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2" sheetId="15" r:id="R9eda784a031042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<x:sst xmlns:x="http://schemas.openxmlformats.org/spreadsheetml/2006/main" count="101" uniqueCount="16">
  <x:si>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</x:si>
  <x:si>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</x:si>
  <x:si>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</x:si>
  <x:si>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</x:si>
  <x:si>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</x:si>
  <x:si>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</x:si>
  <x:si>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</x:si>
  <x:si>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</x:si>
  <x:si>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</x:si>
  <x:si>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</x:si>
  <x:si>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</x:si>
  <x:si>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</x:si>
  <x:si>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</x:si>
  <x:si>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</x:si>
  <x:si>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</x:si>
  <x:si>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</x:si>
  <x:si>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</x:si>
  <x:si>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</x:si>
  <x:si>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</x:si>
  <x:si>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</x:si>
  <x:si>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</x:si>
  <x:si>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</x:si>
  <x:si>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</x:si>
  <x:si>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</x:si>
  <x:si>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</x:si>
  <x:si>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</x:si>
  <x:si>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</x:si>
  <x:si>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</x:si>
  <x:si>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</x:si>
  <x:si>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</x:si>
  <x:si>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</x:si>
  <x:si>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</x:si>
  <x:si>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</x:si>
  <x:si>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</x:si>
  <x:si>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</x:si>
  <x:si>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</x:si>
  <x:si>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</x:si>
  <x:si>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</x:si>
  <x:si>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</x:si>
  <x:si>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</x:si>
  <x:si>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</x:si>
  <x:si>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</x:si>
  <x:si>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</x:si>
  <x:si>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</x:si>
  <x:si>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</x:si>
  <x:si>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</x:si>
  <x:si>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</x:si>
  <x:si>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</x:si>
  <x:si>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</x:si>
  <x:si>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</x:si>
  <x:si>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</x:si>
  <x:si>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</x:si>
  <x:si>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</x:si>
  <x:si>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</x:si>
  <x:si>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</x:si>
  <x:si>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</x:si>
  <x:si>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</x:si>
  <x:si>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</x:si>
  <x:si>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</x:si>
  <x:si>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</x:si>
  <x:si>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</x:si>
  <x:si>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</x:si>
  <x:si>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</x:si>
  <x:si>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</x:si>
  <x:si>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</x:si>
  <x:si>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</x:si>
  <x:si>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</x:si>
  <x:si>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</x:si>
  <x:si>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</x:si>
  <x:si>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</x:si>
  <x:si>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</x:si>
  <x:si>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</x:si>
  <x:si>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</x:si>
  <x:si>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</x:si>
  <x:si>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</x:si>
  <x:si>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</x:si>
  <x:si>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</x:si>
  <x:si>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</x:si>
  <x:si>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</x:si>
  <x:si>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</x:si>
  <x:si>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</x:si>
  <x:si>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</x:si>
  <x:si>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</x:si>
  <x:si>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</x:si>
  <x:si>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</x:si>
  <x:si>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</x:si>
  <x:si>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</x:si>
  <x:si>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</x:si>
  <x:si>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</x:si>
  <x:si>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POF1.2</x:t>
  </x:si>
  <x:si>
    <x:t>O2</x:t>
  </x:si>
  <x:si>
    <x:t>PSt3</x:t>
  </x:si>
  <x:si>
    <x:t>220809-001</x:t>
  </x:si>
  <x:si>
    <x:t>0000-00</x:t>
  </x:si>
  <x:si>
    <x:t>POF1.2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</x:si>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</x:sst>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9eda784a0310425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45155.68252024816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86482</x:v>
      </x:c>
      <x:c r="B2" s="1">
        <x:v>45155.532297550235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229.84455336733987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29.671999999999997</x:v>
      </x:c>
      <x:c r="S2" s="8">
        <x:v>10739.314148760453</x:v>
      </x:c>
      <x:c r="T2" s="12">
        <x:v>51587.03708782592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86494</x:v>
      </x:c>
      <x:c r="B3" s="1">
        <x:v>45155.53233269051</x:v>
      </x:c>
      <x:c r="C3" s="6">
        <x:v>0.050602</x:v>
      </x:c>
      <x:c r="D3" s="14" t="s">
        <x:v>94</x:v>
      </x:c>
      <x:c r="E3" s="15">
        <x:v>45155.3542554595</x:v>
      </x:c>
      <x:c r="F3" t="s">
        <x:v>99</x:v>
      </x:c>
      <x:c r="G3" s="6">
        <x:v>230.2656105652587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29.659</x:v>
      </x:c>
      <x:c r="S3" s="8">
        <x:v>10736.87895020278</x:v>
      </x:c>
      <x:c r="T3" s="12">
        <x:v>51591.06611982664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86506</x:v>
      </x:c>
      <x:c r="B4" s="1">
        <x:v>45155.53236724447</x:v>
      </x:c>
      <x:c r="C4" s="6">
        <x:v>0.10035970666666667</x:v>
      </x:c>
      <x:c r="D4" s="14" t="s">
        <x:v>94</x:v>
      </x:c>
      <x:c r="E4" s="15">
        <x:v>45155.3542554595</x:v>
      </x:c>
      <x:c r="F4" t="s">
        <x:v>99</x:v>
      </x:c>
      <x:c r="G4" s="6">
        <x:v>230.17336321498863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29.660999999999998</x:v>
      </x:c>
      <x:c r="S4" s="8">
        <x:v>10733.41595900184</x:v>
      </x:c>
      <x:c r="T4" s="12">
        <x:v>51591.23559341572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86517</x:v>
      </x:c>
      <x:c r="B5" s="1">
        <x:v>45155.532401820536</x:v>
      </x:c>
      <x:c r="C5" s="6">
        <x:v>0.15014924333333332</x:v>
      </x:c>
      <x:c r="D5" s="14" t="s">
        <x:v>94</x:v>
      </x:c>
      <x:c r="E5" s="15">
        <x:v>45155.3542554595</x:v>
      </x:c>
      <x:c r="F5" t="s">
        <x:v>99</x:v>
      </x:c>
      <x:c r="G5" s="6">
        <x:v>230.12912518642543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29.673</x:v>
      </x:c>
      <x:c r="S5" s="8">
        <x:v>10731.099033542645</x:v>
      </x:c>
      <x:c r="T5" s="12">
        <x:v>51589.19571784515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86530</x:v>
      </x:c>
      <x:c r="B6" s="1">
        <x:v>45155.53243644625</x:v>
      </x:c>
      <x:c r="C6" s="6">
        <x:v>0.20001026666666666</x:v>
      </x:c>
      <x:c r="D6" s="14" t="s">
        <x:v>94</x:v>
      </x:c>
      <x:c r="E6" s="15">
        <x:v>45155.3542554595</x:v>
      </x:c>
      <x:c r="F6" t="s">
        <x:v>99</x:v>
      </x:c>
      <x:c r="G6" s="6">
        <x:v>231.07032931313228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29.63</x:v>
      </x:c>
      <x:c r="S6" s="8">
        <x:v>10731.24172642407</x:v>
      </x:c>
      <x:c r="T6" s="12">
        <x:v>51586.11186397873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86537</x:v>
      </x:c>
      <x:c r="B7" s="1">
        <x:v>45155.5324716068</x:v>
      </x:c>
      <x:c r="C7" s="6">
        <x:v>0.2506414533333333</x:v>
      </x:c>
      <x:c r="D7" s="14" t="s">
        <x:v>94</x:v>
      </x:c>
      <x:c r="E7" s="15">
        <x:v>45155.3542554595</x:v>
      </x:c>
      <x:c r="F7" t="s">
        <x:v>99</x:v>
      </x:c>
      <x:c r="G7" s="6">
        <x:v>230.81184804349863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29.639999999999997</x:v>
      </x:c>
      <x:c r="S7" s="8">
        <x:v>10720.597316154095</x:v>
      </x:c>
      <x:c r="T7" s="12">
        <x:v>51587.99310089625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86553</x:v>
      </x:c>
      <x:c r="B8" s="1">
        <x:v>45155.53250618067</x:v>
      </x:c>
      <x:c r="C8" s="6">
        <x:v>0.30042784333333333</x:v>
      </x:c>
      <x:c r="D8" s="14" t="s">
        <x:v>94</x:v>
      </x:c>
      <x:c r="E8" s="15">
        <x:v>45155.3542554595</x:v>
      </x:c>
      <x:c r="F8" t="s">
        <x:v>99</x:v>
      </x:c>
      <x:c r="G8" s="6">
        <x:v>231.47465163576993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29.613</x:v>
      </x:c>
      <x:c r="S8" s="8">
        <x:v>10718.691664344624</x:v>
      </x:c>
      <x:c r="T8" s="12">
        <x:v>51582.91663525506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86566</x:v>
      </x:c>
      <x:c r="B9" s="1">
        <x:v>45155.532540786124</x:v>
      </x:c>
      <x:c r="C9" s="6">
        <x:v>0.350259685</x:v>
      </x:c>
      <x:c r="D9" s="14" t="s">
        <x:v>94</x:v>
      </x:c>
      <x:c r="E9" s="15">
        <x:v>45155.3542554595</x:v>
      </x:c>
      <x:c r="F9" t="s">
        <x:v>99</x:v>
      </x:c>
      <x:c r="G9" s="6">
        <x:v>231.28758694781055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29.621999999999996</x:v>
      </x:c>
      <x:c r="S9" s="8">
        <x:v>10719.83795900269</x:v>
      </x:c>
      <x:c r="T9" s="12">
        <x:v>51585.306718551234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86577</x:v>
      </x:c>
      <x:c r="B10" s="1">
        <x:v>45155.53257541384</x:v>
      </x:c>
      <x:c r="C10" s="6">
        <x:v>0.40012360166666666</x:v>
      </x:c>
      <x:c r="D10" s="14" t="s">
        <x:v>94</x:v>
      </x:c>
      <x:c r="E10" s="15">
        <x:v>45155.3542554595</x:v>
      </x:c>
      <x:c r="F10" t="s">
        <x:v>99</x:v>
      </x:c>
      <x:c r="G10" s="6">
        <x:v>232.0353510334519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29.590999999999998</x:v>
      </x:c>
      <x:c r="S10" s="8">
        <x:v>10712.958122601773</x:v>
      </x:c>
      <x:c r="T10" s="12">
        <x:v>51587.35365962572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86585</x:v>
      </x:c>
      <x:c r="B11" s="1">
        <x:v>45155.532610549846</x:v>
      </x:c>
      <x:c r="C11" s="6">
        <x:v>0.450719445</x:v>
      </x:c>
      <x:c r="D11" s="14" t="s">
        <x:v>94</x:v>
      </x:c>
      <x:c r="E11" s="15">
        <x:v>45155.3542554595</x:v>
      </x:c>
      <x:c r="F11" t="s">
        <x:v>99</x:v>
      </x:c>
      <x:c r="G11" s="6">
        <x:v>231.826926344991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29.601</x:v>
      </x:c>
      <x:c r="S11" s="8">
        <x:v>10710.425861066718</x:v>
      </x:c>
      <x:c r="T11" s="12">
        <x:v>51583.10146079788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86597</x:v>
      </x:c>
      <x:c r="B12" s="1">
        <x:v>45155.532645096406</x:v>
      </x:c>
      <x:c r="C12" s="6">
        <x:v>0.500466505</x:v>
      </x:c>
      <x:c r="D12" s="14" t="s">
        <x:v>94</x:v>
      </x:c>
      <x:c r="E12" s="15">
        <x:v>45155.3542554595</x:v>
      </x:c>
      <x:c r="F12" t="s">
        <x:v>99</x:v>
      </x:c>
      <x:c r="G12" s="6">
        <x:v>231.71010510240262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29.613999999999997</x:v>
      </x:c>
      <x:c r="S12" s="8">
        <x:v>10707.31397634778</x:v>
      </x:c>
      <x:c r="T12" s="12">
        <x:v>51585.66753707557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86613</x:v>
      </x:c>
      <x:c r="B13" s="1">
        <x:v>45155.53267971124</x:v>
      </x:c>
      <x:c r="C13" s="6">
        <x:v>0.5503118533333333</x:v>
      </x:c>
      <x:c r="D13" s="14" t="s">
        <x:v>94</x:v>
      </x:c>
      <x:c r="E13" s="15">
        <x:v>45155.3542554595</x:v>
      </x:c>
      <x:c r="F13" t="s">
        <x:v>99</x:v>
      </x:c>
      <x:c r="G13" s="6">
        <x:v>232.62659509925655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29.575</x:v>
      </x:c>
      <x:c r="S13" s="8">
        <x:v>10701.993630758321</x:v>
      </x:c>
      <x:c r="T13" s="12">
        <x:v>51579.78414243598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86626</x:v>
      </x:c>
      <x:c r="B14" s="1">
        <x:v>45155.532714281464</x:v>
      </x:c>
      <x:c r="C14" s="6">
        <x:v>0.6000929716666666</x:v>
      </x:c>
      <x:c r="D14" s="14" t="s">
        <x:v>94</x:v>
      </x:c>
      <x:c r="E14" s="15">
        <x:v>45155.3542554595</x:v>
      </x:c>
      <x:c r="F14" t="s">
        <x:v>99</x:v>
      </x:c>
      <x:c r="G14" s="6">
        <x:v>231.9793823092614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29.605999999999998</x:v>
      </x:c>
      <x:c r="S14" s="8">
        <x:v>10702.07988602675</x:v>
      </x:c>
      <x:c r="T14" s="12">
        <x:v>51587.81787689171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86633</x:v>
      </x:c>
      <x:c r="B15" s="1">
        <x:v>45155.53274936981</x:v>
      </x:c>
      <x:c r="C15" s="6">
        <x:v>0.6506202</x:v>
      </x:c>
      <x:c r="D15" s="14" t="s">
        <x:v>94</x:v>
      </x:c>
      <x:c r="E15" s="15">
        <x:v>45155.3542554595</x:v>
      </x:c>
      <x:c r="F15" t="s">
        <x:v>99</x:v>
      </x:c>
      <x:c r="G15" s="6">
        <x:v>232.27140341677188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29.592</x:v>
      </x:c>
      <x:c r="S15" s="8">
        <x:v>10697.350615709218</x:v>
      </x:c>
      <x:c r="T15" s="12">
        <x:v>51585.76594676941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86649</x:v>
      </x:c>
      <x:c r="B16" s="1">
        <x:v>45155.532783916206</x:v>
      </x:c>
      <x:c r="C16" s="6">
        <x:v>0.7003670116666667</x:v>
      </x:c>
      <x:c r="D16" s="14" t="s">
        <x:v>94</x:v>
      </x:c>
      <x:c r="E16" s="15">
        <x:v>45155.3542554595</x:v>
      </x:c>
      <x:c r="F16" t="s">
        <x:v>99</x:v>
      </x:c>
      <x:c r="G16" s="6">
        <x:v>232.14773122806054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29.592999999999996</x:v>
      </x:c>
      <x:c r="S16" s="8">
        <x:v>10696.288658433883</x:v>
      </x:c>
      <x:c r="T16" s="12">
        <x:v>51585.75119948496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86661</x:v>
      </x:c>
      <x:c r="B17" s="1">
        <x:v>45155.5328184951</x:v>
      </x:c>
      <x:c r="C17" s="6">
        <x:v>0.750160615</x:v>
      </x:c>
      <x:c r="D17" s="14" t="s">
        <x:v>94</x:v>
      </x:c>
      <x:c r="E17" s="15">
        <x:v>45155.3542554595</x:v>
      </x:c>
      <x:c r="F17" t="s">
        <x:v>99</x:v>
      </x:c>
      <x:c r="G17" s="6">
        <x:v>233.10658475623111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29.557</x:v>
      </x:c>
      <x:c r="S17" s="8">
        <x:v>10688.689823580222</x:v>
      </x:c>
      <x:c r="T17" s="12">
        <x:v>51587.251061540155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86674</x:v>
      </x:c>
      <x:c r="B18" s="1">
        <x:v>45155.53285322869</x:v>
      </x:c>
      <x:c r="C18" s="6">
        <x:v>0.800176975</x:v>
      </x:c>
      <x:c r="D18" s="14" t="s">
        <x:v>94</x:v>
      </x:c>
      <x:c r="E18" s="15">
        <x:v>45155.3542554595</x:v>
      </x:c>
      <x:c r="F18" t="s">
        <x:v>99</x:v>
      </x:c>
      <x:c r="G18" s="6">
        <x:v>232.98405836965378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29.552999999999997</x:v>
      </x:c>
      <x:c r="S18" s="8">
        <x:v>10682.696122262265</x:v>
      </x:c>
      <x:c r="T18" s="12">
        <x:v>51585.64418429375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86686</x:v>
      </x:c>
      <x:c r="B19" s="1">
        <x:v>45155.53288790645</x:v>
      </x:c>
      <x:c r="C19" s="6">
        <x:v>0.8501129533333334</x:v>
      </x:c>
      <x:c r="D19" s="14" t="s">
        <x:v>94</x:v>
      </x:c>
      <x:c r="E19" s="15">
        <x:v>45155.3542554595</x:v>
      </x:c>
      <x:c r="F19" t="s">
        <x:v>99</x:v>
      </x:c>
      <x:c r="G19" s="6">
        <x:v>232.86804226838677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29.560999999999996</x:v>
      </x:c>
      <x:c r="S19" s="8">
        <x:v>10680.24177926105</x:v>
      </x:c>
      <x:c r="T19" s="12">
        <x:v>51586.26214940305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86693</x:v>
      </x:c>
      <x:c r="B20" s="1">
        <x:v>45155.532923057406</x:v>
      </x:c>
      <x:c r="C20" s="6">
        <x:v>0.9007303333333333</x:v>
      </x:c>
      <x:c r="D20" s="14" t="s">
        <x:v>94</x:v>
      </x:c>
      <x:c r="E20" s="15">
        <x:v>45155.3542554595</x:v>
      </x:c>
      <x:c r="F20" t="s">
        <x:v>99</x:v>
      </x:c>
      <x:c r="G20" s="6">
        <x:v>233.6637242930714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29.528</x:v>
      </x:c>
      <x:c r="S20" s="8">
        <x:v>10674.422008894388</x:v>
      </x:c>
      <x:c r="T20" s="12">
        <x:v>51583.08137706404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86709</x:v>
      </x:c>
      <x:c r="B21" s="1">
        <x:v>45155.53295754773</x:v>
      </x:c>
      <x:c r="C21" s="6">
        <x:v>0.9503964</x:v>
      </x:c>
      <x:c r="D21" s="14" t="s">
        <x:v>94</x:v>
      </x:c>
      <x:c r="E21" s="15">
        <x:v>45155.3542554595</x:v>
      </x:c>
      <x:c r="F21" t="s">
        <x:v>99</x:v>
      </x:c>
      <x:c r="G21" s="6">
        <x:v>233.47297091357757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29.541999999999998</x:v>
      </x:c>
      <x:c r="S21" s="8">
        <x:v>10674.412567353354</x:v>
      </x:c>
      <x:c r="T21" s="12">
        <x:v>51585.46879501235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86722</x:v>
      </x:c>
      <x:c r="B22" s="1">
        <x:v>45155.532992122484</x:v>
      </x:c>
      <x:c r="C22" s="6">
        <x:v>1.0001840483333333</x:v>
      </x:c>
      <x:c r="D22" s="14" t="s">
        <x:v>94</x:v>
      </x:c>
      <x:c r="E22" s="15">
        <x:v>45155.3542554595</x:v>
      </x:c>
      <x:c r="F22" t="s">
        <x:v>99</x:v>
      </x:c>
      <x:c r="G22" s="6">
        <x:v>233.78661546087898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29.531999999999996</x:v>
      </x:c>
      <x:c r="S22" s="8">
        <x:v>10669.469228005966</x:v>
      </x:c>
      <x:c r="T22" s="12">
        <x:v>51581.716794649845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86728</x:v>
      </x:c>
      <x:c r="B23" s="1">
        <x:v>45155.53302678058</x:v>
      </x:c>
      <x:c r="C23" s="6">
        <x:v>1.0500917033333332</x:v>
      </x:c>
      <x:c r="D23" s="14" t="s">
        <x:v>94</x:v>
      </x:c>
      <x:c r="E23" s="15">
        <x:v>45155.3542554595</x:v>
      </x:c>
      <x:c r="F23" t="s">
        <x:v>99</x:v>
      </x:c>
      <x:c r="G23" s="6">
        <x:v>233.57964602726955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29.531999999999996</x:v>
      </x:c>
      <x:c r="S23" s="8">
        <x:v>10665.5645897757</x:v>
      </x:c>
      <x:c r="T23" s="12">
        <x:v>51584.012423612905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86738</x:v>
      </x:c>
      <x:c r="B24" s="1">
        <x:v>45155.53306187779</x:v>
      </x:c>
      <x:c r="C24" s="6">
        <x:v>1.1006316833333334</x:v>
      </x:c>
      <x:c r="D24" s="14" t="s">
        <x:v>94</x:v>
      </x:c>
      <x:c r="E24" s="15">
        <x:v>45155.3542554595</x:v>
      </x:c>
      <x:c r="F24" t="s">
        <x:v>99</x:v>
      </x:c>
      <x:c r="G24" s="6">
        <x:v>234.24990491158354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29.509999999999998</x:v>
      </x:c>
      <x:c r="S24" s="8">
        <x:v>10664.664386075647</x:v>
      </x:c>
      <x:c r="T24" s="12">
        <x:v>51588.02246981618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86753</x:v>
      </x:c>
      <x:c r="B25" s="1">
        <x:v>45155.53309650304</x:v>
      </x:c>
      <x:c r="C25" s="6">
        <x:v>1.15049205</x:v>
      </x:c>
      <x:c r="D25" s="14" t="s">
        <x:v>94</x:v>
      </x:c>
      <x:c r="E25" s="15">
        <x:v>45155.3542554595</x:v>
      </x:c>
      <x:c r="F25" t="s">
        <x:v>99</x:v>
      </x:c>
      <x:c r="G25" s="6">
        <x:v>234.2322066771881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29.500999999999998</x:v>
      </x:c>
      <x:c r="S25" s="8">
        <x:v>10657.380492405464</x:v>
      </x:c>
      <x:c r="T25" s="12">
        <x:v>51585.61321623046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86769</x:v>
      </x:c>
      <x:c r="B26" s="1">
        <x:v>45155.53313100869</x:v>
      </x:c>
      <x:c r="C26" s="6">
        <x:v>1.2001801966666668</x:v>
      </x:c>
      <x:c r="D26" s="14" t="s">
        <x:v>94</x:v>
      </x:c>
      <x:c r="E26" s="15">
        <x:v>45155.3542554595</x:v>
      </x:c>
      <x:c r="F26" t="s">
        <x:v>99</x:v>
      </x:c>
      <x:c r="G26" s="6">
        <x:v>234.39924312118777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29.497999999999998</x:v>
      </x:c>
      <x:c r="S26" s="8">
        <x:v>10652.74832498737</x:v>
      </x:c>
      <x:c r="T26" s="12">
        <x:v>51585.070919659505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86781</x:v>
      </x:c>
      <x:c r="B27" s="1">
        <x:v>45155.53316561699</x:v>
      </x:c>
      <x:c r="C27" s="6">
        <x:v>1.25001614</x:v>
      </x:c>
      <x:c r="D27" s="14" t="s">
        <x:v>94</x:v>
      </x:c>
      <x:c r="E27" s="15">
        <x:v>45155.3542554595</x:v>
      </x:c>
      <x:c r="F27" t="s">
        <x:v>99</x:v>
      </x:c>
      <x:c r="G27" s="6">
        <x:v>234.7680063193477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29.482999999999997</x:v>
      </x:c>
      <x:c r="S27" s="8">
        <x:v>10646.411562899608</x:v>
      </x:c>
      <x:c r="T27" s="12">
        <x:v>51584.378971568316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86789</x:v>
      </x:c>
      <x:c r="B28" s="1">
        <x:v>45155.53320073275</x:v>
      </x:c>
      <x:c r="C28" s="6">
        <x:v>1.3005828316666668</x:v>
      </x:c>
      <x:c r="D28" s="14" t="s">
        <x:v>94</x:v>
      </x:c>
      <x:c r="E28" s="15">
        <x:v>45155.3542554595</x:v>
      </x:c>
      <x:c r="F28" t="s">
        <x:v>99</x:v>
      </x:c>
      <x:c r="G28" s="6">
        <x:v>234.316567869689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29.496999999999996</x:v>
      </x:c>
      <x:c r="S28" s="8">
        <x:v>10650.889617037788</x:v>
      </x:c>
      <x:c r="T28" s="12">
        <x:v>51581.82921380254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86801</x:v>
      </x:c>
      <x:c r="B29" s="1">
        <x:v>45155.53323528342</x:v>
      </x:c>
      <x:c r="C29" s="6">
        <x:v>1.3503358</x:v>
      </x:c>
      <x:c r="D29" s="14" t="s">
        <x:v>94</x:v>
      </x:c>
      <x:c r="E29" s="15">
        <x:v>45155.3542554595</x:v>
      </x:c>
      <x:c r="F29" t="s">
        <x:v>99</x:v>
      </x:c>
      <x:c r="G29" s="6">
        <x:v>234.70810156498595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29.476</x:v>
      </x:c>
      <x:c r="S29" s="8">
        <x:v>10641.935691304154</x:v>
      </x:c>
      <x:c r="T29" s="12">
        <x:v>51587.00945070669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86818</x:v>
      </x:c>
      <x:c r="B30" s="1">
        <x:v>45155.533269921405</x:v>
      </x:c>
      <x:c r="C30" s="6">
        <x:v>1.4002144933333334</x:v>
      </x:c>
      <x:c r="D30" s="14" t="s">
        <x:v>94</x:v>
      </x:c>
      <x:c r="E30" s="15">
        <x:v>45155.3542554595</x:v>
      </x:c>
      <x:c r="F30" t="s">
        <x:v>99</x:v>
      </x:c>
      <x:c r="G30" s="6">
        <x:v>235.1216499272687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29.453999999999997</x:v>
      </x:c>
      <x:c r="S30" s="8">
        <x:v>10638.743079003294</x:v>
      </x:c>
      <x:c r="T30" s="12">
        <x:v>51584.38471675185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86830</x:v>
      </x:c>
      <x:c r="B31" s="1">
        <x:v>45155.53330447669</x:v>
      </x:c>
      <x:c r="C31" s="6">
        <x:v>1.4499740966666668</x:v>
      </x:c>
      <x:c r="D31" s="14" t="s">
        <x:v>94</x:v>
      </x:c>
      <x:c r="E31" s="15">
        <x:v>45155.3542554595</x:v>
      </x:c>
      <x:c r="F31" t="s">
        <x:v>99</x:v>
      </x:c>
      <x:c r="G31" s="6">
        <x:v>234.87728157964014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29.467999999999996</x:v>
      </x:c>
      <x:c r="S31" s="8">
        <x:v>10636.554042716007</x:v>
      </x:c>
      <x:c r="T31" s="12">
        <x:v>51584.12217605294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86837</x:v>
      </x:c>
      <x:c r="B32" s="1">
        <x:v>45155.533339686925</x:v>
      </x:c>
      <x:c r="C32" s="6">
        <x:v>1.5006768466666667</x:v>
      </x:c>
      <x:c r="D32" s="14" t="s">
        <x:v>94</x:v>
      </x:c>
      <x:c r="E32" s="15">
        <x:v>45155.3542554595</x:v>
      </x:c>
      <x:c r="F32" t="s">
        <x:v>99</x:v>
      </x:c>
      <x:c r="G32" s="6">
        <x:v>235.7678915584126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29.426</x:v>
      </x:c>
      <x:c r="S32" s="8">
        <x:v>10631.983953692637</x:v>
      </x:c>
      <x:c r="T32" s="12">
        <x:v>51586.46066302387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86854</x:v>
      </x:c>
      <x:c r="B33" s="1">
        <x:v>45155.53337426712</x:v>
      </x:c>
      <x:c r="C33" s="6">
        <x:v>1.5504723233333333</x:v>
      </x:c>
      <x:c r="D33" s="14" t="s">
        <x:v>94</x:v>
      </x:c>
      <x:c r="E33" s="15">
        <x:v>45155.3542554595</x:v>
      </x:c>
      <x:c r="F33" t="s">
        <x:v>99</x:v>
      </x:c>
      <x:c r="G33" s="6">
        <x:v>235.76601571454967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29.430999999999997</x:v>
      </x:c>
      <x:c r="S33" s="8">
        <x:v>10622.75323632548</x:v>
      </x:c>
      <x:c r="T33" s="12">
        <x:v>51585.45806450799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86865</x:v>
      </x:c>
      <x:c r="B34" s="1">
        <x:v>45155.533408849886</x:v>
      </x:c>
      <x:c r="C34" s="6">
        <x:v>1.6002715116666666</x:v>
      </x:c>
      <x:c r="D34" s="14" t="s">
        <x:v>94</x:v>
      </x:c>
      <x:c r="E34" s="15">
        <x:v>45155.3542554595</x:v>
      </x:c>
      <x:c r="F34" t="s">
        <x:v>99</x:v>
      </x:c>
      <x:c r="G34" s="6">
        <x:v>236.36389376718708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29.398</x:v>
      </x:c>
      <x:c r="S34" s="8">
        <x:v>10618.561560792745</x:v>
      </x:c>
      <x:c r="T34" s="12">
        <x:v>51582.06508133537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86877</x:v>
      </x:c>
      <x:c r="B35" s="1">
        <x:v>45155.533443361564</x:v>
      </x:c>
      <x:c r="C35" s="6">
        <x:v>1.64996832</x:v>
      </x:c>
      <x:c r="D35" s="14" t="s">
        <x:v>94</x:v>
      </x:c>
      <x:c r="E35" s="15">
        <x:v>45155.3542554595</x:v>
      </x:c>
      <x:c r="F35" t="s">
        <x:v>99</x:v>
      </x:c>
      <x:c r="G35" s="6">
        <x:v>236.02119671139278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29.418999999999997</x:v>
      </x:c>
      <x:c r="S35" s="8">
        <x:v>10616.8891935465</x:v>
      </x:c>
      <x:c r="T35" s="12">
        <x:v>51580.525256012676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86885</x:v>
      </x:c>
      <x:c r="B36" s="1">
        <x:v>45155.533478479156</x:v>
      </x:c>
      <x:c r="C36" s="6">
        <x:v>1.7005376583333334</x:v>
      </x:c>
      <x:c r="D36" s="14" t="s">
        <x:v>94</x:v>
      </x:c>
      <x:c r="E36" s="15">
        <x:v>45155.3542554595</x:v>
      </x:c>
      <x:c r="F36" t="s">
        <x:v>99</x:v>
      </x:c>
      <x:c r="G36" s="6">
        <x:v>235.62106134356446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29.427999999999997</x:v>
      </x:c>
      <x:c r="S36" s="8">
        <x:v>10609.177149223231</x:v>
      </x:c>
      <x:c r="T36" s="12">
        <x:v>51589.46201918227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86901</x:v>
      </x:c>
      <x:c r="B37" s="1">
        <x:v>45155.53351308326</x:v>
      </x:c>
      <x:c r="C37" s="6">
        <x:v>1.750367565</x:v>
      </x:c>
      <x:c r="D37" s="14" t="s">
        <x:v>94</x:v>
      </x:c>
      <x:c r="E37" s="15">
        <x:v>45155.3542554595</x:v>
      </x:c>
      <x:c r="F37" t="s">
        <x:v>99</x:v>
      </x:c>
      <x:c r="G37" s="6">
        <x:v>235.9651124325487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29.401999999999997</x:v>
      </x:c>
      <x:c r="S37" s="8">
        <x:v>10606.532307775245</x:v>
      </x:c>
      <x:c r="T37" s="12">
        <x:v>51587.14516505631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86913</x:v>
      </x:c>
      <x:c r="B38" s="1">
        <x:v>45155.53354762537</x:v>
      </x:c>
      <x:c r="C38" s="6">
        <x:v>1.8001082066666667</x:v>
      </x:c>
      <x:c r="D38" s="14" t="s">
        <x:v>94</x:v>
      </x:c>
      <x:c r="E38" s="15">
        <x:v>45155.3542554595</x:v>
      </x:c>
      <x:c r="F38" t="s">
        <x:v>99</x:v>
      </x:c>
      <x:c r="G38" s="6">
        <x:v>235.77946700045914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29.423</x:v>
      </x:c>
      <x:c r="S38" s="8">
        <x:v>10596.541784193021</x:v>
      </x:c>
      <x:c r="T38" s="12">
        <x:v>51583.01845918695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86926</x:v>
      </x:c>
      <x:c r="B39" s="1">
        <x:v>45155.533582239266</x:v>
      </x:c>
      <x:c r="C39" s="6">
        <x:v>1.8499522166666666</x:v>
      </x:c>
      <x:c r="D39" s="14" t="s">
        <x:v>94</x:v>
      </x:c>
      <x:c r="E39" s="15">
        <x:v>45155.3542554595</x:v>
      </x:c>
      <x:c r="F39" t="s">
        <x:v>99</x:v>
      </x:c>
      <x:c r="G39" s="6">
        <x:v>236.65289487492254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29.381999999999998</x:v>
      </x:c>
      <x:c r="S39" s="8">
        <x:v>10597.769380519167</x:v>
      </x:c>
      <x:c r="T39" s="12">
        <x:v>51581.43991757848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86938</x:v>
      </x:c>
      <x:c r="B40" s="1">
        <x:v>45155.53361747178</x:v>
      </x:c>
      <x:c r="C40" s="6">
        <x:v>1.900687035</x:v>
      </x:c>
      <x:c r="D40" s="14" t="s">
        <x:v>94</x:v>
      </x:c>
      <x:c r="E40" s="15">
        <x:v>45155.3542554595</x:v>
      </x:c>
      <x:c r="F40" t="s">
        <x:v>99</x:v>
      </x:c>
      <x:c r="G40" s="6">
        <x:v>237.17164652428468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29.369999999999997</x:v>
      </x:c>
      <x:c r="S40" s="8">
        <x:v>10592.659365835721</x:v>
      </x:c>
      <x:c r="T40" s="12">
        <x:v>51587.266482598265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86945</x:v>
      </x:c>
      <x:c r="B41" s="1">
        <x:v>45155.53365199372</x:v>
      </x:c>
      <x:c r="C41" s="6">
        <x:v>1.9503986266666666</x:v>
      </x:c>
      <x:c r="D41" s="14" t="s">
        <x:v>94</x:v>
      </x:c>
      <x:c r="E41" s="15">
        <x:v>45155.3542554595</x:v>
      </x:c>
      <x:c r="F41" t="s">
        <x:v>99</x:v>
      </x:c>
      <x:c r="G41" s="6">
        <x:v>236.9637405279487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29.365</x:v>
      </x:c>
      <x:c r="S41" s="8">
        <x:v>10589.395092014958</x:v>
      </x:c>
      <x:c r="T41" s="12">
        <x:v>51584.51668053312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86962</x:v>
      </x:c>
      <x:c r="B42" s="1">
        <x:v>45155.53368655787</x:v>
      </x:c>
      <x:c r="C42" s="6">
        <x:v>2.0001710033333335</x:v>
      </x:c>
      <x:c r="D42" s="14" t="s">
        <x:v>94</x:v>
      </x:c>
      <x:c r="E42" s="15">
        <x:v>45155.3542554595</x:v>
      </x:c>
      <x:c r="F42" t="s">
        <x:v>99</x:v>
      </x:c>
      <x:c r="G42" s="6">
        <x:v>236.80442954265268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29.369999999999997</x:v>
      </x:c>
      <x:c r="S42" s="8">
        <x:v>10579.084359441891</x:v>
      </x:c>
      <x:c r="T42" s="12">
        <x:v>51586.630942101525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86974</x:v>
      </x:c>
      <x:c r="B43" s="1">
        <x:v>45155.53372108567</x:v>
      </x:c>
      <x:c r="C43" s="6">
        <x:v>2.0498910316666668</x:v>
      </x:c>
      <x:c r="D43" s="14" t="s">
        <x:v>94</x:v>
      </x:c>
      <x:c r="E43" s="15">
        <x:v>45155.3542554595</x:v>
      </x:c>
      <x:c r="F43" t="s">
        <x:v>99</x:v>
      </x:c>
      <x:c r="G43" s="6">
        <x:v>236.2632710273095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29.387999999999998</x:v>
      </x:c>
      <x:c r="S43" s="8">
        <x:v>10583.130865304487</x:v>
      </x:c>
      <x:c r="T43" s="12">
        <x:v>51585.542134659925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86985</x:v>
      </x:c>
      <x:c r="B44" s="1">
        <x:v>45155.53375617159</x:v>
      </x:c>
      <x:c r="C44" s="6">
        <x:v>2.100414771666667</x:v>
      </x:c>
      <x:c r="D44" s="14" t="s">
        <x:v>94</x:v>
      </x:c>
      <x:c r="E44" s="15">
        <x:v>45155.3542554595</x:v>
      </x:c>
      <x:c r="F44" t="s">
        <x:v>99</x:v>
      </x:c>
      <x:c r="G44" s="6">
        <x:v>237.81135608976857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29.322999999999997</x:v>
      </x:c>
      <x:c r="S44" s="8">
        <x:v>10572.714114707982</x:v>
      </x:c>
      <x:c r="T44" s="12">
        <x:v>51581.25671300002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86997</x:v>
      </x:c>
      <x:c r="B45" s="1">
        <x:v>45155.53379069489</x:v>
      </x:c>
      <x:c r="C45" s="6">
        <x:v>2.150128308333333</x:v>
      </x:c>
      <x:c r="D45" s="14" t="s">
        <x:v>94</x:v>
      </x:c>
      <x:c r="E45" s="15">
        <x:v>45155.3542554595</x:v>
      </x:c>
      <x:c r="F45" t="s">
        <x:v>99</x:v>
      </x:c>
      <x:c r="G45" s="6">
        <x:v>237.20330454248253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29.343999999999998</x:v>
      </x:c>
      <x:c r="S45" s="8">
        <x:v>10570.074652822854</x:v>
      </x:c>
      <x:c r="T45" s="12">
        <x:v>51578.86479164973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87005</x:v>
      </x:c>
      <x:c r="B46" s="1">
        <x:v>45155.53382579269</x:v>
      </x:c>
      <x:c r="C46" s="6">
        <x:v>2.200669155</x:v>
      </x:c>
      <x:c r="D46" s="14" t="s">
        <x:v>94</x:v>
      </x:c>
      <x:c r="E46" s="15">
        <x:v>45155.3542554595</x:v>
      </x:c>
      <x:c r="F46" t="s">
        <x:v>99</x:v>
      </x:c>
      <x:c r="G46" s="6">
        <x:v>237.6202759486069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29.326999999999998</x:v>
      </x:c>
      <x:c r="S46" s="8">
        <x:v>10572.095379987471</x:v>
      </x:c>
      <x:c r="T46" s="12">
        <x:v>51580.32757598855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87018</x:v>
      </x:c>
      <x:c r="B47" s="1">
        <x:v>45155.53386034891</x:v>
      </x:c>
      <x:c r="C47" s="6">
        <x:v>2.250430105</x:v>
      </x:c>
      <x:c r="D47" s="14" t="s">
        <x:v>94</x:v>
      </x:c>
      <x:c r="E47" s="15">
        <x:v>45155.3542554595</x:v>
      </x:c>
      <x:c r="F47" t="s">
        <x:v>99</x:v>
      </x:c>
      <x:c r="G47" s="6">
        <x:v>237.69432571807536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29.325999999999997</x:v>
      </x:c>
      <x:c r="S47" s="8">
        <x:v>10563.794497416424</x:v>
      </x:c>
      <x:c r="T47" s="12">
        <x:v>51578.241901948466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87028</x:v>
      </x:c>
      <x:c r="B48" s="1">
        <x:v>45155.53389488465</x:v>
      </x:c>
      <x:c r="C48" s="6">
        <x:v>2.300161565</x:v>
      </x:c>
      <x:c r="D48" s="14" t="s">
        <x:v>94</x:v>
      </x:c>
      <x:c r="E48" s="15">
        <x:v>45155.3542554595</x:v>
      </x:c>
      <x:c r="F48" t="s">
        <x:v>99</x:v>
      </x:c>
      <x:c r="G48" s="6">
        <x:v>237.9661351392408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29.305999999999997</x:v>
      </x:c>
      <x:c r="S48" s="8">
        <x:v>10565.09350553676</x:v>
      </x:c>
      <x:c r="T48" s="12">
        <x:v>51583.665161359335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87043</x:v>
      </x:c>
      <x:c r="B49" s="1">
        <x:v>45155.53392956481</x:v>
      </x:c>
      <x:c r="C49" s="6">
        <x:v>2.350100995</x:v>
      </x:c>
      <x:c r="D49" s="14" t="s">
        <x:v>94</x:v>
      </x:c>
      <x:c r="E49" s="15">
        <x:v>45155.3542554595</x:v>
      </x:c>
      <x:c r="F49" t="s">
        <x:v>99</x:v>
      </x:c>
      <x:c r="G49" s="6">
        <x:v>237.98763614257663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29.305</x:v>
      </x:c>
      <x:c r="S49" s="8">
        <x:v>10556.009070688804</x:v>
      </x:c>
      <x:c r="T49" s="12">
        <x:v>51580.154158509555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87053</x:v>
      </x:c>
      <x:c r="B50" s="1">
        <x:v>45155.53396469223</x:v>
      </x:c>
      <x:c r="C50" s="6">
        <x:v>2.40068448</x:v>
      </x:c>
      <x:c r="D50" s="14" t="s">
        <x:v>94</x:v>
      </x:c>
      <x:c r="E50" s="15">
        <x:v>45155.3542554595</x:v>
      </x:c>
      <x:c r="F50" t="s">
        <x:v>99</x:v>
      </x:c>
      <x:c r="G50" s="6">
        <x:v>238.22430210573688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29.293999999999997</x:v>
      </x:c>
      <x:c r="S50" s="8">
        <x:v>10549.32887775673</x:v>
      </x:c>
      <x:c r="T50" s="12">
        <x:v>51584.76541456013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87065</x:v>
      </x:c>
      <x:c r="B51" s="1">
        <x:v>45155.53399937961</x:v>
      </x:c>
      <x:c r="C51" s="6">
        <x:v>2.4506343066666667</x:v>
      </x:c>
      <x:c r="D51" s="14" t="s">
        <x:v>94</x:v>
      </x:c>
      <x:c r="E51" s="15">
        <x:v>45155.3542554595</x:v>
      </x:c>
      <x:c r="F51" t="s">
        <x:v>99</x:v>
      </x:c>
      <x:c r="G51" s="6">
        <x:v>238.21466067252024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29.291999999999998</x:v>
      </x:c>
      <x:c r="S51" s="8">
        <x:v>10544.505036709195</x:v>
      </x:c>
      <x:c r="T51" s="12">
        <x:v>51581.67743260003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87081</x:v>
      </x:c>
      <x:c r="B52" s="1">
        <x:v>45155.53403390462</x:v>
      </x:c>
      <x:c r="C52" s="6">
        <x:v>2.50035033</x:v>
      </x:c>
      <x:c r="D52" s="14" t="s">
        <x:v>94</x:v>
      </x:c>
      <x:c r="E52" s="15">
        <x:v>45155.3542554595</x:v>
      </x:c>
      <x:c r="F52" t="s">
        <x:v>99</x:v>
      </x:c>
      <x:c r="G52" s="6">
        <x:v>238.959945061045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29.255</x:v>
      </x:c>
      <x:c r="S52" s="8">
        <x:v>10543.012333024282</x:v>
      </x:c>
      <x:c r="T52" s="12">
        <x:v>51584.48521420086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87093</x:v>
      </x:c>
      <x:c r="B53" s="1">
        <x:v>45155.53406847885</x:v>
      </x:c>
      <x:c r="C53" s="6">
        <x:v>2.5501372133333335</x:v>
      </x:c>
      <x:c r="D53" s="14" t="s">
        <x:v>94</x:v>
      </x:c>
      <x:c r="E53" s="15">
        <x:v>45155.3542554595</x:v>
      </x:c>
      <x:c r="F53" t="s">
        <x:v>99</x:v>
      </x:c>
      <x:c r="G53" s="6">
        <x:v>239.0800196516379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29.246999999999996</x:v>
      </x:c>
      <x:c r="S53" s="8">
        <x:v>10537.498522524362</x:v>
      </x:c>
      <x:c r="T53" s="12">
        <x:v>51583.10539284365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87105</x:v>
      </x:c>
      <x:c r="B54" s="1">
        <x:v>45155.53410305263</x:v>
      </x:c>
      <x:c r="C54" s="6">
        <x:v>2.5999234533333335</x:v>
      </x:c>
      <x:c r="D54" s="14" t="s">
        <x:v>94</x:v>
      </x:c>
      <x:c r="E54" s="15">
        <x:v>45155.3542554595</x:v>
      </x:c>
      <x:c r="F54" t="s">
        <x:v>99</x:v>
      </x:c>
      <x:c r="G54" s="6">
        <x:v>238.4777770573037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29.27</x:v>
      </x:c>
      <x:c r="S54" s="8">
        <x:v>10542.769179930832</x:v>
      </x:c>
      <x:c r="T54" s="12">
        <x:v>51582.263669191605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87113</x:v>
      </x:c>
      <x:c r="B55" s="1">
        <x:v>45155.53413818058</x:v>
      </x:c>
      <x:c r="C55" s="6">
        <x:v>2.650507705</x:v>
      </x:c>
      <x:c r="D55" s="14" t="s">
        <x:v>94</x:v>
      </x:c>
      <x:c r="E55" s="15">
        <x:v>45155.3542554595</x:v>
      </x:c>
      <x:c r="F55" t="s">
        <x:v>99</x:v>
      </x:c>
      <x:c r="G55" s="6">
        <x:v>238.79910017922603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29.259999999999998</x:v>
      </x:c>
      <x:c r="S55" s="8">
        <x:v>10527.382973647222</x:v>
      </x:c>
      <x:c r="T55" s="12">
        <x:v>51574.41463583727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87129</x:v>
      </x:c>
      <x:c r="B56" s="1">
        <x:v>45155.53417277235</x:v>
      </x:c>
      <x:c r="C56" s="6">
        <x:v>2.700319858333333</x:v>
      </x:c>
      <x:c r="D56" s="14" t="s">
        <x:v>94</x:v>
      </x:c>
      <x:c r="E56" s="15">
        <x:v>45155.3542554595</x:v>
      </x:c>
      <x:c r="F56" t="s">
        <x:v>99</x:v>
      </x:c>
      <x:c r="G56" s="6">
        <x:v>239.13055509506358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29.252</x:v>
      </x:c>
      <x:c r="S56" s="8">
        <x:v>10525.68740530267</x:v>
      </x:c>
      <x:c r="T56" s="12">
        <x:v>51575.83859852097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87141</x:v>
      </x:c>
      <x:c r="B57" s="1">
        <x:v>45155.53420732578</x:v>
      </x:c>
      <x:c r="C57" s="6">
        <x:v>2.7500767883333332</x:v>
      </x:c>
      <x:c r="D57" s="14" t="s">
        <x:v>94</x:v>
      </x:c>
      <x:c r="E57" s="15">
        <x:v>45155.3542554595</x:v>
      </x:c>
      <x:c r="F57" t="s">
        <x:v>99</x:v>
      </x:c>
      <x:c r="G57" s="6">
        <x:v>239.71534679534412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29.224999999999998</x:v>
      </x:c>
      <x:c r="S57" s="8">
        <x:v>10517.19795405481</x:v>
      </x:c>
      <x:c r="T57" s="12">
        <x:v>51587.03196980297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87149</x:v>
      </x:c>
      <x:c r="B58" s="1">
        <x:v>45155.53424248467</x:v>
      </x:c>
      <x:c r="C58" s="6">
        <x:v>2.8007055983333333</x:v>
      </x:c>
      <x:c r="D58" s="14" t="s">
        <x:v>94</x:v>
      </x:c>
      <x:c r="E58" s="15">
        <x:v>45155.3542554595</x:v>
      </x:c>
      <x:c r="F58" t="s">
        <x:v>99</x:v>
      </x:c>
      <x:c r="G58" s="6">
        <x:v>239.98788592030172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29.209999999999997</x:v>
      </x:c>
      <x:c r="S58" s="8">
        <x:v>10512.535297134862</x:v>
      </x:c>
      <x:c r="T58" s="12">
        <x:v>51577.941150012964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87161</x:v>
      </x:c>
      <x:c r="B59" s="1">
        <x:v>45155.534277073275</x:v>
      </x:c>
      <x:c r="C59" s="6">
        <x:v>2.8505131883333332</x:v>
      </x:c>
      <x:c r="D59" s="14" t="s">
        <x:v>94</x:v>
      </x:c>
      <x:c r="E59" s="15">
        <x:v>45155.3542554595</x:v>
      </x:c>
      <x:c r="F59" t="s">
        <x:v>99</x:v>
      </x:c>
      <x:c r="G59" s="6">
        <x:v>240.1037427119023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29.212</x:v>
      </x:c>
      <x:c r="S59" s="8">
        <x:v>10517.919914719529</x:v>
      </x:c>
      <x:c r="T59" s="12">
        <x:v>51579.61945521092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87178</x:v>
      </x:c>
      <x:c r="B60" s="1">
        <x:v>45155.53431165278</x:v>
      </x:c>
      <x:c r="C60" s="6">
        <x:v>2.9003076733333333</x:v>
      </x:c>
      <x:c r="D60" s="14" t="s">
        <x:v>94</x:v>
      </x:c>
      <x:c r="E60" s="15">
        <x:v>45155.3542554595</x:v>
      </x:c>
      <x:c r="F60" t="s">
        <x:v>99</x:v>
      </x:c>
      <x:c r="G60" s="6">
        <x:v>240.77856021383488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29.180999999999997</x:v>
      </x:c>
      <x:c r="S60" s="8">
        <x:v>10505.425647518441</x:v>
      </x:c>
      <x:c r="T60" s="12">
        <x:v>51579.11356513981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87190</x:v>
      </x:c>
      <x:c r="B61" s="1">
        <x:v>45155.53434624671</x:v>
      </x:c>
      <x:c r="C61" s="6">
        <x:v>2.950122933333333</x:v>
      </x:c>
      <x:c r="D61" s="14" t="s">
        <x:v>94</x:v>
      </x:c>
      <x:c r="E61" s="15">
        <x:v>45155.3542554595</x:v>
      </x:c>
      <x:c r="F61" t="s">
        <x:v>99</x:v>
      </x:c>
      <x:c r="G61" s="6">
        <x:v>241.2538369012747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29.168999999999997</x:v>
      </x:c>
      <x:c r="S61" s="8">
        <x:v>10502.087851742994</x:v>
      </x:c>
      <x:c r="T61" s="12">
        <x:v>51586.15720091858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87197</x:v>
      </x:c>
      <x:c r="B62" s="1">
        <x:v>45155.534381353194</x:v>
      </x:c>
      <x:c r="C62" s="6">
        <x:v>3.000676275</x:v>
      </x:c>
      <x:c r="D62" s="14" t="s">
        <x:v>94</x:v>
      </x:c>
      <x:c r="E62" s="15">
        <x:v>45155.3542554595</x:v>
      </x:c>
      <x:c r="F62" t="s">
        <x:v>99</x:v>
      </x:c>
      <x:c r="G62" s="6">
        <x:v>241.02328524738977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29.182</x:v>
      </x:c>
      <x:c r="S62" s="8">
        <x:v>10506.245198542483</x:v>
      </x:c>
      <x:c r="T62" s="12">
        <x:v>51581.724557070156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87209</x:v>
      </x:c>
      <x:c r="B63" s="1">
        <x:v>45155.53441585354</x:v>
      </x:c>
      <x:c r="C63" s="6">
        <x:v>3.0503567633333333</x:v>
      </x:c>
      <x:c r="D63" s="14" t="s">
        <x:v>94</x:v>
      </x:c>
      <x:c r="E63" s="15">
        <x:v>45155.3542554595</x:v>
      </x:c>
      <x:c r="F63" t="s">
        <x:v>99</x:v>
      </x:c>
      <x:c r="G63" s="6">
        <x:v>241.54065712528626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29.151</x:v>
      </x:c>
      <x:c r="S63" s="8">
        <x:v>10492.743316102273</x:v>
      </x:c>
      <x:c r="T63" s="12">
        <x:v>51579.74187736235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87226</x:v>
      </x:c>
      <x:c r="B64" s="1">
        <x:v>45155.53445052237</x:v>
      </x:c>
      <x:c r="C64" s="6">
        <x:v>3.100279888333333</x:v>
      </x:c>
      <x:c r="D64" s="14" t="s">
        <x:v>94</x:v>
      </x:c>
      <x:c r="E64" s="15">
        <x:v>45155.3542554595</x:v>
      </x:c>
      <x:c r="F64" t="s">
        <x:v>99</x:v>
      </x:c>
      <x:c r="G64" s="6">
        <x:v>240.74709903810262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29.18</x:v>
      </x:c>
      <x:c r="S64" s="8">
        <x:v>10494.738848572482</x:v>
      </x:c>
      <x:c r="T64" s="12">
        <x:v>51578.00648957659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87237</x:v>
      </x:c>
      <x:c r="B65" s="1">
        <x:v>45155.53448500616</x:v>
      </x:c>
      <x:c r="C65" s="6">
        <x:v>3.1499365416666665</x:v>
      </x:c>
      <x:c r="D65" s="14" t="s">
        <x:v>94</x:v>
      </x:c>
      <x:c r="E65" s="15">
        <x:v>45155.3542554595</x:v>
      </x:c>
      <x:c r="F65" t="s">
        <x:v>99</x:v>
      </x:c>
      <x:c r="G65" s="6">
        <x:v>241.75709475171126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29.145999999999997</x:v>
      </x:c>
      <x:c r="S65" s="8">
        <x:v>10486.633804079425</x:v>
      </x:c>
      <x:c r="T65" s="12">
        <x:v>51577.92140474619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87245</x:v>
      </x:c>
      <x:c r="B66" s="1">
        <x:v>45155.53452015409</x:v>
      </x:c>
      <x:c r="C66" s="6">
        <x:v>3.2005495633333334</x:v>
      </x:c>
      <x:c r="D66" s="14" t="s">
        <x:v>94</x:v>
      </x:c>
      <x:c r="E66" s="15">
        <x:v>45155.3542554595</x:v>
      </x:c>
      <x:c r="F66" t="s">
        <x:v>99</x:v>
      </x:c>
      <x:c r="G66" s="6">
        <x:v>242.0931354247504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29.137999999999998</x:v>
      </x:c>
      <x:c r="S66" s="8">
        <x:v>10485.0164572207</x:v>
      </x:c>
      <x:c r="T66" s="12">
        <x:v>51583.46829970383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87261</x:v>
      </x:c>
      <x:c r="B67" s="1">
        <x:v>45155.534554748556</x:v>
      </x:c>
      <x:c r="C67" s="6">
        <x:v>3.2503655933333335</x:v>
      </x:c>
      <x:c r="D67" s="14" t="s">
        <x:v>94</x:v>
      </x:c>
      <x:c r="E67" s="15">
        <x:v>45155.3542554595</x:v>
      </x:c>
      <x:c r="F67" t="s">
        <x:v>99</x:v>
      </x:c>
      <x:c r="G67" s="6">
        <x:v>241.6282232708895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29.147</x:v>
      </x:c>
      <x:c r="S67" s="8">
        <x:v>10479.794789139396</x:v>
      </x:c>
      <x:c r="T67" s="12">
        <x:v>51586.78832902519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87273</x:v>
      </x:c>
      <x:c r="B68" s="1">
        <x:v>45155.534589339455</x:v>
      </x:c>
      <x:c r="C68" s="6">
        <x:v>3.30017649</x:v>
      </x:c>
      <x:c r="D68" s="14" t="s">
        <x:v>94</x:v>
      </x:c>
      <x:c r="E68" s="15">
        <x:v>45155.3542554595</x:v>
      </x:c>
      <x:c r="F68" t="s">
        <x:v>99</x:v>
      </x:c>
      <x:c r="G68" s="6">
        <x:v>241.83971180778974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29.151999999999997</x:v>
      </x:c>
      <x:c r="S68" s="8">
        <x:v>10475.225487671802</x:v>
      </x:c>
      <x:c r="T68" s="12">
        <x:v>51571.96294217376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87286</x:v>
      </x:c>
      <x:c r="B69" s="1">
        <x:v>45155.53462394022</x:v>
      </x:c>
      <x:c r="C69" s="6">
        <x:v>3.3500015866666666</x:v>
      </x:c>
      <x:c r="D69" s="14" t="s">
        <x:v>94</x:v>
      </x:c>
      <x:c r="E69" s="15">
        <x:v>45155.3542554595</x:v>
      </x:c>
      <x:c r="F69" t="s">
        <x:v>99</x:v>
      </x:c>
      <x:c r="G69" s="6">
        <x:v>241.8835431234153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29.15</x:v>
      </x:c>
      <x:c r="S69" s="8">
        <x:v>10468.794869844463</x:v>
      </x:c>
      <x:c r="T69" s="12">
        <x:v>51582.509189279655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87294</x:v>
      </x:c>
      <x:c r="B70" s="1">
        <x:v>45155.534659091296</x:v>
      </x:c>
      <x:c r="C70" s="6">
        <x:v>3.4006191416666667</x:v>
      </x:c>
      <x:c r="D70" s="14" t="s">
        <x:v>94</x:v>
      </x:c>
      <x:c r="E70" s="15">
        <x:v>45155.3542554595</x:v>
      </x:c>
      <x:c r="F70" t="s">
        <x:v>99</x:v>
      </x:c>
      <x:c r="G70" s="6">
        <x:v>242.54934369737728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29.127</x:v>
      </x:c>
      <x:c r="S70" s="8">
        <x:v>10464.471704258649</x:v>
      </x:c>
      <x:c r="T70" s="12">
        <x:v>51571.34404767173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87304</x:v>
      </x:c>
      <x:c r="B71" s="1">
        <x:v>45155.534693641086</x:v>
      </x:c>
      <x:c r="C71" s="6">
        <x:v>3.45037083</x:v>
      </x:c>
      <x:c r="D71" s="14" t="s">
        <x:v>94</x:v>
      </x:c>
      <x:c r="E71" s="15">
        <x:v>45155.3542554595</x:v>
      </x:c>
      <x:c r="F71" t="s">
        <x:v>99</x:v>
      </x:c>
      <x:c r="G71" s="6">
        <x:v>242.23681901401466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29.151</x:v>
      </x:c>
      <x:c r="S71" s="8">
        <x:v>10460.56588611873</x:v>
      </x:c>
      <x:c r="T71" s="12">
        <x:v>51580.93397379662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87319</x:v>
      </x:c>
      <x:c r="B72" s="1">
        <x:v>45155.534728232</x:v>
      </x:c>
      <x:c r="C72" s="6">
        <x:v>3.5001817583333334</x:v>
      </x:c>
      <x:c r="D72" s="14" t="s">
        <x:v>94</x:v>
      </x:c>
      <x:c r="E72" s="15">
        <x:v>45155.3542554595</x:v>
      </x:c>
      <x:c r="F72" t="s">
        <x:v>99</x:v>
      </x:c>
      <x:c r="G72" s="6">
        <x:v>243.3742876675797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29.092</x:v>
      </x:c>
      <x:c r="S72" s="8">
        <x:v>10450.967929424905</x:v>
      </x:c>
      <x:c r="T72" s="12">
        <x:v>51576.650260228525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87329</x:v>
      </x:c>
      <x:c r="B73" s="1">
        <x:v>45155.53476275075</x:v>
      </x:c>
      <x:c r="C73" s="6">
        <x:v>3.549888753333333</x:v>
      </x:c>
      <x:c r="D73" s="14" t="s">
        <x:v>94</x:v>
      </x:c>
      <x:c r="E73" s="15">
        <x:v>45155.3542554595</x:v>
      </x:c>
      <x:c r="F73" t="s">
        <x:v>99</x:v>
      </x:c>
      <x:c r="G73" s="6">
        <x:v>243.40610748576958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29.092999999999996</x:v>
      </x:c>
      <x:c r="S73" s="8">
        <x:v>10451.670443306204</x:v>
      </x:c>
      <x:c r="T73" s="12">
        <x:v>51575.660084787545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87346</x:v>
      </x:c>
      <x:c r="B74" s="1">
        <x:v>45155.53479788929</x:v>
      </x:c>
      <x:c r="C74" s="6">
        <x:v>3.60048825</x:v>
      </x:c>
      <x:c r="D74" s="14" t="s">
        <x:v>94</x:v>
      </x:c>
      <x:c r="E74" s="15">
        <x:v>45155.3542554595</x:v>
      </x:c>
      <x:c r="F74" t="s">
        <x:v>99</x:v>
      </x:c>
      <x:c r="G74" s="6">
        <x:v>242.9477098067129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29.125999999999998</x:v>
      </x:c>
      <x:c r="S74" s="8">
        <x:v>10449.659400042474</x:v>
      </x:c>
      <x:c r="T74" s="12">
        <x:v>51578.00435874281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87353</x:v>
      </x:c>
      <x:c r="B75" s="1">
        <x:v>45155.53483246282</x:v>
      </x:c>
      <x:c r="C75" s="6">
        <x:v>3.6502741383333333</x:v>
      </x:c>
      <x:c r="D75" s="14" t="s">
        <x:v>94</x:v>
      </x:c>
      <x:c r="E75" s="15">
        <x:v>45155.3542554595</x:v>
      </x:c>
      <x:c r="F75" t="s">
        <x:v>99</x:v>
      </x:c>
      <x:c r="G75" s="6">
        <x:v>244.08388049932276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29.076999999999998</x:v>
      </x:c>
      <x:c r="S75" s="8">
        <x:v>10437.889612230254</x:v>
      </x:c>
      <x:c r="T75" s="12">
        <x:v>51578.58142763375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87369</x:v>
      </x:c>
      <x:c r="B76" s="1">
        <x:v>45155.534867064795</x:v>
      </x:c>
      <x:c r="C76" s="6">
        <x:v>3.7001009766666666</x:v>
      </x:c>
      <x:c r="D76" s="14" t="s">
        <x:v>94</x:v>
      </x:c>
      <x:c r="E76" s="15">
        <x:v>45155.3542554595</x:v>
      </x:c>
      <x:c r="F76" t="s">
        <x:v>99</x:v>
      </x:c>
      <x:c r="G76" s="6">
        <x:v>243.6881624139225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29.09</x:v>
      </x:c>
      <x:c r="S76" s="8">
        <x:v>10441.883749508359</x:v>
      </x:c>
      <x:c r="T76" s="12">
        <x:v>51578.70289208069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87381</x:v>
      </x:c>
      <x:c r="B77" s="1">
        <x:v>45155.53490170498</x:v>
      </x:c>
      <x:c r="C77" s="6">
        <x:v>3.749982838333333</x:v>
      </x:c>
      <x:c r="D77" s="14" t="s">
        <x:v>94</x:v>
      </x:c>
      <x:c r="E77" s="15">
        <x:v>45155.3542554595</x:v>
      </x:c>
      <x:c r="F77" t="s">
        <x:v>99</x:v>
      </x:c>
      <x:c r="G77" s="6">
        <x:v>245.7295259990174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29.002999999999997</x:v>
      </x:c>
      <x:c r="S77" s="8">
        <x:v>10430.24131253866</x:v>
      </x:c>
      <x:c r="T77" s="12">
        <x:v>51580.34724088424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87394</x:v>
      </x:c>
      <x:c r="B78" s="1">
        <x:v>45155.53493692692</x:v>
      </x:c>
      <x:c r="C78" s="6">
        <x:v>3.8007024333333335</x:v>
      </x:c>
      <x:c r="D78" s="14" t="s">
        <x:v>94</x:v>
      </x:c>
      <x:c r="E78" s="15">
        <x:v>45155.3542554595</x:v>
      </x:c>
      <x:c r="F78" t="s">
        <x:v>99</x:v>
      </x:c>
      <x:c r="G78" s="6">
        <x:v>244.85077588740484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29.04</x:v>
      </x:c>
      <x:c r="S78" s="8">
        <x:v>10428.91049895674</x:v>
      </x:c>
      <x:c r="T78" s="12">
        <x:v>51577.290307104944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87406</x:v>
      </x:c>
      <x:c r="B79" s="1">
        <x:v>45155.53497151656</x:v>
      </x:c>
      <x:c r="C79" s="6">
        <x:v>3.850511511666667</x:v>
      </x:c>
      <x:c r="D79" s="14" t="s">
        <x:v>94</x:v>
      </x:c>
      <x:c r="E79" s="15">
        <x:v>45155.3542554595</x:v>
      </x:c>
      <x:c r="F79" t="s">
        <x:v>99</x:v>
      </x:c>
      <x:c r="G79" s="6">
        <x:v>244.98154048545223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29.038999999999998</x:v>
      </x:c>
      <x:c r="S79" s="8">
        <x:v>10421.255335136322</x:v>
      </x:c>
      <x:c r="T79" s="12">
        <x:v>51584.40467763075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87418</x:v>
      </x:c>
      <x:c r="B80" s="1">
        <x:v>45155.53500616502</x:v>
      </x:c>
      <x:c r="C80" s="6">
        <x:v>3.9004053</x:v>
      </x:c>
      <x:c r="D80" s="14" t="s">
        <x:v>94</x:v>
      </x:c>
      <x:c r="E80" s="15">
        <x:v>45155.3542554595</x:v>
      </x:c>
      <x:c r="F80" t="s">
        <x:v>99</x:v>
      </x:c>
      <x:c r="G80" s="6">
        <x:v>244.9468469168751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29.043</x:v>
      </x:c>
      <x:c r="S80" s="8">
        <x:v>10422.283947837017</x:v>
      </x:c>
      <x:c r="T80" s="12">
        <x:v>51578.8993088582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87429</x:v>
      </x:c>
      <x:c r="B81" s="1">
        <x:v>45155.53504071642</x:v>
      </x:c>
      <x:c r="C81" s="6">
        <x:v>3.950159321666667</x:v>
      </x:c>
      <x:c r="D81" s="14" t="s">
        <x:v>94</x:v>
      </x:c>
      <x:c r="E81" s="15">
        <x:v>45155.3542554595</x:v>
      </x:c>
      <x:c r="F81" t="s">
        <x:v>99</x:v>
      </x:c>
      <x:c r="G81" s="6">
        <x:v>245.3992828874036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29.029999999999998</x:v>
      </x:c>
      <x:c r="S81" s="8">
        <x:v>10415.219034889271</x:v>
      </x:c>
      <x:c r="T81" s="12">
        <x:v>51573.706595085685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87442</x:v>
      </x:c>
      <x:c r="B82" s="1">
        <x:v>45155.5350757948</x:v>
      </x:c>
      <x:c r="C82" s="6">
        <x:v>4.000672193333333</x:v>
      </x:c>
      <x:c r="D82" s="14" t="s">
        <x:v>94</x:v>
      </x:c>
      <x:c r="E82" s="15">
        <x:v>45155.3542554595</x:v>
      </x:c>
      <x:c r="F82" t="s">
        <x:v>99</x:v>
      </x:c>
      <x:c r="G82" s="6">
        <x:v>245.88750467129762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29.012999999999998</x:v>
      </x:c>
      <x:c r="S82" s="8">
        <x:v>10412.222156205073</x:v>
      </x:c>
      <x:c r="T82" s="12">
        <x:v>51573.15123113119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87449</x:v>
      </x:c>
      <x:c r="B83" s="1">
        <x:v>45155.535110330224</x:v>
      </x:c>
      <x:c r="C83" s="6">
        <x:v>4.050403186666666</x:v>
      </x:c>
      <x:c r="D83" s="14" t="s">
        <x:v>94</x:v>
      </x:c>
      <x:c r="E83" s="15">
        <x:v>45155.3542554595</x:v>
      </x:c>
      <x:c r="F83" t="s">
        <x:v>99</x:v>
      </x:c>
      <x:c r="G83" s="6">
        <x:v>246.63313098746352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28.987</x:v>
      </x:c>
      <x:c r="S83" s="8">
        <x:v>10408.64759645865</x:v>
      </x:c>
      <x:c r="T83" s="12">
        <x:v>51574.72973762604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87466</x:v>
      </x:c>
      <x:c r="B84" s="1">
        <x:v>45155.53514499202</x:v>
      </x:c>
      <x:c r="C84" s="6">
        <x:v>4.100316171666667</x:v>
      </x:c>
      <x:c r="D84" s="14" t="s">
        <x:v>94</x:v>
      </x:c>
      <x:c r="E84" s="15">
        <x:v>45155.3542554595</x:v>
      </x:c>
      <x:c r="F84" t="s">
        <x:v>99</x:v>
      </x:c>
      <x:c r="G84" s="6">
        <x:v>246.2676240034587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28.996</x:v>
      </x:c>
      <x:c r="S84" s="8">
        <x:v>10402.212996747083</x:v>
      </x:c>
      <x:c r="T84" s="12">
        <x:v>51579.97153323775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87477</x:v>
      </x:c>
      <x:c r="B85" s="1">
        <x:v>45155.535179551654</x:v>
      </x:c>
      <x:c r="C85" s="6">
        <x:v>4.150082055</x:v>
      </x:c>
      <x:c r="D85" s="14" t="s">
        <x:v>94</x:v>
      </x:c>
      <x:c r="E85" s="15">
        <x:v>45155.3542554595</x:v>
      </x:c>
      <x:c r="F85" t="s">
        <x:v>99</x:v>
      </x:c>
      <x:c r="G85" s="6">
        <x:v>246.94016305367703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28.965999999999998</x:v>
      </x:c>
      <x:c r="S85" s="8">
        <x:v>10395.093120998892</x:v>
      </x:c>
      <x:c r="T85" s="12">
        <x:v>51579.668697290675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87490</x:v>
      </x:c>
      <x:c r="B86" s="1">
        <x:v>45155.535214655436</x:v>
      </x:c>
      <x:c r="C86" s="6">
        <x:v>4.200631495</x:v>
      </x:c>
      <x:c r="D86" s="14" t="s">
        <x:v>94</x:v>
      </x:c>
      <x:c r="E86" s="15">
        <x:v>45155.3542554595</x:v>
      </x:c>
      <x:c r="F86" t="s">
        <x:v>99</x:v>
      </x:c>
      <x:c r="G86" s="6">
        <x:v>246.73267413549834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28.985</x:v>
      </x:c>
      <x:c r="S86" s="8">
        <x:v>10400.487519085646</x:v>
      </x:c>
      <x:c r="T86" s="12">
        <x:v>51579.16566509998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87501</x:v>
      </x:c>
      <x:c r="B87" s="1">
        <x:v>45155.53524922293</x:v>
      </x:c>
      <x:c r="C87" s="6">
        <x:v>4.250408678333334</x:v>
      </x:c>
      <x:c r="D87" s="14" t="s">
        <x:v>94</x:v>
      </x:c>
      <x:c r="E87" s="15">
        <x:v>45155.3542554595</x:v>
      </x:c>
      <x:c r="F87" t="s">
        <x:v>99</x:v>
      </x:c>
      <x:c r="G87" s="6">
        <x:v>246.93737968206986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28.970999999999997</x:v>
      </x:c>
      <x:c r="S87" s="8">
        <x:v>10386.02624347239</x:v>
      </x:c>
      <x:c r="T87" s="12">
        <x:v>51579.3033824304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87513</x:v>
      </x:c>
      <x:c r="B88" s="1">
        <x:v>45155.535283774814</x:v>
      </x:c>
      <x:c r="C88" s="6">
        <x:v>4.300163408333334</x:v>
      </x:c>
      <x:c r="D88" s="14" t="s">
        <x:v>94</x:v>
      </x:c>
      <x:c r="E88" s="15">
        <x:v>45155.3542554595</x:v>
      </x:c>
      <x:c r="F88" t="s">
        <x:v>99</x:v>
      </x:c>
      <x:c r="G88" s="6">
        <x:v>246.46915216538463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28.987</x:v>
      </x:c>
      <x:c r="S88" s="8">
        <x:v>10380.585582397402</x:v>
      </x:c>
      <x:c r="T88" s="12">
        <x:v>51572.96222181998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87521</x:v>
      </x:c>
      <x:c r="B89" s="1">
        <x:v>45155.53531834904</x:v>
      </x:c>
      <x:c r="C89" s="6">
        <x:v>4.34995029</x:v>
      </x:c>
      <x:c r="D89" s="14" t="s">
        <x:v>94</x:v>
      </x:c>
      <x:c r="E89" s="15">
        <x:v>45155.3542554595</x:v>
      </x:c>
      <x:c r="F89" t="s">
        <x:v>99</x:v>
      </x:c>
      <x:c r="G89" s="6">
        <x:v>247.25195886918175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28.956999999999997</x:v>
      </x:c>
      <x:c r="S89" s="8">
        <x:v>10384.858747489867</x:v>
      </x:c>
      <x:c r="T89" s="12">
        <x:v>51580.54094597512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87538</x:v>
      </x:c>
      <x:c r="B90" s="1">
        <x:v>45155.535353507956</x:v>
      </x:c>
      <x:c r="C90" s="6">
        <x:v>4.4005791216666665</x:v>
      </x:c>
      <x:c r="D90" s="14" t="s">
        <x:v>94</x:v>
      </x:c>
      <x:c r="E90" s="15">
        <x:v>45155.3542554595</x:v>
      </x:c>
      <x:c r="F90" t="s">
        <x:v>99</x:v>
      </x:c>
      <x:c r="G90" s="6">
        <x:v>248.26640563496048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28.912</x:v>
      </x:c>
      <x:c r="S90" s="8">
        <x:v>10373.8744751251</x:v>
      </x:c>
      <x:c r="T90" s="12">
        <x:v>51576.383695739205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87550</x:v>
      </x:c>
      <x:c r="B91" s="1">
        <x:v>45155.535388113174</x:v>
      </x:c>
      <x:c r="C91" s="6">
        <x:v>4.450410641666666</x:v>
      </x:c>
      <x:c r="D91" s="14" t="s">
        <x:v>94</x:v>
      </x:c>
      <x:c r="E91" s="15">
        <x:v>45155.3542554595</x:v>
      </x:c>
      <x:c r="F91" t="s">
        <x:v>99</x:v>
      </x:c>
      <x:c r="G91" s="6">
        <x:v>248.02086733132842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28.918</x:v>
      </x:c>
      <x:c r="S91" s="8">
        <x:v>10367.816024444786</x:v>
      </x:c>
      <x:c r="T91" s="12">
        <x:v>51570.09749452456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87557</x:v>
      </x:c>
      <x:c r="B92" s="1">
        <x:v>45155.53542281212</x:v>
      </x:c>
      <x:c r="C92" s="6">
        <x:v>4.500377125</x:v>
      </x:c>
      <x:c r="D92" s="14" t="s">
        <x:v>94</x:v>
      </x:c>
      <x:c r="E92" s="15">
        <x:v>45155.3542554595</x:v>
      </x:c>
      <x:c r="F92" t="s">
        <x:v>99</x:v>
      </x:c>
      <x:c r="G92" s="6">
        <x:v>248.26640563496048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28.912</x:v>
      </x:c>
      <x:c r="S92" s="8">
        <x:v>10364.754057350401</x:v>
      </x:c>
      <x:c r="T92" s="12">
        <x:v>51573.944749146554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87575</x:v>
      </x:c>
      <x:c r="B93" s="1">
        <x:v>45155.535457363534</x:v>
      </x:c>
      <x:c r="C93" s="6">
        <x:v>4.550131166666667</x:v>
      </x:c>
      <x:c r="D93" s="14" t="s">
        <x:v>94</x:v>
      </x:c>
      <x:c r="E93" s="15">
        <x:v>45155.3542554595</x:v>
      </x:c>
      <x:c r="F93" t="s">
        <x:v>99</x:v>
      </x:c>
      <x:c r="G93" s="6">
        <x:v>247.9629869621474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28.923</x:v>
      </x:c>
      <x:c r="S93" s="8">
        <x:v>10355.734886113185</x:v>
      </x:c>
      <x:c r="T93" s="12">
        <x:v>51580.62436719803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87584</x:v>
      </x:c>
      <x:c r="B94" s="1">
        <x:v>45155.5354924865</x:v>
      </x:c>
      <x:c r="C94" s="6">
        <x:v>4.600708226666667</x:v>
      </x:c>
      <x:c r="D94" s="14" t="s">
        <x:v>94</x:v>
      </x:c>
      <x:c r="E94" s="15">
        <x:v>45155.3542554595</x:v>
      </x:c>
      <x:c r="F94" t="s">
        <x:v>99</x:v>
      </x:c>
      <x:c r="G94" s="6">
        <x:v>248.4177862835662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28.898</x:v>
      </x:c>
      <x:c r="S94" s="8">
        <x:v>10357.559146736865</x:v>
      </x:c>
      <x:c r="T94" s="12">
        <x:v>51573.8542755114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87591</x:v>
      </x:c>
      <x:c r="B95" s="1">
        <x:v>45155.535527031825</x:v>
      </x:c>
      <x:c r="C95" s="6">
        <x:v>4.650453501666667</x:v>
      </x:c>
      <x:c r="D95" s="14" t="s">
        <x:v>94</x:v>
      </x:c>
      <x:c r="E95" s="15">
        <x:v>45155.3542554595</x:v>
      </x:c>
      <x:c r="F95" t="s">
        <x:v>99</x:v>
      </x:c>
      <x:c r="G95" s="6">
        <x:v>248.3853499353393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28.897</x:v>
      </x:c>
      <x:c r="S95" s="8">
        <x:v>10356.58080591506</x:v>
      </x:c>
      <x:c r="T95" s="12">
        <x:v>51577.80188036316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87605</x:v>
      </x:c>
      <x:c r="B96" s="1">
        <x:v>45155.535561560464</x:v>
      </x:c>
      <x:c r="C96" s="6">
        <x:v>4.700174733333333</x:v>
      </x:c>
      <x:c r="D96" s="14" t="s">
        <x:v>94</x:v>
      </x:c>
      <x:c r="E96" s="15">
        <x:v>45155.3542554595</x:v>
      </x:c>
      <x:c r="F96" t="s">
        <x:v>99</x:v>
      </x:c>
      <x:c r="G96" s="6">
        <x:v>249.39583699538176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28.849999999999998</x:v>
      </x:c>
      <x:c r="S96" s="8">
        <x:v>10345.667579954918</x:v>
      </x:c>
      <x:c r="T96" s="12">
        <x:v>51571.74924375464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87621</x:v>
      </x:c>
      <x:c r="B97" s="1">
        <x:v>45155.535596157235</x:v>
      </x:c>
      <x:c r="C97" s="6">
        <x:v>4.749994085</x:v>
      </x:c>
      <x:c r="D97" s="14" t="s">
        <x:v>94</x:v>
      </x:c>
      <x:c r="E97" s="15">
        <x:v>45155.3542554595</x:v>
      </x:c>
      <x:c r="F97" t="s">
        <x:v>99</x:v>
      </x:c>
      <x:c r="G97" s="6">
        <x:v>248.82534061391036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28.88</x:v>
      </x:c>
      <x:c r="S97" s="8">
        <x:v>10344.444106854937</x:v>
      </x:c>
      <x:c r="T97" s="12">
        <x:v>51579.384692885294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87629</x:v>
      </x:c>
      <x:c r="B98" s="1">
        <x:v>45155.535631331666</x:v>
      </x:c>
      <x:c r="C98" s="6">
        <x:v>4.800645266666667</x:v>
      </x:c>
      <x:c r="D98" s="14" t="s">
        <x:v>94</x:v>
      </x:c>
      <x:c r="E98" s="15">
        <x:v>45155.3542554595</x:v>
      </x:c>
      <x:c r="F98" t="s">
        <x:v>99</x:v>
      </x:c>
      <x:c r="G98" s="6">
        <x:v>249.65582784368553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28.840999999999998</x:v>
      </x:c>
      <x:c r="S98" s="8">
        <x:v>10339.47519699789</x:v>
      </x:c>
      <x:c r="T98" s="12">
        <x:v>51583.099988440554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87641</x:v>
      </x:c>
      <x:c r="B99" s="1">
        <x:v>45155.535665910335</x:v>
      </x:c>
      <x:c r="C99" s="6">
        <x:v>4.850438558333333</x:v>
      </x:c>
      <x:c r="D99" s="14" t="s">
        <x:v>94</x:v>
      </x:c>
      <x:c r="E99" s="15">
        <x:v>45155.3542554595</x:v>
      </x:c>
      <x:c r="F99" t="s">
        <x:v>99</x:v>
      </x:c>
      <x:c r="G99" s="6">
        <x:v>249.4640377855481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28.846999999999998</x:v>
      </x:c>
      <x:c r="S99" s="8">
        <x:v>10332.588081762035</x:v>
      </x:c>
      <x:c r="T99" s="12">
        <x:v>51586.44418858254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87657</x:v>
      </x:c>
      <x:c r="B100" s="1">
        <x:v>45155.535700482294</x:v>
      </x:c>
      <x:c r="C100" s="6">
        <x:v>4.90022218</x:v>
      </x:c>
      <x:c r="D100" s="14" t="s">
        <x:v>94</x:v>
      </x:c>
      <x:c r="E100" s="15">
        <x:v>45155.3542554595</x:v>
      </x:c>
      <x:c r="F100" t="s">
        <x:v>99</x:v>
      </x:c>
      <x:c r="G100" s="6">
        <x:v>249.10056190146827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28.863</x:v>
      </x:c>
      <x:c r="S100" s="8">
        <x:v>10328.011729012269</x:v>
      </x:c>
      <x:c r="T100" s="12">
        <x:v>51576.158768439054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87669</x:v>
      </x:c>
      <x:c r="B101" s="1">
        <x:v>45155.535735001715</x:v>
      </x:c>
      <x:c r="C101" s="6">
        <x:v>4.949930136666667</x:v>
      </x:c>
      <x:c r="D101" s="14" t="s">
        <x:v>94</x:v>
      </x:c>
      <x:c r="E101" s="15">
        <x:v>45155.3542554595</x:v>
      </x:c>
      <x:c r="F101" t="s">
        <x:v>99</x:v>
      </x:c>
      <x:c r="G101" s="6">
        <x:v>250.17010818767437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28.816</x:v>
      </x:c>
      <x:c r="S101" s="8">
        <x:v>10325.415423732147</x:v>
      </x:c>
      <x:c r="T101" s="12">
        <x:v>51570.87569796699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87677</x:v>
      </x:c>
      <x:c r="B102" s="1">
        <x:v>45155.53577013326</x:v>
      </x:c>
      <x:c r="C102" s="6">
        <x:v>5.000519566666667</x:v>
      </x:c>
      <x:c r="D102" s="14" t="s">
        <x:v>94</x:v>
      </x:c>
      <x:c r="E102" s="15">
        <x:v>45155.3542554595</x:v>
      </x:c>
      <x:c r="F102" t="s">
        <x:v>99</x:v>
      </x:c>
      <x:c r="G102" s="6">
        <x:v>249.95506660798375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28.822999999999997</x:v>
      </x:c>
      <x:c r="S102" s="8">
        <x:v>10323.151792382356</x:v>
      </x:c>
      <x:c r="T102" s="12">
        <x:v>51576.55407004267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87689</x:v>
      </x:c>
      <x:c r="B103" s="1">
        <x:v>45155.53580469061</x:v>
      </x:c>
      <x:c r="C103" s="6">
        <x:v>5.050282148333333</x:v>
      </x:c>
      <x:c r="D103" s="14" t="s">
        <x:v>94</x:v>
      </x:c>
      <x:c r="E103" s="15">
        <x:v>45155.3542554595</x:v>
      </x:c>
      <x:c r="F103" t="s">
        <x:v>99</x:v>
      </x:c>
      <x:c r="G103" s="6">
        <x:v>250.1472938389538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28.816999999999997</x:v>
      </x:c>
      <x:c r="S103" s="8">
        <x:v>10318.637345296955</x:v>
      </x:c>
      <x:c r="T103" s="12">
        <x:v>51581.98898832666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87701</x:v>
      </x:c>
      <x:c r="B104" s="1">
        <x:v>45155.535839208314</x:v>
      </x:c>
      <x:c r="C104" s="6">
        <x:v>5.099987651666667</x:v>
      </x:c>
      <x:c r="D104" s="14" t="s">
        <x:v>94</x:v>
      </x:c>
      <x:c r="E104" s="15">
        <x:v>45155.3542554595</x:v>
      </x:c>
      <x:c r="F104" t="s">
        <x:v>99</x:v>
      </x:c>
      <x:c r="G104" s="6">
        <x:v>249.53858000673316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28.834</x:v>
      </x:c>
      <x:c r="S104" s="8">
        <x:v>10307.914521788405</x:v>
      </x:c>
      <x:c r="T104" s="12">
        <x:v>51575.06427828735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87718</x:v>
      </x:c>
      <x:c r="B105" s="1">
        <x:v>45155.53587437505</x:v>
      </x:c>
      <x:c r="C105" s="6">
        <x:v>5.150627736666666</x:v>
      </x:c>
      <x:c r="D105" s="14" t="s">
        <x:v>94</x:v>
      </x:c>
      <x:c r="E105" s="15">
        <x:v>45155.3542554595</x:v>
      </x:c>
      <x:c r="F105" t="s">
        <x:v>99</x:v>
      </x:c>
      <x:c r="G105" s="6">
        <x:v>250.60406182440968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28.796999999999997</x:v>
      </x:c>
      <x:c r="S105" s="8">
        <x:v>10311.204807843547</x:v>
      </x:c>
      <x:c r="T105" s="12">
        <x:v>51572.818640095866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87725</x:v>
      </x:c>
      <x:c r="B106" s="1">
        <x:v>45155.535908930506</x:v>
      </x:c>
      <x:c r="C106" s="6">
        <x:v>5.200387608333333</x:v>
      </x:c>
      <x:c r="D106" s="14" t="s">
        <x:v>94</x:v>
      </x:c>
      <x:c r="E106" s="15">
        <x:v>45155.3542554595</x:v>
      </x:c>
      <x:c r="F106" t="s">
        <x:v>99</x:v>
      </x:c>
      <x:c r="G106" s="6">
        <x:v>251.56016934841446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28.747999999999998</x:v>
      </x:c>
      <x:c r="S106" s="8">
        <x:v>10298.196095760044</x:v>
      </x:c>
      <x:c r="T106" s="12">
        <x:v>51576.30773335128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87737</x:v>
      </x:c>
      <x:c r="B107" s="1">
        <x:v>45155.535943547526</x:v>
      </x:c>
      <x:c r="C107" s="6">
        <x:v>5.250236113333333</x:v>
      </x:c>
      <x:c r="D107" s="14" t="s">
        <x:v>94</x:v>
      </x:c>
      <x:c r="E107" s="15">
        <x:v>45155.3542554595</x:v>
      </x:c>
      <x:c r="F107" t="s">
        <x:v>99</x:v>
      </x:c>
      <x:c r="G107" s="6">
        <x:v>250.91149406975916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28.769</x:v>
      </x:c>
      <x:c r="S107" s="8">
        <x:v>10293.515470044455</x:v>
      </x:c>
      <x:c r="T107" s="12">
        <x:v>51575.273088662514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87753</x:v>
      </x:c>
      <x:c r="B108" s="1">
        <x:v>45155.535978139385</x:v>
      </x:c>
      <x:c r="C108" s="6">
        <x:v>5.300048395</x:v>
      </x:c>
      <x:c r="D108" s="14" t="s">
        <x:v>94</x:v>
      </x:c>
      <x:c r="E108" s="15">
        <x:v>45155.3542554595</x:v>
      </x:c>
      <x:c r="F108" t="s">
        <x:v>99</x:v>
      </x:c>
      <x:c r="G108" s="6">
        <x:v>250.42775368364144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28.794999999999998</x:v>
      </x:c>
      <x:c r="S108" s="8">
        <x:v>10287.343761802222</x:v>
      </x:c>
      <x:c r="T108" s="12">
        <x:v>51579.71474213092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87761</x:v>
      </x:c>
      <x:c r="B109" s="1">
        <x:v>45155.53601329035</x:v>
      </x:c>
      <x:c r="C109" s="6">
        <x:v>5.350665778333333</x:v>
      </x:c>
      <x:c r="D109" s="14" t="s">
        <x:v>94</x:v>
      </x:c>
      <x:c r="E109" s="15">
        <x:v>45155.3542554595</x:v>
      </x:c>
      <x:c r="F109" t="s">
        <x:v>99</x:v>
      </x:c>
      <x:c r="G109" s="6">
        <x:v>250.69234441091564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28.781</x:v>
      </x:c>
      <x:c r="S109" s="8">
        <x:v>10284.403223188876</x:v>
      </x:c>
      <x:c r="T109" s="12">
        <x:v>51573.319070200225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87773</x:v>
      </x:c>
      <x:c r="B110" s="1">
        <x:v>45155.5360478198</x:v>
      </x:c>
      <x:c r="C110" s="6">
        <x:v>5.400388171666667</x:v>
      </x:c>
      <x:c r="D110" s="14" t="s">
        <x:v>94</x:v>
      </x:c>
      <x:c r="E110" s="15">
        <x:v>45155.3542554595</x:v>
      </x:c>
      <x:c r="F110" t="s">
        <x:v>99</x:v>
      </x:c>
      <x:c r="G110" s="6">
        <x:v>251.30124000377984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28.752</x:v>
      </x:c>
      <x:c r="S110" s="8">
        <x:v>10281.525675797082</x:v>
      </x:c>
      <x:c r="T110" s="12">
        <x:v>51577.69109432616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87789</x:v>
      </x:c>
      <x:c r="B111" s="1">
        <x:v>45155.5360823799</x:v>
      </x:c>
      <x:c r="C111" s="6">
        <x:v>5.450154723333333</x:v>
      </x:c>
      <x:c r="D111" s="14" t="s">
        <x:v>94</x:v>
      </x:c>
      <x:c r="E111" s="15">
        <x:v>45155.3542554595</x:v>
      </x:c>
      <x:c r="F111" t="s">
        <x:v>99</x:v>
      </x:c>
      <x:c r="G111" s="6">
        <x:v>251.4981131853293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28.741</x:v>
      </x:c>
      <x:c r="S111" s="8">
        <x:v>10275.585738651414</x:v>
      </x:c>
      <x:c r="T111" s="12">
        <x:v>51574.99186219186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87801</x:v>
      </x:c>
      <x:c r="B112" s="1">
        <x:v>45155.53611694369</x:v>
      </x:c>
      <x:c r="C112" s="6">
        <x:v>5.499926571666666</x:v>
      </x:c>
      <x:c r="D112" s="14" t="s">
        <x:v>94</x:v>
      </x:c>
      <x:c r="E112" s="15">
        <x:v>45155.3542554595</x:v>
      </x:c>
      <x:c r="F112" t="s">
        <x:v>99</x:v>
      </x:c>
      <x:c r="G112" s="6">
        <x:v>251.6819620117719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28.732999999999997</x:v>
      </x:c>
      <x:c r="S112" s="8">
        <x:v>10271.449001730358</x:v>
      </x:c>
      <x:c r="T112" s="12">
        <x:v>51580.053163617325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87814</x:v>
      </x:c>
      <x:c r="B113" s="1">
        <x:v>45155.53615205184</x:v>
      </x:c>
      <x:c r="C113" s="6">
        <x:v>5.550482326666667</x:v>
      </x:c>
      <x:c r="D113" s="14" t="s">
        <x:v>94</x:v>
      </x:c>
      <x:c r="E113" s="15">
        <x:v>45155.3542554595</x:v>
      </x:c>
      <x:c r="F113" t="s">
        <x:v>99</x:v>
      </x:c>
      <x:c r="G113" s="6">
        <x:v>252.01736626713551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28.715999999999998</x:v>
      </x:c>
      <x:c r="S113" s="8">
        <x:v>10264.685880915735</x:v>
      </x:c>
      <x:c r="T113" s="12">
        <x:v>51569.57129707711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87821</x:v>
      </x:c>
      <x:c r="B114" s="1">
        <x:v>45155.53618655704</x:v>
      </x:c>
      <x:c r="C114" s="6">
        <x:v>5.600169798333333</x:v>
      </x:c>
      <x:c r="D114" s="14" t="s">
        <x:v>94</x:v>
      </x:c>
      <x:c r="E114" s="15">
        <x:v>45155.3542554595</x:v>
      </x:c>
      <x:c r="F114" t="s">
        <x:v>99</x:v>
      </x:c>
      <x:c r="G114" s="6">
        <x:v>252.11306092587427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28.706999999999997</x:v>
      </x:c>
      <x:c r="S114" s="8">
        <x:v>10262.832394734636</x:v>
      </x:c>
      <x:c r="T114" s="12">
        <x:v>51573.69096388717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87837</x:v>
      </x:c>
      <x:c r="B115" s="1">
        <x:v>45155.53622112635</x:v>
      </x:c>
      <x:c r="C115" s="6">
        <x:v>5.6499496166666665</x:v>
      </x:c>
      <x:c r="D115" s="14" t="s">
        <x:v>94</x:v>
      </x:c>
      <x:c r="E115" s="15">
        <x:v>45155.3542554595</x:v>
      </x:c>
      <x:c r="F115" t="s">
        <x:v>99</x:v>
      </x:c>
      <x:c r="G115" s="6">
        <x:v>252.38975760080828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28.694999999999997</x:v>
      </x:c>
      <x:c r="S115" s="8">
        <x:v>10254.148367794109</x:v>
      </x:c>
      <x:c r="T115" s="12">
        <x:v>51571.53192445416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87851</x:v>
      </x:c>
      <x:c r="B116" s="1">
        <x:v>45155.53625622928</x:v>
      </x:c>
      <x:c r="C116" s="6">
        <x:v>5.700497825</x:v>
      </x:c>
      <x:c r="D116" s="14" t="s">
        <x:v>94</x:v>
      </x:c>
      <x:c r="E116" s="15">
        <x:v>45155.3542554595</x:v>
      </x:c>
      <x:c r="F116" t="s">
        <x:v>99</x:v>
      </x:c>
      <x:c r="G116" s="6">
        <x:v>253.423281813574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28.659999999999997</x:v>
      </x:c>
      <x:c r="S116" s="8">
        <x:v>10248.62211162583</x:v>
      </x:c>
      <x:c r="T116" s="12">
        <x:v>51579.458012455754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87855</x:v>
      </x:c>
      <x:c r="B117" s="1">
        <x:v>45155.53629081727</x:v>
      </x:c>
      <x:c r="C117" s="6">
        <x:v>5.750304535</x:v>
      </x:c>
      <x:c r="D117" s="14" t="s">
        <x:v>94</x:v>
      </x:c>
      <x:c r="E117" s="15">
        <x:v>45155.3542554595</x:v>
      </x:c>
      <x:c r="F117" t="s">
        <x:v>99</x:v>
      </x:c>
      <x:c r="G117" s="6">
        <x:v>253.89724074323178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28.642</x:v>
      </x:c>
      <x:c r="S117" s="8">
        <x:v>10244.661275614102</x:v>
      </x:c>
      <x:c r="T117" s="12">
        <x:v>51573.839025253204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87869</x:v>
      </x:c>
      <x:c r="B118" s="1">
        <x:v>45155.53632536236</x:v>
      </x:c>
      <x:c r="C118" s="6">
        <x:v>5.800049475</x:v>
      </x:c>
      <x:c r="D118" s="14" t="s">
        <x:v>94</x:v>
      </x:c>
      <x:c r="E118" s="15">
        <x:v>45155.3542554595</x:v>
      </x:c>
      <x:c r="F118" t="s">
        <x:v>99</x:v>
      </x:c>
      <x:c r="G118" s="6">
        <x:v>252.8809747695266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28.680999999999997</x:v>
      </x:c>
      <x:c r="S118" s="8">
        <x:v>10243.111548809804</x:v>
      </x:c>
      <x:c r="T118" s="12">
        <x:v>51573.99247106456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87886</x:v>
      </x:c>
      <x:c r="B119" s="1">
        <x:v>45155.536360516584</x:v>
      </x:c>
      <x:c r="C119" s="6">
        <x:v>5.850671546666667</x:v>
      </x:c>
      <x:c r="D119" s="14" t="s">
        <x:v>94</x:v>
      </x:c>
      <x:c r="E119" s="15">
        <x:v>45155.3542554595</x:v>
      </x:c>
      <x:c r="F119" t="s">
        <x:v>99</x:v>
      </x:c>
      <x:c r="G119" s="6">
        <x:v>253.5526758471555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28.651999999999997</x:v>
      </x:c>
      <x:c r="S119" s="8">
        <x:v>10235.990633225956</x:v>
      </x:c>
      <x:c r="T119" s="12">
        <x:v>51571.66512888101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87898</x:v>
      </x:c>
      <x:c r="B120" s="1">
        <x:v>45155.536395137155</x:v>
      </x:c>
      <x:c r="C120" s="6">
        <x:v>5.9005251733333335</x:v>
      </x:c>
      <x:c r="D120" s="14" t="s">
        <x:v>94</x:v>
      </x:c>
      <x:c r="E120" s="15">
        <x:v>45155.3542554595</x:v>
      </x:c>
      <x:c r="F120" t="s">
        <x:v>99</x:v>
      </x:c>
      <x:c r="G120" s="6">
        <x:v>253.40377509929718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28.656</x:v>
      </x:c>
      <x:c r="S120" s="8">
        <x:v>10230.412154145579</x:v>
      </x:c>
      <x:c r="T120" s="12">
        <x:v>51569.475938782576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87910</x:v>
      </x:c>
      <x:c r="B121" s="1">
        <x:v>45155.536429684944</x:v>
      </x:c>
      <x:c r="C121" s="6">
        <x:v>5.950273985</x:v>
      </x:c>
      <x:c r="D121" s="14" t="s">
        <x:v>94</x:v>
      </x:c>
      <x:c r="E121" s="15">
        <x:v>45155.3542554595</x:v>
      </x:c>
      <x:c r="F121" t="s">
        <x:v>99</x:v>
      </x:c>
      <x:c r="G121" s="6">
        <x:v>253.96093839377548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28.631999999999998</x:v>
      </x:c>
      <x:c r="S121" s="8">
        <x:v>10224.931705622195</x:v>
      </x:c>
      <x:c r="T121" s="12">
        <x:v>51574.8997267712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87917</x:v>
      </x:c>
      <x:c r="B122" s="1">
        <x:v>45155.53646428794</x:v>
      </x:c>
      <x:c r="C122" s="6">
        <x:v>6.000102318333333</x:v>
      </x:c>
      <x:c r="D122" s="14" t="s">
        <x:v>94</x:v>
      </x:c>
      <x:c r="E122" s="15">
        <x:v>45155.3542554595</x:v>
      </x:c>
      <x:c r="F122" t="s">
        <x:v>99</x:v>
      </x:c>
      <x:c r="G122" s="6">
        <x:v>254.17025933555553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28.622999999999998</x:v>
      </x:c>
      <x:c r="S122" s="8">
        <x:v>10223.032860292653</x:v>
      </x:c>
      <x:c r="T122" s="12">
        <x:v>51569.79977410543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87934</x:v>
      </x:c>
      <x:c r="B123" s="1">
        <x:v>45155.53649942113</x:v>
      </x:c>
      <x:c r="C123" s="6">
        <x:v>6.0506940983333335</x:v>
      </x:c>
      <x:c r="D123" s="14" t="s">
        <x:v>94</x:v>
      </x:c>
      <x:c r="E123" s="15">
        <x:v>45155.3542554595</x:v>
      </x:c>
      <x:c r="F123" t="s">
        <x:v>99</x:v>
      </x:c>
      <x:c r="G123" s="6">
        <x:v>253.95498093314532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28.624999999999996</x:v>
      </x:c>
      <x:c r="S123" s="8">
        <x:v>10221.19539588937</x:v>
      </x:c>
      <x:c r="T123" s="12">
        <x:v>51567.46041348738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87946</x:v>
      </x:c>
      <x:c r="B124" s="1">
        <x:v>45155.53653399489</x:v>
      </x:c>
      <x:c r="C124" s="6">
        <x:v>6.100480315</x:v>
      </x:c>
      <x:c r="D124" s="14" t="s">
        <x:v>94</x:v>
      </x:c>
      <x:c r="E124" s="15">
        <x:v>45155.3542554595</x:v>
      </x:c>
      <x:c r="F124" t="s">
        <x:v>99</x:v>
      </x:c>
      <x:c r="G124" s="6">
        <x:v>254.20706259512139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28.619</x:v>
      </x:c>
      <x:c r="S124" s="8">
        <x:v>10218.608603606537</x:v>
      </x:c>
      <x:c r="T124" s="12">
        <x:v>51576.607276582006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87958</x:v>
      </x:c>
      <x:c r="B125" s="1">
        <x:v>45155.53656858458</x:v>
      </x:c>
      <x:c r="C125" s="6">
        <x:v>6.150289473333333</x:v>
      </x:c>
      <x:c r="D125" s="14" t="s">
        <x:v>94</x:v>
      </x:c>
      <x:c r="E125" s="15">
        <x:v>45155.3542554595</x:v>
      </x:c>
      <x:c r="F125" t="s">
        <x:v>99</x:v>
      </x:c>
      <x:c r="G125" s="6">
        <x:v>254.07508608789266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28.615</x:v>
      </x:c>
      <x:c r="S125" s="8">
        <x:v>10210.889848140798</x:v>
      </x:c>
      <x:c r="T125" s="12">
        <x:v>51577.005023944585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87969</x:v>
      </x:c>
      <x:c r="B126" s="1">
        <x:v>45155.53660313435</x:v>
      </x:c>
      <x:c r="C126" s="6">
        <x:v>6.200041138333333</x:v>
      </x:c>
      <x:c r="D126" s="14" t="s">
        <x:v>94</x:v>
      </x:c>
      <x:c r="E126" s="15">
        <x:v>45155.3542554595</x:v>
      </x:c>
      <x:c r="F126" t="s">
        <x:v>99</x:v>
      </x:c>
      <x:c r="G126" s="6">
        <x:v>255.12068053658132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28.575</x:v>
      </x:c>
      <x:c r="S126" s="8">
        <x:v>10198.90938264559</x:v>
      </x:c>
      <x:c r="T126" s="12">
        <x:v>51568.207066882904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87982</x:v>
      </x:c>
      <x:c r="B127" s="1">
        <x:v>45155.53663832608</x:v>
      </x:c>
      <x:c r="C127" s="6">
        <x:v>6.250717215</x:v>
      </x:c>
      <x:c r="D127" s="14" t="s">
        <x:v>94</x:v>
      </x:c>
      <x:c r="E127" s="15">
        <x:v>45155.3542554595</x:v>
      </x:c>
      <x:c r="F127" t="s">
        <x:v>99</x:v>
      </x:c>
      <x:c r="G127" s="6">
        <x:v>255.49111552648924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28.563999999999997</x:v>
      </x:c>
      <x:c r="S127" s="8">
        <x:v>10200.12474160379</x:v>
      </x:c>
      <x:c r="T127" s="12">
        <x:v>51573.08414846347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87994</x:v>
      </x:c>
      <x:c r="B128" s="1">
        <x:v>45155.53667288302</x:v>
      </x:c>
      <x:c r="C128" s="6">
        <x:v>6.300479215</x:v>
      </x:c>
      <x:c r="D128" s="14" t="s">
        <x:v>94</x:v>
      </x:c>
      <x:c r="E128" s="15">
        <x:v>45155.3542554595</x:v>
      </x:c>
      <x:c r="F128" t="s">
        <x:v>99</x:v>
      </x:c>
      <x:c r="G128" s="6">
        <x:v>255.32725219869718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28.570999999999998</x:v>
      </x:c>
      <x:c r="S128" s="8">
        <x:v>10194.423130057292</x:v>
      </x:c>
      <x:c r="T128" s="12">
        <x:v>51573.105050659426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88006</x:v>
      </x:c>
      <x:c r="B129" s="1">
        <x:v>45155.53670741156</x:v>
      </x:c>
      <x:c r="C129" s="6">
        <x:v>6.35020031</x:v>
      </x:c>
      <x:c r="D129" s="14" t="s">
        <x:v>94</x:v>
      </x:c>
      <x:c r="E129" s="15">
        <x:v>45155.3542554595</x:v>
      </x:c>
      <x:c r="F129" t="s">
        <x:v>99</x:v>
      </x:c>
      <x:c r="G129" s="6">
        <x:v>255.32333577836926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28.575999999999997</x:v>
      </x:c>
      <x:c r="S129" s="8">
        <x:v>10190.0530218257</x:v>
      </x:c>
      <x:c r="T129" s="12">
        <x:v>51573.20567193713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88013</x:v>
      </x:c>
      <x:c r="B130" s="1">
        <x:v>45155.53674202049</x:v>
      </x:c>
      <x:c r="C130" s="6">
        <x:v>6.400037183333334</x:v>
      </x:c>
      <x:c r="D130" s="14" t="s">
        <x:v>94</x:v>
      </x:c>
      <x:c r="E130" s="15">
        <x:v>45155.3542554595</x:v>
      </x:c>
      <x:c r="F130" t="s">
        <x:v>99</x:v>
      </x:c>
      <x:c r="G130" s="6">
        <x:v>255.63167187850894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28.558</x:v>
      </x:c>
      <x:c r="S130" s="8">
        <x:v>10183.49769139008</x:v>
      </x:c>
      <x:c r="T130" s="12">
        <x:v>51570.97472730371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88029</x:v>
      </x:c>
      <x:c r="B131" s="1">
        <x:v>45155.53677669609</x:v>
      </x:c>
      <x:c r="C131" s="6">
        <x:v>6.449970043333333</x:v>
      </x:c>
      <x:c r="D131" s="14" t="s">
        <x:v>94</x:v>
      </x:c>
      <x:c r="E131" s="15">
        <x:v>45155.3542554595</x:v>
      </x:c>
      <x:c r="F131" t="s">
        <x:v>99</x:v>
      </x:c>
      <x:c r="G131" s="6">
        <x:v>256.0694091290712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28.549</x:v>
      </x:c>
      <x:c r="S131" s="8">
        <x:v>10180.480431390039</x:v>
      </x:c>
      <x:c r="T131" s="12">
        <x:v>51576.30358264085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88042</x:v>
      </x:c>
      <x:c r="B132" s="1">
        <x:v>45155.536811808095</x:v>
      </x:c>
      <x:c r="C132" s="6">
        <x:v>6.5005313183333335</x:v>
      </x:c>
      <x:c r="D132" s="14" t="s">
        <x:v>94</x:v>
      </x:c>
      <x:c r="E132" s="15">
        <x:v>45155.3542554595</x:v>
      </x:c>
      <x:c r="F132" t="s">
        <x:v>99</x:v>
      </x:c>
      <x:c r="G132" s="6">
        <x:v>255.83870583374835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28.554</x:v>
      </x:c>
      <x:c r="S132" s="8">
        <x:v>10175.314503710339</x:v>
      </x:c>
      <x:c r="T132" s="12">
        <x:v>51576.61519173728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88054</x:v>
      </x:c>
      <x:c r="B133" s="1">
        <x:v>45155.5368463224</x:v>
      </x:c>
      <x:c r="C133" s="6">
        <x:v>6.55023192</x:v>
      </x:c>
      <x:c r="D133" s="14" t="s">
        <x:v>94</x:v>
      </x:c>
      <x:c r="E133" s="15">
        <x:v>45155.3542554595</x:v>
      </x:c>
      <x:c r="F133" t="s">
        <x:v>99</x:v>
      </x:c>
      <x:c r="G133" s="6">
        <x:v>256.58086154063346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28.52</x:v>
      </x:c>
      <x:c r="S133" s="8">
        <x:v>10171.43270811077</x:v>
      </x:c>
      <x:c r="T133" s="12">
        <x:v>51575.949870000106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88061</x:v>
      </x:c>
      <x:c r="B134" s="1">
        <x:v>45155.53688089815</x:v>
      </x:c>
      <x:c r="C134" s="6">
        <x:v>6.600021005</x:v>
      </x:c>
      <x:c r="D134" s="14" t="s">
        <x:v>94</x:v>
      </x:c>
      <x:c r="E134" s="15">
        <x:v>45155.3542554595</x:v>
      </x:c>
      <x:c r="F134" t="s">
        <x:v>99</x:v>
      </x:c>
      <x:c r="G134" s="6">
        <x:v>256.53738879220555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28.546</x:v>
      </x:c>
      <x:c r="S134" s="8">
        <x:v>10170.503712087762</x:v>
      </x:c>
      <x:c r="T134" s="12">
        <x:v>51576.84140234515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88073</x:v>
      </x:c>
      <x:c r="B135" s="1">
        <x:v>45155.53691556417</x:v>
      </x:c>
      <x:c r="C135" s="6">
        <x:v>6.649940065</x:v>
      </x:c>
      <x:c r="D135" s="14" t="s">
        <x:v>94</x:v>
      </x:c>
      <x:c r="E135" s="15">
        <x:v>45155.3542554595</x:v>
      </x:c>
      <x:c r="F135" t="s">
        <x:v>99</x:v>
      </x:c>
      <x:c r="G135" s="6">
        <x:v>256.91408280795156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28.529999999999998</x:v>
      </x:c>
      <x:c r="S135" s="8">
        <x:v>10158.914891858056</x:v>
      </x:c>
      <x:c r="T135" s="12">
        <x:v>51576.98422305511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88090</x:v>
      </x:c>
      <x:c r="B136" s="1">
        <x:v>45155.53695067296</x:v>
      </x:c>
      <x:c r="C136" s="6">
        <x:v>6.700496731666667</x:v>
      </x:c>
      <x:c r="D136" s="14" t="s">
        <x:v>94</x:v>
      </x:c>
      <x:c r="E136" s="15">
        <x:v>45155.3542554595</x:v>
      </x:c>
      <x:c r="F136" t="s">
        <x:v>99</x:v>
      </x:c>
      <x:c r="G136" s="6">
        <x:v>257.1734513715476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28.519</x:v>
      </x:c>
      <x:c r="S136" s="8">
        <x:v>10159.185267226885</x:v>
      </x:c>
      <x:c r="T136" s="12">
        <x:v>51575.296647234405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88102</x:v>
      </x:c>
      <x:c r="B137" s="1">
        <x:v>45155.53698519407</x:v>
      </x:c>
      <x:c r="C137" s="6">
        <x:v>6.750207133333333</x:v>
      </x:c>
      <x:c r="D137" s="14" t="s">
        <x:v>94</x:v>
      </x:c>
      <x:c r="E137" s="15">
        <x:v>45155.3542554595</x:v>
      </x:c>
      <x:c r="F137" t="s">
        <x:v>99</x:v>
      </x:c>
      <x:c r="G137" s="6">
        <x:v>257.7364170950343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28.499999999999996</x:v>
      </x:c>
      <x:c r="S137" s="8">
        <x:v>10154.516874060659</x:v>
      </x:c>
      <x:c r="T137" s="12">
        <x:v>51566.70514889657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88110</x:v>
      </x:c>
      <x:c r="B138" s="1">
        <x:v>45155.53701984539</x:v>
      </x:c>
      <x:c r="C138" s="6">
        <x:v>6.800105038333333</x:v>
      </x:c>
      <x:c r="D138" s="14" t="s">
        <x:v>94</x:v>
      </x:c>
      <x:c r="E138" s="15">
        <x:v>45155.3542554595</x:v>
      </x:c>
      <x:c r="F138" t="s">
        <x:v>99</x:v>
      </x:c>
      <x:c r="G138" s="6">
        <x:v>258.07361801966397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28.493</x:v>
      </x:c>
      <x:c r="S138" s="8">
        <x:v>10153.413269420205</x:v>
      </x:c>
      <x:c r="T138" s="12">
        <x:v>51576.20955768655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88120</x:v>
      </x:c>
      <x:c r="B139" s="1">
        <x:v>45155.537054424814</x:v>
      </x:c>
      <x:c r="C139" s="6">
        <x:v>6.849899398333333</x:v>
      </x:c>
      <x:c r="D139" s="14" t="s">
        <x:v>94</x:v>
      </x:c>
      <x:c r="E139" s="15">
        <x:v>45155.3542554595</x:v>
      </x:c>
      <x:c r="F139" t="s">
        <x:v>99</x:v>
      </x:c>
      <x:c r="G139" s="6">
        <x:v>258.8428415615569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28.462999999999997</x:v>
      </x:c>
      <x:c r="S139" s="8">
        <x:v>10143.579749885552</x:v>
      </x:c>
      <x:c r="T139" s="12">
        <x:v>51568.989117751225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88136</x:v>
      </x:c>
      <x:c r="B140" s="1">
        <x:v>45155.53708956737</x:v>
      </x:c>
      <x:c r="C140" s="6">
        <x:v>6.90050468</x:v>
      </x:c>
      <x:c r="D140" s="14" t="s">
        <x:v>94</x:v>
      </x:c>
      <x:c r="E140" s="15">
        <x:v>45155.3542554595</x:v>
      </x:c>
      <x:c r="F140" t="s">
        <x:v>99</x:v>
      </x:c>
      <x:c r="G140" s="6">
        <x:v>259.02327926191384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28.453</x:v>
      </x:c>
      <x:c r="S140" s="8">
        <x:v>10143.119620747972</x:v>
      </x:c>
      <x:c r="T140" s="12">
        <x:v>51571.84938390713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88145</x:v>
      </x:c>
      <x:c r="B141" s="1">
        <x:v>45155.537124160146</x:v>
      </x:c>
      <x:c r="C141" s="6">
        <x:v>6.9503182783333335</x:v>
      </x:c>
      <x:c r="D141" s="14" t="s">
        <x:v>94</x:v>
      </x:c>
      <x:c r="E141" s="15">
        <x:v>45155.3542554595</x:v>
      </x:c>
      <x:c r="F141" t="s">
        <x:v>99</x:v>
      </x:c>
      <x:c r="G141" s="6">
        <x:v>258.5635637073252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28.482</x:v>
      </x:c>
      <x:c r="S141" s="8">
        <x:v>10139.017471324849</x:v>
      </x:c>
      <x:c r="T141" s="12">
        <x:v>51574.19312576898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88157</x:v>
      </x:c>
      <x:c r="B142" s="1">
        <x:v>45155.53715873137</x:v>
      </x:c>
      <x:c r="C142" s="6">
        <x:v>7.000100851666667</x:v>
      </x:c>
      <x:c r="D142" s="14" t="s">
        <x:v>94</x:v>
      </x:c>
      <x:c r="E142" s="15">
        <x:v>45155.3542554595</x:v>
      </x:c>
      <x:c r="F142" t="s">
        <x:v>99</x:v>
      </x:c>
      <x:c r="G142" s="6">
        <x:v>258.85268384208496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28.465</x:v>
      </x:c>
      <x:c r="S142" s="8">
        <x:v>10131.543617606045</x:v>
      </x:c>
      <x:c r="T142" s="12">
        <x:v>51575.80592987487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88169</x:v>
      </x:c>
      <x:c r="B143" s="1">
        <x:v>45155.53719331215</x:v>
      </x:c>
      <x:c r="C143" s="6">
        <x:v>7.049897168333334</x:v>
      </x:c>
      <x:c r="D143" s="14" t="s">
        <x:v>94</x:v>
      </x:c>
      <x:c r="E143" s="15">
        <x:v>45155.3542554595</x:v>
      </x:c>
      <x:c r="F143" t="s">
        <x:v>99</x:v>
      </x:c>
      <x:c r="G143" s="6">
        <x:v>260.04203921984066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28.432</x:v>
      </x:c>
      <x:c r="S143" s="8">
        <x:v>10129.777403656764</x:v>
      </x:c>
      <x:c r="T143" s="12">
        <x:v>51579.54638123266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88186</x:v>
      </x:c>
      <x:c r="B144" s="1">
        <x:v>45155.537228457935</x:v>
      </x:c>
      <x:c r="C144" s="6">
        <x:v>7.100507093333333</x:v>
      </x:c>
      <x:c r="D144" s="14" t="s">
        <x:v>94</x:v>
      </x:c>
      <x:c r="E144" s="15">
        <x:v>45155.3542554595</x:v>
      </x:c>
      <x:c r="F144" t="s">
        <x:v>99</x:v>
      </x:c>
      <x:c r="G144" s="6">
        <x:v>259.76368155557617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28.433999999999997</x:v>
      </x:c>
      <x:c r="S144" s="8">
        <x:v>10125.550667953157</x:v>
      </x:c>
      <x:c r="T144" s="12">
        <x:v>51583.02431340599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88198</x:v>
      </x:c>
      <x:c r="B145" s="1">
        <x:v>45155.537263027814</x:v>
      </x:c>
      <x:c r="C145" s="6">
        <x:v>7.150287723333333</x:v>
      </x:c>
      <x:c r="D145" s="14" t="s">
        <x:v>94</x:v>
      </x:c>
      <x:c r="E145" s="15">
        <x:v>45155.3542554595</x:v>
      </x:c>
      <x:c r="F145" t="s">
        <x:v>99</x:v>
      </x:c>
      <x:c r="G145" s="6">
        <x:v>260.6107047110416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28.401</x:v>
      </x:c>
      <x:c r="S145" s="8">
        <x:v>10118.77538532472</x:v>
      </x:c>
      <x:c r="T145" s="12">
        <x:v>51577.15101747818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88209</x:v>
      </x:c>
      <x:c r="B146" s="1">
        <x:v>45155.53729766077</x:v>
      </x:c>
      <x:c r="C146" s="6">
        <x:v>7.200159178333333</x:v>
      </x:c>
      <x:c r="D146" s="14" t="s">
        <x:v>94</x:v>
      </x:c>
      <x:c r="E146" s="15">
        <x:v>45155.3542554595</x:v>
      </x:c>
      <x:c r="F146" t="s">
        <x:v>99</x:v>
      </x:c>
      <x:c r="G146" s="6">
        <x:v>260.6149523393476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28.395999999999997</x:v>
      </x:c>
      <x:c r="S146" s="8">
        <x:v>10114.18086643136</x:v>
      </x:c>
      <x:c r="T146" s="12">
        <x:v>51577.68007948994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88222</x:v>
      </x:c>
      <x:c r="B147" s="1">
        <x:v>45155.53733272876</x:v>
      </x:c>
      <x:c r="C147" s="6">
        <x:v>7.25065708</x:v>
      </x:c>
      <x:c r="D147" s="14" t="s">
        <x:v>94</x:v>
      </x:c>
      <x:c r="E147" s="15">
        <x:v>45155.3542554595</x:v>
      </x:c>
      <x:c r="F147" t="s">
        <x:v>99</x:v>
      </x:c>
      <x:c r="G147" s="6">
        <x:v>260.91823347044493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28.392999999999997</x:v>
      </x:c>
      <x:c r="S147" s="8">
        <x:v>10108.181722013504</x:v>
      </x:c>
      <x:c r="T147" s="12">
        <x:v>51575.633764598475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88234</x:v>
      </x:c>
      <x:c r="B148" s="1">
        <x:v>45155.5373673101</x:v>
      </x:c>
      <x:c r="C148" s="6">
        <x:v>7.300454216666667</x:v>
      </x:c>
      <x:c r="D148" s="14" t="s">
        <x:v>94</x:v>
      </x:c>
      <x:c r="E148" s="15">
        <x:v>45155.3542554595</x:v>
      </x:c>
      <x:c r="F148" t="s">
        <x:v>99</x:v>
      </x:c>
      <x:c r="G148" s="6">
        <x:v>260.2754472677821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28.415</x:v>
      </x:c>
      <x:c r="S148" s="8">
        <x:v>10106.107782861358</x:v>
      </x:c>
      <x:c r="T148" s="12">
        <x:v>51576.68824711501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88246</x:v>
      </x:c>
      <x:c r="B149" s="1">
        <x:v>45155.53740184668</x:v>
      </x:c>
      <x:c r="C149" s="6">
        <x:v>7.350186905</x:v>
      </x:c>
      <x:c r="D149" s="14" t="s">
        <x:v>94</x:v>
      </x:c>
      <x:c r="E149" s="15">
        <x:v>45155.3542554595</x:v>
      </x:c>
      <x:c r="F149" t="s">
        <x:v>99</x:v>
      </x:c>
      <x:c r="G149" s="6">
        <x:v>260.7588129382946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28.389999999999997</x:v>
      </x:c>
      <x:c r="S149" s="8">
        <x:v>10101.006812454016</x:v>
      </x:c>
      <x:c r="T149" s="12">
        <x:v>51569.2607906981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88258</x:v>
      </x:c>
      <x:c r="B150" s="1">
        <x:v>45155.53743649255</x:v>
      </x:c>
      <x:c r="C150" s="6">
        <x:v>7.400076958333333</x:v>
      </x:c>
      <x:c r="D150" s="14" t="s">
        <x:v>94</x:v>
      </x:c>
      <x:c r="E150" s="15">
        <x:v>45155.3542554595</x:v>
      </x:c>
      <x:c r="F150" t="s">
        <x:v>99</x:v>
      </x:c>
      <x:c r="G150" s="6">
        <x:v>260.96623472803554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28.391</x:v>
      </x:c>
      <x:c r="S150" s="8">
        <x:v>10094.257276663531</x:v>
      </x:c>
      <x:c r="T150" s="12">
        <x:v>51573.883819100476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88270</x:v>
      </x:c>
      <x:c r="B151" s="1">
        <x:v>45155.53747162881</x:v>
      </x:c>
      <x:c r="C151" s="6">
        <x:v>7.450673165</x:v>
      </x:c>
      <x:c r="D151" s="14" t="s">
        <x:v>94</x:v>
      </x:c>
      <x:c r="E151" s="15">
        <x:v>45155.3542554595</x:v>
      </x:c>
      <x:c r="F151" t="s">
        <x:v>99</x:v>
      </x:c>
      <x:c r="G151" s="6">
        <x:v>262.4025272144599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28.340999999999998</x:v>
      </x:c>
      <x:c r="S151" s="8">
        <x:v>10089.349049488357</x:v>
      </x:c>
      <x:c r="T151" s="12">
        <x:v>51576.563675175305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88282</x:v>
      </x:c>
      <x:c r="B152" s="1">
        <x:v>45155.53750617102</x:v>
      </x:c>
      <x:c r="C152" s="6">
        <x:v>7.5004139316666665</x:v>
      </x:c>
      <x:c r="D152" s="14" t="s">
        <x:v>94</x:v>
      </x:c>
      <x:c r="E152" s="15">
        <x:v>45155.3542554595</x:v>
      </x:c>
      <x:c r="F152" t="s">
        <x:v>99</x:v>
      </x:c>
      <x:c r="G152" s="6">
        <x:v>261.33221141548876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28.383</x:v>
      </x:c>
      <x:c r="S152" s="8">
        <x:v>10088.793019384451</x:v>
      </x:c>
      <x:c r="T152" s="12">
        <x:v>51573.35912753536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88294</x:v>
      </x:c>
      <x:c r="B153" s="1">
        <x:v>45155.53754075051</x:v>
      </x:c>
      <x:c r="C153" s="6">
        <x:v>7.5502084</x:v>
      </x:c>
      <x:c r="D153" s="14" t="s">
        <x:v>94</x:v>
      </x:c>
      <x:c r="E153" s="15">
        <x:v>45155.3542554595</x:v>
      </x:c>
      <x:c r="F153" t="s">
        <x:v>99</x:v>
      </x:c>
      <x:c r="G153" s="6">
        <x:v>262.61903818922207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28.319999999999997</x:v>
      </x:c>
      <x:c r="S153" s="8">
        <x:v>10077.800438339214</x:v>
      </x:c>
      <x:c r="T153" s="12">
        <x:v>51564.60588871912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88301</x:v>
      </x:c>
      <x:c r="B154" s="1">
        <x:v>45155.53757533976</x:v>
      </x:c>
      <x:c r="C154" s="6">
        <x:v>7.600016925</x:v>
      </x:c>
      <x:c r="D154" s="14" t="s">
        <x:v>94</x:v>
      </x:c>
      <x:c r="E154" s="15">
        <x:v>45155.3542554595</x:v>
      </x:c>
      <x:c r="F154" t="s">
        <x:v>99</x:v>
      </x:c>
      <x:c r="G154" s="6">
        <x:v>261.7882684498418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28.351999999999997</x:v>
      </x:c>
      <x:c r="S154" s="8">
        <x:v>10070.248944646406</x:v>
      </x:c>
      <x:c r="T154" s="12">
        <x:v>51572.56565730749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88313</x:v>
      </x:c>
      <x:c r="B155" s="1">
        <x:v>45155.53760998022</x:v>
      </x:c>
      <x:c r="C155" s="6">
        <x:v>7.64989919</x:v>
      </x:c>
      <x:c r="D155" s="14" t="s">
        <x:v>94</x:v>
      </x:c>
      <x:c r="E155" s="15">
        <x:v>45155.3542554595</x:v>
      </x:c>
      <x:c r="F155" t="s">
        <x:v>99</x:v>
      </x:c>
      <x:c r="G155" s="6">
        <x:v>262.74544763387536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28.322</x:v>
      </x:c>
      <x:c r="S155" s="8">
        <x:v>10072.333654098202</x:v>
      </x:c>
      <x:c r="T155" s="12">
        <x:v>51572.50837661812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88330</x:v>
      </x:c>
      <x:c r="B156" s="1">
        <x:v>45155.53764514058</x:v>
      </x:c>
      <x:c r="C156" s="6">
        <x:v>7.700530115</x:v>
      </x:c>
      <x:c r="D156" s="14" t="s">
        <x:v>94</x:v>
      </x:c>
      <x:c r="E156" s="15">
        <x:v>45155.3542554595</x:v>
      </x:c>
      <x:c r="F156" t="s">
        <x:v>99</x:v>
      </x:c>
      <x:c r="G156" s="6">
        <x:v>262.8279520676588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28.320999999999998</x:v>
      </x:c>
      <x:c r="S156" s="8">
        <x:v>10066.534680216213</x:v>
      </x:c>
      <x:c r="T156" s="12">
        <x:v>51564.89318158268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88337</x:v>
      </x:c>
      <x:c r="B157" s="1">
        <x:v>45155.53767968777</x:v>
      </x:c>
      <x:c r="C157" s="6">
        <x:v>7.750278055</x:v>
      </x:c>
      <x:c r="D157" s="14" t="s">
        <x:v>94</x:v>
      </x:c>
      <x:c r="E157" s="15">
        <x:v>45155.3542554595</x:v>
      </x:c>
      <x:c r="F157" t="s">
        <x:v>99</x:v>
      </x:c>
      <x:c r="G157" s="6">
        <x:v>263.4969919327642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28.290999999999997</x:v>
      </x:c>
      <x:c r="S157" s="8">
        <x:v>10058.47141116903</x:v>
      </x:c>
      <x:c r="T157" s="12">
        <x:v>51563.79883211393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88349</x:v>
      </x:c>
      <x:c r="B158" s="1">
        <x:v>45155.537714246304</x:v>
      </x:c>
      <x:c r="C158" s="6">
        <x:v>7.800042353333334</x:v>
      </x:c>
      <x:c r="D158" s="14" t="s">
        <x:v>94</x:v>
      </x:c>
      <x:c r="E158" s="15">
        <x:v>45155.3542554595</x:v>
      </x:c>
      <x:c r="F158" t="s">
        <x:v>99</x:v>
      </x:c>
      <x:c r="G158" s="6">
        <x:v>263.1043122922399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28.311999999999998</x:v>
      </x:c>
      <x:c r="S158" s="8">
        <x:v>10056.471899224322</x:v>
      </x:c>
      <x:c r="T158" s="12">
        <x:v>51571.674172579034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88366</x:v>
      </x:c>
      <x:c r="B159" s="1">
        <x:v>45155.537749398085</x:v>
      </x:c>
      <x:c r="C159" s="6">
        <x:v>7.850660911666667</x:v>
      </x:c>
      <x:c r="D159" s="14" t="s">
        <x:v>94</x:v>
      </x:c>
      <x:c r="E159" s="15">
        <x:v>45155.3542554595</x:v>
      </x:c>
      <x:c r="F159" t="s">
        <x:v>99</x:v>
      </x:c>
      <x:c r="G159" s="6">
        <x:v>263.2542713847456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28.301</x:v>
      </x:c>
      <x:c r="S159" s="8">
        <x:v>10054.538582913989</x:v>
      </x:c>
      <x:c r="T159" s="12">
        <x:v>51567.319087892305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88379</x:v>
      </x:c>
      <x:c r="B160" s="1">
        <x:v>45155.5377839371</x:v>
      </x:c>
      <x:c r="C160" s="6">
        <x:v>7.900397095</x:v>
      </x:c>
      <x:c r="D160" s="14" t="s">
        <x:v>94</x:v>
      </x:c>
      <x:c r="E160" s="15">
        <x:v>45155.3542554595</x:v>
      </x:c>
      <x:c r="F160" t="s">
        <x:v>99</x:v>
      </x:c>
      <x:c r="G160" s="6">
        <x:v>263.575246877351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28.294999999999998</x:v>
      </x:c>
      <x:c r="S160" s="8">
        <x:v>10047.222670069583</x:v>
      </x:c>
      <x:c r="T160" s="12">
        <x:v>51574.70795556279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88388</x:v>
      </x:c>
      <x:c r="B161" s="1">
        <x:v>45155.53781856148</x:v>
      </x:c>
      <x:c r="C161" s="6">
        <x:v>7.950256208333333</x:v>
      </x:c>
      <x:c r="D161" s="14" t="s">
        <x:v>94</x:v>
      </x:c>
      <x:c r="E161" s="15">
        <x:v>45155.3542554595</x:v>
      </x:c>
      <x:c r="F161" t="s">
        <x:v>99</x:v>
      </x:c>
      <x:c r="G161" s="6">
        <x:v>263.7301087084493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28.278999999999996</x:v>
      </x:c>
      <x:c r="S161" s="8">
        <x:v>10041.882591656766</x:v>
      </x:c>
      <x:c r="T161" s="12">
        <x:v>51573.906869073675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88395</x:v>
      </x:c>
      <x:c r="B162" s="1">
        <x:v>45155.537853093025</x:v>
      </x:c>
      <x:c r="C162" s="6">
        <x:v>7.999981633333333</x:v>
      </x:c>
      <x:c r="D162" s="14" t="s">
        <x:v>94</x:v>
      </x:c>
      <x:c r="E162" s="15">
        <x:v>45155.3542554595</x:v>
      </x:c>
      <x:c r="F162" t="s">
        <x:v>99</x:v>
      </x:c>
      <x:c r="G162" s="6">
        <x:v>264.28017194158235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28.253999999999998</x:v>
      </x:c>
      <x:c r="S162" s="8">
        <x:v>10041.002115558698</x:v>
      </x:c>
      <x:c r="T162" s="12">
        <x:v>51573.116170095454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88414</x:v>
      </x:c>
      <x:c r="B163" s="1">
        <x:v>45155.53788824651</x:v>
      </x:c>
      <x:c r="C163" s="6">
        <x:v>8.050602648333333</x:v>
      </x:c>
      <x:c r="D163" s="14" t="s">
        <x:v>94</x:v>
      </x:c>
      <x:c r="E163" s="15">
        <x:v>45155.3542554595</x:v>
      </x:c>
      <x:c r="F163" t="s">
        <x:v>99</x:v>
      </x:c>
      <x:c r="G163" s="6">
        <x:v>264.89044643604024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28.229</x:v>
      </x:c>
      <x:c r="S163" s="8">
        <x:v>10034.904401316664</x:v>
      </x:c>
      <x:c r="T163" s="12">
        <x:v>51574.27924450582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88426</x:v>
      </x:c>
      <x:c r="B164" s="1">
        <x:v>45155.53792276347</x:v>
      </x:c>
      <x:c r="C164" s="6">
        <x:v>8.100307073333333</x:v>
      </x:c>
      <x:c r="D164" s="14" t="s">
        <x:v>94</x:v>
      </x:c>
      <x:c r="E164" s="15">
        <x:v>45155.3542554595</x:v>
      </x:c>
      <x:c r="F164" t="s">
        <x:v>99</x:v>
      </x:c>
      <x:c r="G164" s="6">
        <x:v>263.91483301574226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28.269</x:v>
      </x:c>
      <x:c r="S164" s="8">
        <x:v>10027.471759191447</x:v>
      </x:c>
      <x:c r="T164" s="12">
        <x:v>51570.04259513483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88433</x:v>
      </x:c>
      <x:c r="B165" s="1">
        <x:v>45155.537957361055</x:v>
      </x:c>
      <x:c r="C165" s="6">
        <x:v>8.150127591666667</x:v>
      </x:c>
      <x:c r="D165" s="14" t="s">
        <x:v>94</x:v>
      </x:c>
      <x:c r="E165" s="15">
        <x:v>45155.3542554595</x:v>
      </x:c>
      <x:c r="F165" t="s">
        <x:v>99</x:v>
      </x:c>
      <x:c r="G165" s="6">
        <x:v>265.0517758232217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28.22</x:v>
      </x:c>
      <x:c r="S165" s="8">
        <x:v>10027.965542782491</x:v>
      </x:c>
      <x:c r="T165" s="12">
        <x:v>51572.36742277849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88449</x:v>
      </x:c>
      <x:c r="B166" s="1">
        <x:v>45155.537992038975</x:v>
      </x:c>
      <x:c r="C166" s="6">
        <x:v>8.200063788333333</x:v>
      </x:c>
      <x:c r="D166" s="14" t="s">
        <x:v>94</x:v>
      </x:c>
      <x:c r="E166" s="15">
        <x:v>45155.3542554595</x:v>
      </x:c>
      <x:c r="F166" t="s">
        <x:v>99</x:v>
      </x:c>
      <x:c r="G166" s="6">
        <x:v>264.7682536768276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28.233999999999998</x:v>
      </x:c>
      <x:c r="S166" s="8">
        <x:v>10024.512948051954</x:v>
      </x:c>
      <x:c r="T166" s="12">
        <x:v>51568.51141090793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88462</x:v>
      </x:c>
      <x:c r="B167" s="1">
        <x:v>45155.53802715224</x:v>
      </x:c>
      <x:c r="C167" s="6">
        <x:v>8.250626903333334</x:v>
      </x:c>
      <x:c r="D167" s="14" t="s">
        <x:v>94</x:v>
      </x:c>
      <x:c r="E167" s="15">
        <x:v>45155.3542554595</x:v>
      </x:c>
      <x:c r="F167" t="s">
        <x:v>99</x:v>
      </x:c>
      <x:c r="G167" s="6">
        <x:v>264.597299689017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28.241</x:v>
      </x:c>
      <x:c r="S167" s="8">
        <x:v>10013.94854478545</x:v>
      </x:c>
      <x:c r="T167" s="12">
        <x:v>51572.147319031494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88474</x:v>
      </x:c>
      <x:c r="B168" s="1">
        <x:v>45155.53806172156</x:v>
      </x:c>
      <x:c r="C168" s="6">
        <x:v>8.300406723333333</x:v>
      </x:c>
      <x:c r="D168" s="14" t="s">
        <x:v>94</x:v>
      </x:c>
      <x:c r="E168" s="15">
        <x:v>45155.3542554595</x:v>
      </x:c>
      <x:c r="F168" t="s">
        <x:v>99</x:v>
      </x:c>
      <x:c r="G168" s="6">
        <x:v>264.5775889669414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28.237</x:v>
      </x:c>
      <x:c r="S168" s="8">
        <x:v>10010.654186063442</x:v>
      </x:c>
      <x:c r="T168" s="12">
        <x:v>51574.3767465659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88481</x:v>
      </x:c>
      <x:c r="B169" s="1">
        <x:v>45155.53809629643</x:v>
      </x:c>
      <x:c r="C169" s="6">
        <x:v>8.350194526666666</x:v>
      </x:c>
      <x:c r="D169" s="14" t="s">
        <x:v>94</x:v>
      </x:c>
      <x:c r="E169" s="15">
        <x:v>45155.3542554595</x:v>
      </x:c>
      <x:c r="F169" t="s">
        <x:v>99</x:v>
      </x:c>
      <x:c r="G169" s="6">
        <x:v>264.76313438520674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28.226999999999997</x:v>
      </x:c>
      <x:c r="S169" s="8">
        <x:v>10008.46629715517</x:v>
      </x:c>
      <x:c r="T169" s="12">
        <x:v>51573.46351698323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88493</x:v>
      </x:c>
      <x:c r="B170" s="1">
        <x:v>45155.538130899105</x:v>
      </x:c>
      <x:c r="C170" s="6">
        <x:v>8.400022378333333</x:v>
      </x:c>
      <x:c r="D170" s="14" t="s">
        <x:v>94</x:v>
      </x:c>
      <x:c r="E170" s="15">
        <x:v>45155.3542554595</x:v>
      </x:c>
      <x:c r="F170" t="s">
        <x:v>99</x:v>
      </x:c>
      <x:c r="G170" s="6">
        <x:v>265.88023167701755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28.179</x:v>
      </x:c>
      <x:c r="S170" s="8">
        <x:v>10003.796972054286</x:v>
      </x:c>
      <x:c r="T170" s="12">
        <x:v>51573.91129095141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88509</x:v>
      </x:c>
      <x:c r="B171" s="1">
        <x:v>45155.53816554952</x:v>
      </x:c>
      <x:c r="C171" s="6">
        <x:v>8.449918973333334</x:v>
      </x:c>
      <x:c r="D171" s="14" t="s">
        <x:v>94</x:v>
      </x:c>
      <x:c r="E171" s="15">
        <x:v>45155.3542554595</x:v>
      </x:c>
      <x:c r="F171" t="s">
        <x:v>99</x:v>
      </x:c>
      <x:c r="G171" s="6">
        <x:v>265.6838219077367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28.186999999999998</x:v>
      </x:c>
      <x:c r="S171" s="8">
        <x:v>9996.606600418283</x:v>
      </x:c>
      <x:c r="T171" s="12">
        <x:v>51566.01697520236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88522</x:v>
      </x:c>
      <x:c r="B172" s="1">
        <x:v>45155.53820073491</x:v>
      </x:c>
      <x:c r="C172" s="6">
        <x:v>8.500585931666667</x:v>
      </x:c>
      <x:c r="D172" s="14" t="s">
        <x:v>94</x:v>
      </x:c>
      <x:c r="E172" s="15">
        <x:v>45155.3542554595</x:v>
      </x:c>
      <x:c r="F172" t="s">
        <x:v>99</x:v>
      </x:c>
      <x:c r="G172" s="6">
        <x:v>265.4238814093155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28.2</x:v>
      </x:c>
      <x:c r="S172" s="8">
        <x:v>9994.371571025064</x:v>
      </x:c>
      <x:c r="T172" s="12">
        <x:v>51568.77145472222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88534</x:v>
      </x:c>
      <x:c r="B173" s="1">
        <x:v>45155.538235275446</x:v>
      </x:c>
      <x:c r="C173" s="6">
        <x:v>8.55032431</x:v>
      </x:c>
      <x:c r="D173" s="14" t="s">
        <x:v>94</x:v>
      </x:c>
      <x:c r="E173" s="15">
        <x:v>45155.3542554595</x:v>
      </x:c>
      <x:c r="F173" t="s">
        <x:v>99</x:v>
      </x:c>
      <x:c r="G173" s="6">
        <x:v>265.75745474357876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28.183999999999997</x:v>
      </x:c>
      <x:c r="S173" s="8">
        <x:v>9987.848185164785</x:v>
      </x:c>
      <x:c r="T173" s="12">
        <x:v>51573.362176738374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88545</x:v>
      </x:c>
      <x:c r="B174" s="1">
        <x:v>45155.53826985755</x:v>
      </x:c>
      <x:c r="C174" s="6">
        <x:v>8.600122536666667</x:v>
      </x:c>
      <x:c r="D174" s="14" t="s">
        <x:v>94</x:v>
      </x:c>
      <x:c r="E174" s="15">
        <x:v>45155.3542554595</x:v>
      </x:c>
      <x:c r="F174" t="s">
        <x:v>99</x:v>
      </x:c>
      <x:c r="G174" s="6">
        <x:v>265.5856957587134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28.179</x:v>
      </x:c>
      <x:c r="S174" s="8">
        <x:v>9985.5804006548</x:v>
      </x:c>
      <x:c r="T174" s="12">
        <x:v>51568.97609012921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88558</x:v>
      </x:c>
      <x:c r="B175" s="1">
        <x:v>45155.53830495768</x:v>
      </x:c>
      <x:c r="C175" s="6">
        <x:v>8.650666725</x:v>
      </x:c>
      <x:c r="D175" s="14" t="s">
        <x:v>94</x:v>
      </x:c>
      <x:c r="E175" s="15">
        <x:v>45155.3542554595</x:v>
      </x:c>
      <x:c r="F175" t="s">
        <x:v>99</x:v>
      </x:c>
      <x:c r="G175" s="6">
        <x:v>266.64328375957837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28.136</x:v>
      </x:c>
      <x:c r="S175" s="8">
        <x:v>9974.001463684848</x:v>
      </x:c>
      <x:c r="T175" s="12">
        <x:v>51568.780603874075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88570</x:v>
      </x:c>
      <x:c r="B176" s="1">
        <x:v>45155.53833952513</x:v>
      </x:c>
      <x:c r="C176" s="6">
        <x:v>8.700443851666666</x:v>
      </x:c>
      <x:c r="D176" s="14" t="s">
        <x:v>94</x:v>
      </x:c>
      <x:c r="E176" s="15">
        <x:v>45155.3542554595</x:v>
      </x:c>
      <x:c r="F176" t="s">
        <x:v>99</x:v>
      </x:c>
      <x:c r="G176" s="6">
        <x:v>266.81593717934885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28.128999999999998</x:v>
      </x:c>
      <x:c r="S176" s="8">
        <x:v>9977.239017819353</x:v>
      </x:c>
      <x:c r="T176" s="12">
        <x:v>51568.02350514522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88582</x:v>
      </x:c>
      <x:c r="B177" s="1">
        <x:v>45155.53837417941</x:v>
      </x:c>
      <x:c r="C177" s="6">
        <x:v>8.750346021666667</x:v>
      </x:c>
      <x:c r="D177" s="14" t="s">
        <x:v>94</x:v>
      </x:c>
      <x:c r="E177" s="15">
        <x:v>45155.3542554595</x:v>
      </x:c>
      <x:c r="F177" t="s">
        <x:v>99</x:v>
      </x:c>
      <x:c r="G177" s="6">
        <x:v>267.2559446771194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28.104</x:v>
      </x:c>
      <x:c r="S177" s="8">
        <x:v>9974.851923059705</x:v>
      </x:c>
      <x:c r="T177" s="12">
        <x:v>51569.3930776301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88589</x:v>
      </x:c>
      <x:c r="B178" s="1">
        <x:v>45155.538408866414</x:v>
      </x:c>
      <x:c r="C178" s="6">
        <x:v>8.80029531</x:v>
      </x:c>
      <x:c r="D178" s="14" t="s">
        <x:v>94</x:v>
      </x:c>
      <x:c r="E178" s="15">
        <x:v>45155.3542554595</x:v>
      </x:c>
      <x:c r="F178" t="s">
        <x:v>99</x:v>
      </x:c>
      <x:c r="G178" s="6">
        <x:v>266.3624634668638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28.145</x:v>
      </x:c>
      <x:c r="S178" s="8">
        <x:v>9963.631809178489</x:v>
      </x:c>
      <x:c r="T178" s="12">
        <x:v>51573.42321006414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88605</x:v>
      </x:c>
      <x:c r="B179" s="1">
        <x:v>45155.53844345085</x:v>
      </x:c>
      <x:c r="C179" s="6">
        <x:v>8.850096901666667</x:v>
      </x:c>
      <x:c r="D179" s="14" t="s">
        <x:v>94</x:v>
      </x:c>
      <x:c r="E179" s="15">
        <x:v>45155.3542554595</x:v>
      </x:c>
      <x:c r="F179" t="s">
        <x:v>99</x:v>
      </x:c>
      <x:c r="G179" s="6">
        <x:v>267.651955443718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28.087999999999997</x:v>
      </x:c>
      <x:c r="S179" s="8">
        <x:v>9958.503686566843</x:v>
      </x:c>
      <x:c r="T179" s="12">
        <x:v>51568.98488617291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88617</x:v>
      </x:c>
      <x:c r="B180" s="1">
        <x:v>45155.53847808368</x:v>
      </x:c>
      <x:c r="C180" s="6">
        <x:v>8.899968175</x:v>
      </x:c>
      <x:c r="D180" s="14" t="s">
        <x:v>94</x:v>
      </x:c>
      <x:c r="E180" s="15">
        <x:v>45155.3542554595</x:v>
      </x:c>
      <x:c r="F180" t="s">
        <x:v>99</x:v>
      </x:c>
      <x:c r="G180" s="6">
        <x:v>267.49814505509664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28.098999999999997</x:v>
      </x:c>
      <x:c r="S180" s="8">
        <x:v>9962.048375548522</x:v>
      </x:c>
      <x:c r="T180" s="12">
        <x:v>51571.03276870979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88625</x:v>
      </x:c>
      <x:c r="B181" s="1">
        <x:v>45155.53851320509</x:v>
      </x:c>
      <x:c r="C181" s="6">
        <x:v>8.950542996666666</x:v>
      </x:c>
      <x:c r="D181" s="14" t="s">
        <x:v>94</x:v>
      </x:c>
      <x:c r="E181" s="15">
        <x:v>45155.3542554595</x:v>
      </x:c>
      <x:c r="F181" t="s">
        <x:v>99</x:v>
      </x:c>
      <x:c r="G181" s="6">
        <x:v>267.21252659501215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28.089</x:v>
      </x:c>
      <x:c r="S181" s="8">
        <x:v>9963.36485995312</x:v>
      </x:c>
      <x:c r="T181" s="12">
        <x:v>51566.653810221746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88644</x:v>
      </x:c>
      <x:c r="B182" s="1">
        <x:v>45155.53854787463</x:v>
      </x:c>
      <x:c r="C182" s="6">
        <x:v>9.000467145</x:v>
      </x:c>
      <x:c r="D182" s="14" t="s">
        <x:v>94</x:v>
      </x:c>
      <x:c r="E182" s="15">
        <x:v>45155.3542554595</x:v>
      </x:c>
      <x:c r="F182" t="s">
        <x:v>99</x:v>
      </x:c>
      <x:c r="G182" s="6">
        <x:v>267.56343865311266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28.081999999999997</x:v>
      </x:c>
      <x:c r="S182" s="8">
        <x:v>9954.412311443486</x:v>
      </x:c>
      <x:c r="T182" s="12">
        <x:v>51564.194111122175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88648</x:v>
      </x:c>
      <x:c r="B183" s="1">
        <x:v>45155.538582420646</x:v>
      </x:c>
      <x:c r="C183" s="6">
        <x:v>9.050213411666666</x:v>
      </x:c>
      <x:c r="D183" s="14" t="s">
        <x:v>94</x:v>
      </x:c>
      <x:c r="E183" s="15">
        <x:v>45155.3542554595</x:v>
      </x:c>
      <x:c r="F183" t="s">
        <x:v>99</x:v>
      </x:c>
      <x:c r="G183" s="6">
        <x:v>269.12822837303105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28.031</x:v>
      </x:c>
      <x:c r="S183" s="8">
        <x:v>9951.276065170508</x:v>
      </x:c>
      <x:c r="T183" s="12">
        <x:v>51567.32271263203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88665</x:v>
      </x:c>
      <x:c r="B184" s="1">
        <x:v>45155.53861709219</x:v>
      </x:c>
      <x:c r="C184" s="6">
        <x:v>9.10014043</x:v>
      </x:c>
      <x:c r="D184" s="14" t="s">
        <x:v>94</x:v>
      </x:c>
      <x:c r="E184" s="15">
        <x:v>45155.3542554595</x:v>
      </x:c>
      <x:c r="F184" t="s">
        <x:v>99</x:v>
      </x:c>
      <x:c r="G184" s="6">
        <x:v>267.74223165007294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28.069999999999997</x:v>
      </x:c>
      <x:c r="S184" s="8">
        <x:v>9944.484606456033</x:v>
      </x:c>
      <x:c r="T184" s="12">
        <x:v>51571.66767038094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88677</x:v>
      </x:c>
      <x:c r="B185" s="1">
        <x:v>45155.538651684205</x:v>
      </x:c>
      <x:c r="C185" s="6">
        <x:v>9.149952925</x:v>
      </x:c>
      <x:c r="D185" s="14" t="s">
        <x:v>94</x:v>
      </x:c>
      <x:c r="E185" s="15">
        <x:v>45155.3542554595</x:v>
      </x:c>
      <x:c r="F185" t="s">
        <x:v>99</x:v>
      </x:c>
      <x:c r="G185" s="6">
        <x:v>269.0686028884023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28.031</x:v>
      </x:c>
      <x:c r="S185" s="8">
        <x:v>9941.371941429938</x:v>
      </x:c>
      <x:c r="T185" s="12">
        <x:v>51576.21643512636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88685</x:v>
      </x:c>
      <x:c r="B186" s="1">
        <x:v>45155.53868690627</x:v>
      </x:c>
      <x:c r="C186" s="6">
        <x:v>9.200672693333333</x:v>
      </x:c>
      <x:c r="D186" s="14" t="s">
        <x:v>94</x:v>
      </x:c>
      <x:c r="E186" s="15">
        <x:v>45155.3542554595</x:v>
      </x:c>
      <x:c r="F186" t="s">
        <x:v>99</x:v>
      </x:c>
      <x:c r="G186" s="6">
        <x:v>268.7393206119317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28.049</x:v>
      </x:c>
      <x:c r="S186" s="8">
        <x:v>9933.531746476003</x:v>
      </x:c>
      <x:c r="T186" s="12">
        <x:v>51570.56996114296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88697</x:v>
      </x:c>
      <x:c r="B187" s="1">
        <x:v>45155.53872149476</x:v>
      </x:c>
      <x:c r="C187" s="6">
        <x:v>9.250480121666667</x:v>
      </x:c>
      <x:c r="D187" s="14" t="s">
        <x:v>94</x:v>
      </x:c>
      <x:c r="E187" s="15">
        <x:v>45155.3542554595</x:v>
      </x:c>
      <x:c r="F187" t="s">
        <x:v>99</x:v>
      </x:c>
      <x:c r="G187" s="6">
        <x:v>269.7721194188101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28.009999999999998</x:v>
      </x:c>
      <x:c r="S187" s="8">
        <x:v>9935.469910195818</x:v>
      </x:c>
      <x:c r="T187" s="12">
        <x:v>51571.82048074329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88713</x:v>
      </x:c>
      <x:c r="B188" s="1">
        <x:v>45155.53875606155</x:v>
      </x:c>
      <x:c r="C188" s="6">
        <x:v>9.300256303333333</x:v>
      </x:c>
      <x:c r="D188" s="14" t="s">
        <x:v>94</x:v>
      </x:c>
      <x:c r="E188" s="15">
        <x:v>45155.3542554595</x:v>
      </x:c>
      <x:c r="F188" t="s">
        <x:v>99</x:v>
      </x:c>
      <x:c r="G188" s="6">
        <x:v>269.6068884965998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28.019</x:v>
      </x:c>
      <x:c r="S188" s="8">
        <x:v>9926.86709319311</x:v>
      </x:c>
      <x:c r="T188" s="12">
        <x:v>51571.71007148611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88725</x:v>
      </x:c>
      <x:c r="B189" s="1">
        <x:v>45155.53879070868</x:v>
      </x:c>
      <x:c r="C189" s="6">
        <x:v>9.350148165</x:v>
      </x:c>
      <x:c r="D189" s="14" t="s">
        <x:v>94</x:v>
      </x:c>
      <x:c r="E189" s="15">
        <x:v>45155.3542554595</x:v>
      </x:c>
      <x:c r="F189" t="s">
        <x:v>99</x:v>
      </x:c>
      <x:c r="G189" s="6">
        <x:v>269.8667072162493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28.011</x:v>
      </x:c>
      <x:c r="S189" s="8">
        <x:v>9925.27004289306</x:v>
      </x:c>
      <x:c r="T189" s="12">
        <x:v>51567.75734468387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88737</x:v>
      </x:c>
      <x:c r="B190" s="1">
        <x:v>45155.53882529779</x:v>
      </x:c>
      <x:c r="C190" s="6">
        <x:v>9.399956488333334</x:v>
      </x:c>
      <x:c r="D190" s="14" t="s">
        <x:v>94</x:v>
      </x:c>
      <x:c r="E190" s="15">
        <x:v>45155.3542554595</x:v>
      </x:c>
      <x:c r="F190" t="s">
        <x:v>99</x:v>
      </x:c>
      <x:c r="G190" s="6">
        <x:v>269.62210975255783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28.016</x:v>
      </x:c>
      <x:c r="S190" s="8">
        <x:v>9912.42219615898</x:v>
      </x:c>
      <x:c r="T190" s="12">
        <x:v>51572.496492774866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88745</x:v>
      </x:c>
      <x:c r="B191" s="1">
        <x:v>45155.538860440676</x:v>
      </x:c>
      <x:c r="C191" s="6">
        <x:v>9.450562245</x:v>
      </x:c>
      <x:c r="D191" s="14" t="s">
        <x:v>94</x:v>
      </x:c>
      <x:c r="E191" s="15">
        <x:v>45155.3542554595</x:v>
      </x:c>
      <x:c r="F191" t="s">
        <x:v>99</x:v>
      </x:c>
      <x:c r="G191" s="6">
        <x:v>270.4177996462778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27.988999999999997</x:v>
      </x:c>
      <x:c r="S191" s="8">
        <x:v>9913.7269291969</x:v>
      </x:c>
      <x:c r="T191" s="12">
        <x:v>51565.127391009075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88761</x:v>
      </x:c>
      <x:c r="B192" s="1">
        <x:v>45155.538894974</x:v>
      </x:c>
      <x:c r="C192" s="6">
        <x:v>9.500290231666666</x:v>
      </x:c>
      <x:c r="D192" s="14" t="s">
        <x:v>94</x:v>
      </x:c>
      <x:c r="E192" s="15">
        <x:v>45155.3542554595</x:v>
      </x:c>
      <x:c r="F192" t="s">
        <x:v>99</x:v>
      </x:c>
      <x:c r="G192" s="6">
        <x:v>270.8963631227881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27.958</x:v>
      </x:c>
      <x:c r="S192" s="8">
        <x:v>9908.820420549686</x:v>
      </x:c>
      <x:c r="T192" s="12">
        <x:v>51571.74808029864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88774</x:v>
      </x:c>
      <x:c r="B193" s="1">
        <x:v>45155.53892954378</x:v>
      </x:c>
      <x:c r="C193" s="6">
        <x:v>9.550070711666667</x:v>
      </x:c>
      <x:c r="D193" s="14" t="s">
        <x:v>94</x:v>
      </x:c>
      <x:c r="E193" s="15">
        <x:v>45155.3542554595</x:v>
      </x:c>
      <x:c r="F193" t="s">
        <x:v>99</x:v>
      </x:c>
      <x:c r="G193" s="6">
        <x:v>271.045718198817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27.964</x:v>
      </x:c>
      <x:c r="S193" s="8">
        <x:v>9906.660206706585</x:v>
      </x:c>
      <x:c r="T193" s="12">
        <x:v>51563.19961548261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88781</x:v>
      </x:c>
      <x:c r="B194" s="1">
        <x:v>45155.53896466042</x:v>
      </x:c>
      <x:c r="C194" s="6">
        <x:v>9.60063869</x:v>
      </x:c>
      <x:c r="D194" s="14" t="s">
        <x:v>94</x:v>
      </x:c>
      <x:c r="E194" s="15">
        <x:v>45155.3542554595</x:v>
      </x:c>
      <x:c r="F194" t="s">
        <x:v>99</x:v>
      </x:c>
      <x:c r="G194" s="6">
        <x:v>270.935362897372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27.965999999999998</x:v>
      </x:c>
      <x:c r="S194" s="8">
        <x:v>9897.125910966952</x:v>
      </x:c>
      <x:c r="T194" s="12">
        <x:v>51570.52479595279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88798</x:v>
      </x:c>
      <x:c r="B195" s="1">
        <x:v>45155.53899926595</x:v>
      </x:c>
      <x:c r="C195" s="6">
        <x:v>9.650470638333333</x:v>
      </x:c>
      <x:c r="D195" s="14" t="s">
        <x:v>94</x:v>
      </x:c>
      <x:c r="E195" s="15">
        <x:v>45155.3542554595</x:v>
      </x:c>
      <x:c r="F195" t="s">
        <x:v>99</x:v>
      </x:c>
      <x:c r="G195" s="6">
        <x:v>271.52413338599723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27.944999999999997</x:v>
      </x:c>
      <x:c r="S195" s="8">
        <x:v>9897.717110010914</x:v>
      </x:c>
      <x:c r="T195" s="12">
        <x:v>51565.27502568139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88809</x:v>
      </x:c>
      <x:c r="B196" s="1">
        <x:v>45155.53903380819</x:v>
      </x:c>
      <x:c r="C196" s="6">
        <x:v>9.700211475</x:v>
      </x:c>
      <x:c r="D196" s="14" t="s">
        <x:v>94</x:v>
      </x:c>
      <x:c r="E196" s="15">
        <x:v>45155.3542554595</x:v>
      </x:c>
      <x:c r="F196" t="s">
        <x:v>99</x:v>
      </x:c>
      <x:c r="G196" s="6">
        <x:v>271.47372510839955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27.947</x:v>
      </x:c>
      <x:c r="S196" s="8">
        <x:v>9888.15727554589</x:v>
      </x:c>
      <x:c r="T196" s="12">
        <x:v>51564.150130139504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88821</x:v>
      </x:c>
      <x:c r="B197" s="1">
        <x:v>45155.53906845201</x:v>
      </x:c>
      <x:c r="C197" s="6">
        <x:v>9.75009856</x:v>
      </x:c>
      <x:c r="D197" s="14" t="s">
        <x:v>94</x:v>
      </x:c>
      <x:c r="E197" s="15">
        <x:v>45155.3542554595</x:v>
      </x:c>
      <x:c r="F197" t="s">
        <x:v>99</x:v>
      </x:c>
      <x:c r="G197" s="6">
        <x:v>272.31669835842393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27.915999999999997</x:v>
      </x:c>
      <x:c r="S197" s="8">
        <x:v>9882.126434326188</x:v>
      </x:c>
      <x:c r="T197" s="12">
        <x:v>51566.25365191622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88829</x:v>
      </x:c>
      <x:c r="B198" s="1">
        <x:v>45155.53910357501</x:v>
      </x:c>
      <x:c r="C198" s="6">
        <x:v>9.800675683333333</x:v>
      </x:c>
      <x:c r="D198" s="14" t="s">
        <x:v>94</x:v>
      </x:c>
      <x:c r="E198" s="15">
        <x:v>45155.3542554595</x:v>
      </x:c>
      <x:c r="F198" t="s">
        <x:v>99</x:v>
      </x:c>
      <x:c r="G198" s="6">
        <x:v>272.0035855723455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27.926</x:v>
      </x:c>
      <x:c r="S198" s="8">
        <x:v>9876.73406079115</x:v>
      </x:c>
      <x:c r="T198" s="12">
        <x:v>51562.786715361224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88846</x:v>
      </x:c>
      <x:c r="B199" s="1">
        <x:v>45155.53913819862</x:v>
      </x:c>
      <x:c r="C199" s="6">
        <x:v>9.85053369</x:v>
      </x:c>
      <x:c r="D199" s="14" t="s">
        <x:v>94</x:v>
      </x:c>
      <x:c r="E199" s="15">
        <x:v>45155.3542554595</x:v>
      </x:c>
      <x:c r="F199" t="s">
        <x:v>99</x:v>
      </x:c>
      <x:c r="G199" s="6">
        <x:v>272.1845288088924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27.926</x:v>
      </x:c>
      <x:c r="S199" s="8">
        <x:v>9875.159586460559</x:v>
      </x:c>
      <x:c r="T199" s="12">
        <x:v>51563.33220650209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88857</x:v>
      </x:c>
      <x:c r="B200" s="1">
        <x:v>45155.5391728064</x:v>
      </x:c>
      <x:c r="C200" s="6">
        <x:v>9.90036888</x:v>
      </x:c>
      <x:c r="D200" s="14" t="s">
        <x:v>94</x:v>
      </x:c>
      <x:c r="E200" s="15">
        <x:v>45155.3542554595</x:v>
      </x:c>
      <x:c r="F200" t="s">
        <x:v>99</x:v>
      </x:c>
      <x:c r="G200" s="6">
        <x:v>272.71433655049293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27.916999999999998</x:v>
      </x:c>
      <x:c r="S200" s="8">
        <x:v>9869.638174033591</x:v>
      </x:c>
      <x:c r="T200" s="12">
        <x:v>51562.032809732365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88869</x:v>
      </x:c>
      <x:c r="B201" s="1">
        <x:v>45155.53920743261</x:v>
      </x:c>
      <x:c r="C201" s="6">
        <x:v>9.950230631666667</x:v>
      </x:c>
      <x:c r="D201" s="14" t="s">
        <x:v>94</x:v>
      </x:c>
      <x:c r="E201" s="15">
        <x:v>45155.3542554595</x:v>
      </x:c>
      <x:c r="F201" t="s">
        <x:v>99</x:v>
      </x:c>
      <x:c r="G201" s="6">
        <x:v>273.1748801179531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27.906</x:v>
      </x:c>
      <x:c r="S201" s="8">
        <x:v>9867.005417960616</x:v>
      </x:c>
      <x:c r="T201" s="12">
        <x:v>51568.355612410385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88882</x:v>
      </x:c>
      <x:c r="B202" s="1">
        <x:v>45155.53924202707</x:v>
      </x:c>
      <x:c r="C202" s="6">
        <x:v>10.000046658333334</x:v>
      </x:c>
      <x:c r="D202" s="14" t="s">
        <x:v>94</x:v>
      </x:c>
      <x:c r="E202" s="15">
        <x:v>45155.3542554595</x:v>
      </x:c>
      <x:c r="F202" t="s">
        <x:v>99</x:v>
      </x:c>
      <x:c r="G202" s="6">
        <x:v>273.5149141467814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27.895</x:v>
      </x:c>
      <x:c r="S202" s="8">
        <x:v>9865.805581200513</x:v>
      </x:c>
      <x:c r="T202" s="12">
        <x:v>51560.381417359444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88889</x:v>
      </x:c>
      <x:c r="B203" s="1">
        <x:v>45155.53927718498</x:v>
      </x:c>
      <x:c r="C203" s="6">
        <x:v>10.05067404</x:v>
      </x:c>
      <x:c r="D203" s="14" t="s">
        <x:v>94</x:v>
      </x:c>
      <x:c r="E203" s="15">
        <x:v>45155.3542554595</x:v>
      </x:c>
      <x:c r="F203" t="s">
        <x:v>99</x:v>
      </x:c>
      <x:c r="G203" s="6">
        <x:v>273.91214428536415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27.877</x:v>
      </x:c>
      <x:c r="S203" s="8">
        <x:v>9856.559871660531</x:v>
      </x:c>
      <x:c r="T203" s="12">
        <x:v>51560.56808092124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88899</x:v>
      </x:c>
      <x:c r="B204" s="1">
        <x:v>45155.539311691195</x:v>
      </x:c>
      <x:c r="C204" s="6">
        <x:v>10.100362996666666</x:v>
      </x:c>
      <x:c r="D204" s="14" t="s">
        <x:v>94</x:v>
      </x:c>
      <x:c r="E204" s="15">
        <x:v>45155.3542554595</x:v>
      </x:c>
      <x:c r="F204" t="s">
        <x:v>99</x:v>
      </x:c>
      <x:c r="G204" s="6">
        <x:v>274.2434352948924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27.863999999999997</x:v>
      </x:c>
      <x:c r="S204" s="8">
        <x:v>9851.220624591091</x:v>
      </x:c>
      <x:c r="T204" s="12">
        <x:v>51565.972712415074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88912</x:v>
      </x:c>
      <x:c r="B205" s="1">
        <x:v>45155.53934620009</x:v>
      </x:c>
      <x:c r="C205" s="6">
        <x:v>10.150055796666667</x:v>
      </x:c>
      <x:c r="D205" s="14" t="s">
        <x:v>94</x:v>
      </x:c>
      <x:c r="E205" s="15">
        <x:v>45155.3542554595</x:v>
      </x:c>
      <x:c r="F205" t="s">
        <x:v>99</x:v>
      </x:c>
      <x:c r="G205" s="6">
        <x:v>274.08650193513023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27.863</x:v>
      </x:c>
      <x:c r="S205" s="8">
        <x:v>9851.55556537749</x:v>
      </x:c>
      <x:c r="T205" s="12">
        <x:v>51558.928503207164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88922</x:v>
      </x:c>
      <x:c r="B206" s="1">
        <x:v>45155.53938132367</x:v>
      </x:c>
      <x:c r="C206" s="6">
        <x:v>10.20063377</x:v>
      </x:c>
      <x:c r="D206" s="14" t="s">
        <x:v>94</x:v>
      </x:c>
      <x:c r="E206" s="15">
        <x:v>45155.3542554595</x:v>
      </x:c>
      <x:c r="F206" t="s">
        <x:v>99</x:v>
      </x:c>
      <x:c r="G206" s="6">
        <x:v>274.5595093269673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27.854</x:v>
      </x:c>
      <x:c r="S206" s="8">
        <x:v>9845.482192641026</x:v>
      </x:c>
      <x:c r="T206" s="12">
        <x:v>51566.20781228547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88937</x:v>
      </x:c>
      <x:c r="B207" s="1">
        <x:v>45155.53941595581</x:v>
      </x:c>
      <x:c r="C207" s="6">
        <x:v>10.25050404</x:v>
      </x:c>
      <x:c r="D207" s="14" t="s">
        <x:v>94</x:v>
      </x:c>
      <x:c r="E207" s="15">
        <x:v>45155.3542554595</x:v>
      </x:c>
      <x:c r="F207" t="s">
        <x:v>99</x:v>
      </x:c>
      <x:c r="G207" s="6">
        <x:v>274.6459721556501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27.852999999999998</x:v>
      </x:c>
      <x:c r="S207" s="8">
        <x:v>9837.381412093882</x:v>
      </x:c>
      <x:c r="T207" s="12">
        <x:v>51565.00116612044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88953</x:v>
      </x:c>
      <x:c r="B208" s="1">
        <x:v>45155.539450580436</x:v>
      </x:c>
      <x:c r="C208" s="6">
        <x:v>10.300363503333333</x:v>
      </x:c>
      <x:c r="D208" s="14" t="s">
        <x:v>94</x:v>
      </x:c>
      <x:c r="E208" s="15">
        <x:v>45155.3542554595</x:v>
      </x:c>
      <x:c r="F208" t="s">
        <x:v>99</x:v>
      </x:c>
      <x:c r="G208" s="6">
        <x:v>275.2500907455755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27.826999999999998</x:v>
      </x:c>
      <x:c r="S208" s="8">
        <x:v>9840.803025161564</x:v>
      </x:c>
      <x:c r="T208" s="12">
        <x:v>51568.950002287354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88966</x:v>
      </x:c>
      <x:c r="B209" s="1">
        <x:v>45155.53948516226</x:v>
      </x:c>
      <x:c r="C209" s="6">
        <x:v>10.350161331666667</x:v>
      </x:c>
      <x:c r="D209" s="14" t="s">
        <x:v>94</x:v>
      </x:c>
      <x:c r="E209" s="15">
        <x:v>45155.3542554595</x:v>
      </x:c>
      <x:c r="F209" t="s">
        <x:v>99</x:v>
      </x:c>
      <x:c r="G209" s="6">
        <x:v>275.0846305378632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27.842999999999996</x:v>
      </x:c>
      <x:c r="S209" s="8">
        <x:v>9834.892211328688</x:v>
      </x:c>
      <x:c r="T209" s="12">
        <x:v>51566.60012922742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88977</x:v>
      </x:c>
      <x:c r="B210" s="1">
        <x:v>45155.53951977837</x:v>
      </x:c>
      <x:c r="C210" s="6">
        <x:v>10.400008526666667</x:v>
      </x:c>
      <x:c r="D210" s="14" t="s">
        <x:v>94</x:v>
      </x:c>
      <x:c r="E210" s="15">
        <x:v>45155.3542554595</x:v>
      </x:c>
      <x:c r="F210" t="s">
        <x:v>99</x:v>
      </x:c>
      <x:c r="G210" s="6">
        <x:v>275.6069224419032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27.825</x:v>
      </x:c>
      <x:c r="S210" s="8">
        <x:v>9828.635024865673</x:v>
      </x:c>
      <x:c r="T210" s="12">
        <x:v>51564.23517606323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88985</x:v>
      </x:c>
      <x:c r="B211" s="1">
        <x:v>45155.539554890274</x:v>
      </x:c>
      <x:c r="C211" s="6">
        <x:v>10.450569676666667</x:v>
      </x:c>
      <x:c r="D211" s="14" t="s">
        <x:v>94</x:v>
      </x:c>
      <x:c r="E211" s="15">
        <x:v>45155.3542554595</x:v>
      </x:c>
      <x:c r="F211" t="s">
        <x:v>99</x:v>
      </x:c>
      <x:c r="G211" s="6">
        <x:v>276.29070956074037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27.796</x:v>
      </x:c>
      <x:c r="S211" s="8">
        <x:v>9824.686365042611</x:v>
      </x:c>
      <x:c r="T211" s="12">
        <x:v>51565.07203890862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88997</x:v>
      </x:c>
      <x:c r="B212" s="1">
        <x:v>45155.53958945867</x:v>
      </x:c>
      <x:c r="C212" s="6">
        <x:v>10.500348156666666</x:v>
      </x:c>
      <x:c r="D212" s="14" t="s">
        <x:v>94</x:v>
      </x:c>
      <x:c r="E212" s="15">
        <x:v>45155.3542554595</x:v>
      </x:c>
      <x:c r="F212" t="s">
        <x:v>99</x:v>
      </x:c>
      <x:c r="G212" s="6">
        <x:v>276.5262246928278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27.793999999999997</x:v>
      </x:c>
      <x:c r="S212" s="8">
        <x:v>9817.482419414993</x:v>
      </x:c>
      <x:c r="T212" s="12">
        <x:v>51570.2239386133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89014</x:v>
      </x:c>
      <x:c r="B213" s="1">
        <x:v>45155.53962409805</x:v>
      </x:c>
      <x:c r="C213" s="6">
        <x:v>10.55022886</x:v>
      </x:c>
      <x:c r="D213" s="14" t="s">
        <x:v>94</x:v>
      </x:c>
      <x:c r="E213" s="15">
        <x:v>45155.3542554595</x:v>
      </x:c>
      <x:c r="F213" t="s">
        <x:v>99</x:v>
      </x:c>
      <x:c r="G213" s="6">
        <x:v>275.7964148212637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27.819999999999997</x:v>
      </x:c>
      <x:c r="S213" s="8">
        <x:v>9809.303822578702</x:v>
      </x:c>
      <x:c r="T213" s="12">
        <x:v>51565.2485396597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89025</x:v>
      </x:c>
      <x:c r="B214" s="1">
        <x:v>45155.53965861502</x:v>
      </x:c>
      <x:c r="C214" s="6">
        <x:v>10.599933291666666</x:v>
      </x:c>
      <x:c r="D214" s="14" t="s">
        <x:v>94</x:v>
      </x:c>
      <x:c r="E214" s="15">
        <x:v>45155.3542554595</x:v>
      </x:c>
      <x:c r="F214" t="s">
        <x:v>99</x:v>
      </x:c>
      <x:c r="G214" s="6">
        <x:v>277.6203328317965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27.753999999999998</x:v>
      </x:c>
      <x:c r="S214" s="8">
        <x:v>9807.691756980688</x:v>
      </x:c>
      <x:c r="T214" s="12">
        <x:v>51568.74590991178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89033</x:v>
      </x:c>
      <x:c r="B215" s="1">
        <x:v>45155.53969373806</x:v>
      </x:c>
      <x:c r="C215" s="6">
        <x:v>10.650510476666666</x:v>
      </x:c>
      <x:c r="D215" s="14" t="s">
        <x:v>94</x:v>
      </x:c>
      <x:c r="E215" s="15">
        <x:v>45155.3542554595</x:v>
      </x:c>
      <x:c r="F215" t="s">
        <x:v>99</x:v>
      </x:c>
      <x:c r="G215" s="6">
        <x:v>277.0381292632424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27.767</x:v>
      </x:c>
      <x:c r="S215" s="8">
        <x:v>9800.540123908891</x:v>
      </x:c>
      <x:c r="T215" s="12">
        <x:v>51566.89678436504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89049</x:v>
      </x:c>
      <x:c r="B216" s="1">
        <x:v>45155.53972831069</x:v>
      </x:c>
      <x:c r="C216" s="6">
        <x:v>10.700295063333334</x:v>
      </x:c>
      <x:c r="D216" s="14" t="s">
        <x:v>94</x:v>
      </x:c>
      <x:c r="E216" s="15">
        <x:v>45155.3542554595</x:v>
      </x:c>
      <x:c r="F216" t="s">
        <x:v>99</x:v>
      </x:c>
      <x:c r="G216" s="6">
        <x:v>277.39135658870885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27.77</x:v>
      </x:c>
      <x:c r="S216" s="8">
        <x:v>9804.846736601672</x:v>
      </x:c>
      <x:c r="T216" s="12">
        <x:v>51565.304195947654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89061</x:v>
      </x:c>
      <x:c r="B217" s="1">
        <x:v>45155.53976286076</x:v>
      </x:c>
      <x:c r="C217" s="6">
        <x:v>10.750047165</x:v>
      </x:c>
      <x:c r="D217" s="14" t="s">
        <x:v>94</x:v>
      </x:c>
      <x:c r="E217" s="15">
        <x:v>45155.3542554595</x:v>
      </x:c>
      <x:c r="F217" t="s">
        <x:v>99</x:v>
      </x:c>
      <x:c r="G217" s="6">
        <x:v>277.13157768033665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27.761</x:v>
      </x:c>
      <x:c r="S217" s="8">
        <x:v>9796.496338963228</x:v>
      </x:c>
      <x:c r="T217" s="12">
        <x:v>51566.600271529045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89073</x:v>
      </x:c>
      <x:c r="B218" s="1">
        <x:v>45155.53979751617</x:v>
      </x:c>
      <x:c r="C218" s="6">
        <x:v>10.799950951666666</x:v>
      </x:c>
      <x:c r="D218" s="14" t="s">
        <x:v>94</x:v>
      </x:c>
      <x:c r="E218" s="15">
        <x:v>45155.3542554595</x:v>
      </x:c>
      <x:c r="F218" t="s">
        <x:v>99</x:v>
      </x:c>
      <x:c r="G218" s="6">
        <x:v>277.4712582183914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27.755</x:v>
      </x:c>
      <x:c r="S218" s="8">
        <x:v>9789.28203054543</x:v>
      </x:c>
      <x:c r="T218" s="12">
        <x:v>51566.4301226575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89085</x:v>
      </x:c>
      <x:c r="B219" s="1">
        <x:v>45155.53983263076</x:v>
      </x:c>
      <x:c r="C219" s="6">
        <x:v>10.850515958333334</x:v>
      </x:c>
      <x:c r="D219" s="14" t="s">
        <x:v>94</x:v>
      </x:c>
      <x:c r="E219" s="15">
        <x:v>45155.3542554595</x:v>
      </x:c>
      <x:c r="F219" t="s">
        <x:v>99</x:v>
      </x:c>
      <x:c r="G219" s="6">
        <x:v>278.0347488531497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27.738</x:v>
      </x:c>
      <x:c r="S219" s="8">
        <x:v>9788.404594530777</x:v>
      </x:c>
      <x:c r="T219" s="12">
        <x:v>51567.91494777696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89097</x:v>
      </x:c>
      <x:c r="B220" s="1">
        <x:v>45155.53986726654</x:v>
      </x:c>
      <x:c r="C220" s="6">
        <x:v>10.900391491666667</x:v>
      </x:c>
      <x:c r="D220" s="14" t="s">
        <x:v>94</x:v>
      </x:c>
      <x:c r="E220" s="15">
        <x:v>45155.3542554595</x:v>
      </x:c>
      <x:c r="F220" t="s">
        <x:v>99</x:v>
      </x:c>
      <x:c r="G220" s="6">
        <x:v>279.038227259941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27.697</x:v>
      </x:c>
      <x:c r="S220" s="8">
        <x:v>9777.807844207027</x:v>
      </x:c>
      <x:c r="T220" s="12">
        <x:v>51575.17113952204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89110</x:v>
      </x:c>
      <x:c r="B221" s="1">
        <x:v>45155.53990185471</x:v>
      </x:c>
      <x:c r="C221" s="6">
        <x:v>10.950198453333334</x:v>
      </x:c>
      <x:c r="D221" s="14" t="s">
        <x:v>94</x:v>
      </x:c>
      <x:c r="E221" s="15">
        <x:v>45155.3542554595</x:v>
      </x:c>
      <x:c r="F221" t="s">
        <x:v>99</x:v>
      </x:c>
      <x:c r="G221" s="6">
        <x:v>279.0776846338093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27.705</x:v>
      </x:c>
      <x:c r="S221" s="8">
        <x:v>9777.06122864599</x:v>
      </x:c>
      <x:c r="T221" s="12">
        <x:v>51567.75176683054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89122</x:v>
      </x:c>
      <x:c r="B222" s="1">
        <x:v>45155.53993643692</x:v>
      </x:c>
      <x:c r="C222" s="6">
        <x:v>10.999996846666667</x:v>
      </x:c>
      <x:c r="D222" s="14" t="s">
        <x:v>94</x:v>
      </x:c>
      <x:c r="E222" s="15">
        <x:v>45155.3542554595</x:v>
      </x:c>
      <x:c r="F222" t="s">
        <x:v>99</x:v>
      </x:c>
      <x:c r="G222" s="6">
        <x:v>279.32836432889485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27.692999999999998</x:v>
      </x:c>
      <x:c r="S222" s="8">
        <x:v>9772.631211364725</x:v>
      </x:c>
      <x:c r="T222" s="12">
        <x:v>51568.231243415496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89134</x:v>
      </x:c>
      <x:c r="B223" s="1">
        <x:v>45155.539971625316</x:v>
      </x:c>
      <x:c r="C223" s="6">
        <x:v>11.050668131666667</x:v>
      </x:c>
      <x:c r="D223" s="14" t="s">
        <x:v>94</x:v>
      </x:c>
      <x:c r="E223" s="15">
        <x:v>45155.3542554595</x:v>
      </x:c>
      <x:c r="F223" t="s">
        <x:v>99</x:v>
      </x:c>
      <x:c r="G223" s="6">
        <x:v>279.3967241970564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27.688</x:v>
      </x:c>
      <x:c r="S223" s="8">
        <x:v>9770.237611223693</x:v>
      </x:c>
      <x:c r="T223" s="12">
        <x:v>51561.105538586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89146</x:v>
      </x:c>
      <x:c r="B224" s="1">
        <x:v>45155.540006164185</x:v>
      </x:c>
      <x:c r="C224" s="6">
        <x:v>11.100404105</x:v>
      </x:c>
      <x:c r="D224" s="14" t="s">
        <x:v>94</x:v>
      </x:c>
      <x:c r="E224" s="15">
        <x:v>45155.3542554595</x:v>
      </x:c>
      <x:c r="F224" t="s">
        <x:v>99</x:v>
      </x:c>
      <x:c r="G224" s="6">
        <x:v>279.60201977197823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27.673</x:v>
      </x:c>
      <x:c r="S224" s="8">
        <x:v>9759.293057527919</x:v>
      </x:c>
      <x:c r="T224" s="12">
        <x:v>51569.40305961563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89151</x:v>
      </x:c>
      <x:c r="B225" s="1">
        <x:v>45155.54004077714</x:v>
      </x:c>
      <x:c r="C225" s="6">
        <x:v>11.150246753333333</x:v>
      </x:c>
      <x:c r="D225" s="14" t="s">
        <x:v>94</x:v>
      </x:c>
      <x:c r="E225" s="15">
        <x:v>45155.3542554595</x:v>
      </x:c>
      <x:c r="F225" t="s">
        <x:v>99</x:v>
      </x:c>
      <x:c r="G225" s="6">
        <x:v>279.49761411448213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27.677</x:v>
      </x:c>
      <x:c r="S225" s="8">
        <x:v>9758.020575216746</x:v>
      </x:c>
      <x:c r="T225" s="12">
        <x:v>51568.983481303825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89168</x:v>
      </x:c>
      <x:c r="B226" s="1">
        <x:v>45155.540075359226</x:v>
      </x:c>
      <x:c r="C226" s="6">
        <x:v>11.200044945</x:v>
      </x:c>
      <x:c r="D226" s="14" t="s">
        <x:v>94</x:v>
      </x:c>
      <x:c r="E226" s="15">
        <x:v>45155.3542554595</x:v>
      </x:c>
      <x:c r="F226" t="s">
        <x:v>99</x:v>
      </x:c>
      <x:c r="G226" s="6">
        <x:v>279.50072199930423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27.665</x:v>
      </x:c>
      <x:c r="S226" s="8">
        <x:v>9754.068417468174</x:v>
      </x:c>
      <x:c r="T226" s="12">
        <x:v>51566.890217732915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89181</x:v>
      </x:c>
      <x:c r="B227" s="1">
        <x:v>45155.540110497706</x:v>
      </x:c>
      <x:c r="C227" s="6">
        <x:v>11.25064436</x:v>
      </x:c>
      <x:c r="D227" s="14" t="s">
        <x:v>94</x:v>
      </x:c>
      <x:c r="E227" s="15">
        <x:v>45155.3542554595</x:v>
      </x:c>
      <x:c r="F227" t="s">
        <x:v>99</x:v>
      </x:c>
      <x:c r="G227" s="6">
        <x:v>279.5823623174874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27.668999999999997</x:v>
      </x:c>
      <x:c r="S227" s="8">
        <x:v>9751.602767385368</x:v>
      </x:c>
      <x:c r="T227" s="12">
        <x:v>51573.666075595225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89194</x:v>
      </x:c>
      <x:c r="B228" s="1">
        <x:v>45155.54014508292</x:v>
      </x:c>
      <x:c r="C228" s="6">
        <x:v>11.30044708</x:v>
      </x:c>
      <x:c r="D228" s="14" t="s">
        <x:v>94</x:v>
      </x:c>
      <x:c r="E228" s="15">
        <x:v>45155.3542554595</x:v>
      </x:c>
      <x:c r="F228" t="s">
        <x:v>99</x:v>
      </x:c>
      <x:c r="G228" s="6">
        <x:v>280.455376044354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27.637999999999998</x:v>
      </x:c>
      <x:c r="S228" s="8">
        <x:v>9741.740995938311</x:v>
      </x:c>
      <x:c r="T228" s="12">
        <x:v>51564.84537333043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89201</x:v>
      </x:c>
      <x:c r="B229" s="1">
        <x:v>45155.5401797207</x:v>
      </x:c>
      <x:c r="C229" s="6">
        <x:v>11.350325486666666</x:v>
      </x:c>
      <x:c r="D229" s="14" t="s">
        <x:v>94</x:v>
      </x:c>
      <x:c r="E229" s="15">
        <x:v>45155.3542554595</x:v>
      </x:c>
      <x:c r="F229" t="s">
        <x:v>99</x:v>
      </x:c>
      <x:c r="G229" s="6">
        <x:v>279.9155248654043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27.660999999999998</x:v>
      </x:c>
      <x:c r="S229" s="8">
        <x:v>9734.557839399738</x:v>
      </x:c>
      <x:c r="T229" s="12">
        <x:v>51570.95390864084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89213</x:v>
      </x:c>
      <x:c r="B230" s="1">
        <x:v>45155.54021424214</x:v>
      </x:c>
      <x:c r="C230" s="6">
        <x:v>11.400036356666666</x:v>
      </x:c>
      <x:c r="D230" s="14" t="s">
        <x:v>94</x:v>
      </x:c>
      <x:c r="E230" s="15">
        <x:v>45155.3542554595</x:v>
      </x:c>
      <x:c r="F230" t="s">
        <x:v>99</x:v>
      </x:c>
      <x:c r="G230" s="6">
        <x:v>280.77007603891997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27.625999999999998</x:v>
      </x:c>
      <x:c r="S230" s="8">
        <x:v>9737.364082438376</x:v>
      </x:c>
      <x:c r="T230" s="12">
        <x:v>51568.383305939584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89230</x:v>
      </x:c>
      <x:c r="B231" s="1">
        <x:v>45155.540249371275</x:v>
      </x:c>
      <x:c r="C231" s="6">
        <x:v>11.450622306666666</x:v>
      </x:c>
      <x:c r="D231" s="14" t="s">
        <x:v>94</x:v>
      </x:c>
      <x:c r="E231" s="15">
        <x:v>45155.3542554595</x:v>
      </x:c>
      <x:c r="F231" t="s">
        <x:v>99</x:v>
      </x:c>
      <x:c r="G231" s="6">
        <x:v>279.88939782884194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27.642999999999997</x:v>
      </x:c>
      <x:c r="S231" s="8">
        <x:v>9727.280671275194</x:v>
      </x:c>
      <x:c r="T231" s="12">
        <x:v>51571.34655683781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89242</x:v>
      </x:c>
      <x:c r="B232" s="1">
        <x:v>45155.540283964336</x:v>
      </x:c>
      <x:c r="C232" s="6">
        <x:v>11.500436308333333</x:v>
      </x:c>
      <x:c r="D232" s="14" t="s">
        <x:v>94</x:v>
      </x:c>
      <x:c r="E232" s="15">
        <x:v>45155.3542554595</x:v>
      </x:c>
      <x:c r="F232" t="s">
        <x:v>99</x:v>
      </x:c>
      <x:c r="G232" s="6">
        <x:v>280.5636711115715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27.621999999999996</x:v>
      </x:c>
      <x:c r="S232" s="8">
        <x:v>9726.083777811558</x:v>
      </x:c>
      <x:c r="T232" s="12">
        <x:v>51570.51569054522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89249</x:v>
      </x:c>
      <x:c r="B233" s="1">
        <x:v>45155.54031849974</x:v>
      </x:c>
      <x:c r="C233" s="6">
        <x:v>11.550167305</x:v>
      </x:c>
      <x:c r="D233" s="14" t="s">
        <x:v>94</x:v>
      </x:c>
      <x:c r="E233" s="15">
        <x:v>45155.3542554595</x:v>
      </x:c>
      <x:c r="F233" t="s">
        <x:v>99</x:v>
      </x:c>
      <x:c r="G233" s="6">
        <x:v>280.99345849755986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27.607999999999997</x:v>
      </x:c>
      <x:c r="S233" s="8">
        <x:v>9724.836444530836</x:v>
      </x:c>
      <x:c r="T233" s="12">
        <x:v>51566.144606967835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89265</x:v>
      </x:c>
      <x:c r="B234" s="1">
        <x:v>45155.54035313228</x:v>
      </x:c>
      <x:c r="C234" s="6">
        <x:v>11.600038156666667</x:v>
      </x:c>
      <x:c r="D234" s="14" t="s">
        <x:v>94</x:v>
      </x:c>
      <x:c r="E234" s="15">
        <x:v>45155.3542554595</x:v>
      </x:c>
      <x:c r="F234" t="s">
        <x:v>99</x:v>
      </x:c>
      <x:c r="G234" s="6">
        <x:v>280.79005470097724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27.610999999999997</x:v>
      </x:c>
      <x:c r="S234" s="8">
        <x:v>9713.260434729344</x:v>
      </x:c>
      <x:c r="T234" s="12">
        <x:v>51562.78866555002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89273</x:v>
      </x:c>
      <x:c r="B235" s="1">
        <x:v>45155.540388263544</x:v>
      </x:c>
      <x:c r="C235" s="6">
        <x:v>11.650627173333334</x:v>
      </x:c>
      <x:c r="D235" s="14" t="s">
        <x:v>94</x:v>
      </x:c>
      <x:c r="E235" s="15">
        <x:v>45155.3542554595</x:v>
      </x:c>
      <x:c r="F235" t="s">
        <x:v>99</x:v>
      </x:c>
      <x:c r="G235" s="6">
        <x:v>281.3293674971825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27.581</x:v>
      </x:c>
      <x:c r="S235" s="8">
        <x:v>9710.517546849174</x:v>
      </x:c>
      <x:c r="T235" s="12">
        <x:v>51567.05159667084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89285</x:v>
      </x:c>
      <x:c r="B236" s="1">
        <x:v>45155.540422849976</x:v>
      </x:c>
      <x:c r="C236" s="6">
        <x:v>11.700431626666667</x:v>
      </x:c>
      <x:c r="D236" s="14" t="s">
        <x:v>94</x:v>
      </x:c>
      <x:c r="E236" s="15">
        <x:v>45155.3542554595</x:v>
      </x:c>
      <x:c r="F236" t="s">
        <x:v>99</x:v>
      </x:c>
      <x:c r="G236" s="6">
        <x:v>281.63856493876466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27.573999999999998</x:v>
      </x:c>
      <x:c r="S236" s="8">
        <x:v>9712.398141981499</x:v>
      </x:c>
      <x:c r="T236" s="12">
        <x:v>51572.91308326281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89301</x:v>
      </x:c>
      <x:c r="B237" s="1">
        <x:v>45155.54045739365</x:v>
      </x:c>
      <x:c r="C237" s="6">
        <x:v>11.750174528333334</x:v>
      </x:c>
      <x:c r="D237" s="14" t="s">
        <x:v>94</x:v>
      </x:c>
      <x:c r="E237" s="15">
        <x:v>45155.3542554595</x:v>
      </x:c>
      <x:c r="F237" t="s">
        <x:v>99</x:v>
      </x:c>
      <x:c r="G237" s="6">
        <x:v>281.98430088392604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27.567999999999998</x:v>
      </x:c>
      <x:c r="S237" s="8">
        <x:v>9702.53023970995</x:v>
      </x:c>
      <x:c r="T237" s="12">
        <x:v>51568.23877388834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89309</x:v>
      </x:c>
      <x:c r="B238" s="1">
        <x:v>45155.540492478016</x:v>
      </x:c>
      <x:c r="C238" s="6">
        <x:v>11.800696015</x:v>
      </x:c>
      <x:c r="D238" s="14" t="s">
        <x:v>94</x:v>
      </x:c>
      <x:c r="E238" s="15">
        <x:v>45155.3542554595</x:v>
      </x:c>
      <x:c r="F238" t="s">
        <x:v>99</x:v>
      </x:c>
      <x:c r="G238" s="6">
        <x:v>281.85924472407834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27.567999999999998</x:v>
      </x:c>
      <x:c r="S238" s="8">
        <x:v>9691.094717992439</x:v>
      </x:c>
      <x:c r="T238" s="12">
        <x:v>51563.51017469893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89321</x:v>
      </x:c>
      <x:c r="B239" s="1">
        <x:v>45155.540527039186</x:v>
      </x:c>
      <x:c r="C239" s="6">
        <x:v>11.850464105</x:v>
      </x:c>
      <x:c r="D239" s="14" t="s">
        <x:v>94</x:v>
      </x:c>
      <x:c r="E239" s="15">
        <x:v>45155.3542554595</x:v>
      </x:c>
      <x:c r="F239" t="s">
        <x:v>99</x:v>
      </x:c>
      <x:c r="G239" s="6">
        <x:v>281.68843635192064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27.564999999999998</x:v>
      </x:c>
      <x:c r="S239" s="8">
        <x:v>9692.78649353803</x:v>
      </x:c>
      <x:c r="T239" s="12">
        <x:v>51561.95037669975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89333</x:v>
      </x:c>
      <x:c r="B240" s="1">
        <x:v>45155.54056154608</x:v>
      </x:c>
      <x:c r="C240" s="6">
        <x:v>11.900154016666667</x:v>
      </x:c>
      <x:c r="D240" s="14" t="s">
        <x:v>94</x:v>
      </x:c>
      <x:c r="E240" s="15">
        <x:v>45155.3542554595</x:v>
      </x:c>
      <x:c r="F240" t="s">
        <x:v>99</x:v>
      </x:c>
      <x:c r="G240" s="6">
        <x:v>282.5656154093621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27.546</x:v>
      </x:c>
      <x:c r="S240" s="8">
        <x:v>9690.47544662388</x:v>
      </x:c>
      <x:c r="T240" s="12">
        <x:v>51567.61579385174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89349</x:v>
      </x:c>
      <x:c r="B241" s="1">
        <x:v>45155.54059610398</x:v>
      </x:c>
      <x:c r="C241" s="6">
        <x:v>11.949917411666666</x:v>
      </x:c>
      <x:c r="D241" s="14" t="s">
        <x:v>94</x:v>
      </x:c>
      <x:c r="E241" s="15">
        <x:v>45155.3542554595</x:v>
      </x:c>
      <x:c r="F241" t="s">
        <x:v>99</x:v>
      </x:c>
      <x:c r="G241" s="6">
        <x:v>283.45453538092505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27.502999999999997</x:v>
      </x:c>
      <x:c r="S241" s="8">
        <x:v>9685.001722817382</x:v>
      </x:c>
      <x:c r="T241" s="12">
        <x:v>51568.322612533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89357</x:v>
      </x:c>
      <x:c r="B242" s="1">
        <x:v>45155.54063130401</x:v>
      </x:c>
      <x:c r="C242" s="6">
        <x:v>12.000605441666666</x:v>
      </x:c>
      <x:c r="D242" s="14" t="s">
        <x:v>94</x:v>
      </x:c>
      <x:c r="E242" s="15">
        <x:v>45155.3542554595</x:v>
      </x:c>
      <x:c r="F242" t="s">
        <x:v>99</x:v>
      </x:c>
      <x:c r="G242" s="6">
        <x:v>282.1106514844705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27.549</x:v>
      </x:c>
      <x:c r="S242" s="8">
        <x:v>9683.358640004126</x:v>
      </x:c>
      <x:c r="T242" s="12">
        <x:v>51561.272252361014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89369</x:v>
      </x:c>
      <x:c r="B243" s="1">
        <x:v>45155.54066581014</x:v>
      </x:c>
      <x:c r="C243" s="6">
        <x:v>12.050294276666667</x:v>
      </x:c>
      <x:c r="D243" s="14" t="s">
        <x:v>94</x:v>
      </x:c>
      <x:c r="E243" s="15">
        <x:v>45155.3542554595</x:v>
      </x:c>
      <x:c r="F243" t="s">
        <x:v>99</x:v>
      </x:c>
      <x:c r="G243" s="6">
        <x:v>282.05511644894796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27.543999999999997</x:v>
      </x:c>
      <x:c r="S243" s="8">
        <x:v>9684.848852065683</x:v>
      </x:c>
      <x:c r="T243" s="12">
        <x:v>51563.079692198415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89385</x:v>
      </x:c>
      <x:c r="B244" s="1">
        <x:v>45155.54070032034</x:v>
      </x:c>
      <x:c r="C244" s="6">
        <x:v>12.09998897</x:v>
      </x:c>
      <x:c r="D244" s="14" t="s">
        <x:v>94</x:v>
      </x:c>
      <x:c r="E244" s="15">
        <x:v>45155.3542554595</x:v>
      </x:c>
      <x:c r="F244" t="s">
        <x:v>99</x:v>
      </x:c>
      <x:c r="G244" s="6">
        <x:v>283.14769916017866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27.497999999999998</x:v>
      </x:c>
      <x:c r="S244" s="8">
        <x:v>9674.961536417437</x:v>
      </x:c>
      <x:c r="T244" s="12">
        <x:v>51568.16767707422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89393</x:v>
      </x:c>
      <x:c r="B245" s="1">
        <x:v>45155.540735482675</x:v>
      </x:c>
      <x:c r="C245" s="6">
        <x:v>12.150622725</x:v>
      </x:c>
      <x:c r="D245" s="14" t="s">
        <x:v>94</x:v>
      </x:c>
      <x:c r="E245" s="15">
        <x:v>45155.3542554595</x:v>
      </x:c>
      <x:c r="F245" t="s">
        <x:v>99</x:v>
      </x:c>
      <x:c r="G245" s="6">
        <x:v>283.2713162741663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27.517</x:v>
      </x:c>
      <x:c r="S245" s="8">
        <x:v>9670.06317664437</x:v>
      </x:c>
      <x:c r="T245" s="12">
        <x:v>51572.87147172708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89405</x:v>
      </x:c>
      <x:c r="B246" s="1">
        <x:v>45155.540770080086</x:v>
      </x:c>
      <x:c r="C246" s="6">
        <x:v>12.200442986666667</x:v>
      </x:c>
      <x:c r="D246" s="14" t="s">
        <x:v>94</x:v>
      </x:c>
      <x:c r="E246" s="15">
        <x:v>45155.3542554595</x:v>
      </x:c>
      <x:c r="F246" t="s">
        <x:v>99</x:v>
      </x:c>
      <x:c r="G246" s="6">
        <x:v>283.82424294837307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27.482</x:v>
      </x:c>
      <x:c r="S246" s="8">
        <x:v>9666.056359266298</x:v>
      </x:c>
      <x:c r="T246" s="12">
        <x:v>51568.194262011624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89420</x:v>
      </x:c>
      <x:c r="B247" s="1">
        <x:v>45155.54080475612</x:v>
      </x:c>
      <x:c r="C247" s="6">
        <x:v>12.250376488333334</x:v>
      </x:c>
      <x:c r="D247" s="14" t="s">
        <x:v>94</x:v>
      </x:c>
      <x:c r="E247" s="15">
        <x:v>45155.3542554595</x:v>
      </x:c>
      <x:c r="F247" t="s">
        <x:v>99</x:v>
      </x:c>
      <x:c r="G247" s="6">
        <x:v>284.1754216806548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27.456999999999997</x:v>
      </x:c>
      <x:c r="S247" s="8">
        <x:v>9657.621272074326</x:v>
      </x:c>
      <x:c r="T247" s="12">
        <x:v>51567.80320046668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89430</x:v>
      </x:c>
      <x:c r="B248" s="1">
        <x:v>45155.54083927232</x:v>
      </x:c>
      <x:c r="C248" s="6">
        <x:v>12.300079806666666</x:v>
      </x:c>
      <x:c r="D248" s="14" t="s">
        <x:v>94</x:v>
      </x:c>
      <x:c r="E248" s="15">
        <x:v>45155.3542554595</x:v>
      </x:c>
      <x:c r="F248" t="s">
        <x:v>99</x:v>
      </x:c>
      <x:c r="G248" s="6">
        <x:v>283.848429611089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27.473999999999997</x:v>
      </x:c>
      <x:c r="S248" s="8">
        <x:v>9656.845696760174</x:v>
      </x:c>
      <x:c r="T248" s="12">
        <x:v>51572.736816410914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89440</x:v>
      </x:c>
      <x:c r="B249" s="1">
        <x:v>45155.54087441449</x:v>
      </x:c>
      <x:c r="C249" s="6">
        <x:v>12.350684543333333</x:v>
      </x:c>
      <x:c r="D249" s="14" t="s">
        <x:v>94</x:v>
      </x:c>
      <x:c r="E249" s="15">
        <x:v>45155.3542554595</x:v>
      </x:c>
      <x:c r="F249" t="s">
        <x:v>99</x:v>
      </x:c>
      <x:c r="G249" s="6">
        <x:v>284.3013990913735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27.456999999999997</x:v>
      </x:c>
      <x:c r="S249" s="8">
        <x:v>9649.474268222832</x:v>
      </x:c>
      <x:c r="T249" s="12">
        <x:v>51564.351448581845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89453</x:v>
      </x:c>
      <x:c r="B250" s="1">
        <x:v>45155.540908995405</x:v>
      </x:c>
      <x:c r="C250" s="6">
        <x:v>12.400481053333333</x:v>
      </x:c>
      <x:c r="D250" s="14" t="s">
        <x:v>94</x:v>
      </x:c>
      <x:c r="E250" s="15">
        <x:v>45155.3542554595</x:v>
      </x:c>
      <x:c r="F250" t="s">
        <x:v>99</x:v>
      </x:c>
      <x:c r="G250" s="6">
        <x:v>284.65805373933375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27.445999999999998</x:v>
      </x:c>
      <x:c r="S250" s="8">
        <x:v>9648.470393932048</x:v>
      </x:c>
      <x:c r="T250" s="12">
        <x:v>51565.37790199826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89469</x:v>
      </x:c>
      <x:c r="B251" s="1">
        <x:v>45155.540943557426</x:v>
      </x:c>
      <x:c r="C251" s="6">
        <x:v>12.450250366666667</x:v>
      </x:c>
      <x:c r="D251" s="14" t="s">
        <x:v>94</x:v>
      </x:c>
      <x:c r="E251" s="15">
        <x:v>45155.3542554595</x:v>
      </x:c>
      <x:c r="F251" t="s">
        <x:v>99</x:v>
      </x:c>
      <x:c r="G251" s="6">
        <x:v>283.1742401942525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27.496999999999996</x:v>
      </x:c>
      <x:c r="S251" s="8">
        <x:v>9645.289447688801</x:v>
      </x:c>
      <x:c r="T251" s="12">
        <x:v>51565.21136504402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89481</x:v>
      </x:c>
      <x:c r="B252" s="1">
        <x:v>45155.54097816239</x:v>
      </x:c>
      <x:c r="C252" s="6">
        <x:v>12.500081505</x:v>
      </x:c>
      <x:c r="D252" s="14" t="s">
        <x:v>94</x:v>
      </x:c>
      <x:c r="E252" s="15">
        <x:v>45155.3542554595</x:v>
      </x:c>
      <x:c r="F252" t="s">
        <x:v>99</x:v>
      </x:c>
      <x:c r="G252" s="6">
        <x:v>285.2293398532253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27.427</x:v>
      </x:c>
      <x:c r="S252" s="8">
        <x:v>9630.407892759395</x:v>
      </x:c>
      <x:c r="T252" s="12">
        <x:v>51560.89412084978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89489</x:v>
      </x:c>
      <x:c r="B253" s="1">
        <x:v>45155.5410132758</x:v>
      </x:c>
      <x:c r="C253" s="6">
        <x:v>12.550644818333334</x:v>
      </x:c>
      <x:c r="D253" s="14" t="s">
        <x:v>94</x:v>
      </x:c>
      <x:c r="E253" s="15">
        <x:v>45155.3542554595</x:v>
      </x:c>
      <x:c r="F253" t="s">
        <x:v>99</x:v>
      </x:c>
      <x:c r="G253" s="6">
        <x:v>285.24869564805715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27.430999999999997</x:v>
      </x:c>
      <x:c r="S253" s="8">
        <x:v>9637.394929253513</x:v>
      </x:c>
      <x:c r="T253" s="12">
        <x:v>51564.954824240674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89501</x:v>
      </x:c>
      <x:c r="B254" s="1">
        <x:v>45155.54104782312</x:v>
      </x:c>
      <x:c r="C254" s="6">
        <x:v>12.600392961666667</x:v>
      </x:c>
      <x:c r="D254" s="14" t="s">
        <x:v>94</x:v>
      </x:c>
      <x:c r="E254" s="15">
        <x:v>45155.3542554595</x:v>
      </x:c>
      <x:c r="F254" t="s">
        <x:v>99</x:v>
      </x:c>
      <x:c r="G254" s="6">
        <x:v>285.8385059914034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27.409</x:v>
      </x:c>
      <x:c r="S254" s="8">
        <x:v>9634.153890108973</x:v>
      </x:c>
      <x:c r="T254" s="12">
        <x:v>51567.35256160612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89517</x:v>
      </x:c>
      <x:c r="B255" s="1">
        <x:v>45155.54108245258</x:v>
      </x:c>
      <x:c r="C255" s="6">
        <x:v>12.650259396666666</x:v>
      </x:c>
      <x:c r="D255" s="14" t="s">
        <x:v>94</x:v>
      </x:c>
      <x:c r="E255" s="15">
        <x:v>45155.3542554595</x:v>
      </x:c>
      <x:c r="F255" t="s">
        <x:v>99</x:v>
      </x:c>
      <x:c r="G255" s="6">
        <x:v>285.7505321038571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27.416999999999998</x:v>
      </x:c>
      <x:c r="S255" s="8">
        <x:v>9628.9182725893</x:v>
      </x:c>
      <x:c r="T255" s="12">
        <x:v>51565.93674729917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89529</x:v>
      </x:c>
      <x:c r="B256" s="1">
        <x:v>45155.541117045286</x:v>
      </x:c>
      <x:c r="C256" s="6">
        <x:v>12.70007289</x:v>
      </x:c>
      <x:c r="D256" s="14" t="s">
        <x:v>94</x:v>
      </x:c>
      <x:c r="E256" s="15">
        <x:v>45155.3542554595</x:v>
      </x:c>
      <x:c r="F256" t="s">
        <x:v>99</x:v>
      </x:c>
      <x:c r="G256" s="6">
        <x:v>285.9287332492046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27.407999999999998</x:v>
      </x:c>
      <x:c r="S256" s="8">
        <x:v>9622.598024003051</x:v>
      </x:c>
      <x:c r="T256" s="12">
        <x:v>51567.202637532384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89537</x:v>
      </x:c>
      <x:c r="B257" s="1">
        <x:v>45155.54115217459</x:v>
      </x:c>
      <x:c r="C257" s="6">
        <x:v>12.750659091666666</x:v>
      </x:c>
      <x:c r="D257" s="14" t="s">
        <x:v>94</x:v>
      </x:c>
      <x:c r="E257" s="15">
        <x:v>45155.3542554595</x:v>
      </x:c>
      <x:c r="F257" t="s">
        <x:v>99</x:v>
      </x:c>
      <x:c r="G257" s="6">
        <x:v>286.5471704123349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27.384999999999998</x:v>
      </x:c>
      <x:c r="S257" s="8">
        <x:v>9614.24220396436</x:v>
      </x:c>
      <x:c r="T257" s="12">
        <x:v>51558.46376379563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89553</x:v>
      </x:c>
      <x:c r="B258" s="1">
        <x:v>45155.54118669442</x:v>
      </x:c>
      <x:c r="C258" s="6">
        <x:v>12.800367635</x:v>
      </x:c>
      <x:c r="D258" s="14" t="s">
        <x:v>94</x:v>
      </x:c>
      <x:c r="E258" s="15">
        <x:v>45155.3542554595</x:v>
      </x:c>
      <x:c r="F258" t="s">
        <x:v>99</x:v>
      </x:c>
      <x:c r="G258" s="6">
        <x:v>286.04810823759107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27.412999999999997</x:v>
      </x:c>
      <x:c r="S258" s="8">
        <x:v>9610.73045797734</x:v>
      </x:c>
      <x:c r="T258" s="12">
        <x:v>51562.80999748355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89565</x:v>
      </x:c>
      <x:c r="B259" s="1">
        <x:v>45155.54122120125</x:v>
      </x:c>
      <x:c r="C259" s="6">
        <x:v>12.850057471666666</x:v>
      </x:c>
      <x:c r="D259" s="14" t="s">
        <x:v>94</x:v>
      </x:c>
      <x:c r="E259" s="15">
        <x:v>45155.3542554595</x:v>
      </x:c>
      <x:c r="F259" t="s">
        <x:v>99</x:v>
      </x:c>
      <x:c r="G259" s="6">
        <x:v>286.45137183950993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27.398</x:v>
      </x:c>
      <x:c r="S259" s="8">
        <x:v>9608.893922223664</x:v>
      </x:c>
      <x:c r="T259" s="12">
        <x:v>51561.89804132702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89578</x:v>
      </x:c>
      <x:c r="B260" s="1">
        <x:v>45155.54125632959</x:v>
      </x:c>
      <x:c r="C260" s="6">
        <x:v>12.900642278333333</x:v>
      </x:c>
      <x:c r="D260" s="14" t="s">
        <x:v>94</x:v>
      </x:c>
      <x:c r="E260" s="15">
        <x:v>45155.3542554595</x:v>
      </x:c>
      <x:c r="F260" t="s">
        <x:v>99</x:v>
      </x:c>
      <x:c r="G260" s="6">
        <x:v>287.6404187010231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27.360999999999997</x:v>
      </x:c>
      <x:c r="S260" s="8">
        <x:v>9607.692177597432</x:v>
      </x:c>
      <x:c r="T260" s="12">
        <x:v>51560.58775355023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89585</x:v>
      </x:c>
      <x:c r="B261" s="1">
        <x:v>45155.54129088026</x:v>
      </x:c>
      <x:c r="C261" s="6">
        <x:v>12.95039525</x:v>
      </x:c>
      <x:c r="D261" s="14" t="s">
        <x:v>94</x:v>
      </x:c>
      <x:c r="E261" s="15">
        <x:v>45155.3542554595</x:v>
      </x:c>
      <x:c r="F261" t="s">
        <x:v>99</x:v>
      </x:c>
      <x:c r="G261" s="6">
        <x:v>287.87630359126325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27.357</x:v>
      </x:c>
      <x:c r="S261" s="8">
        <x:v>9598.651785216043</x:v>
      </x:c>
      <x:c r="T261" s="12">
        <x:v>51566.27206943474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89601</x:v>
      </x:c>
      <x:c r="B262" s="1">
        <x:v>45155.54132547727</x:v>
      </x:c>
      <x:c r="C262" s="6">
        <x:v>13.00021494</x:v>
      </x:c>
      <x:c r="D262" s="14" t="s">
        <x:v>94</x:v>
      </x:c>
      <x:c r="E262" s="15">
        <x:v>45155.3542554595</x:v>
      </x:c>
      <x:c r="F262" t="s">
        <x:v>99</x:v>
      </x:c>
      <x:c r="G262" s="6">
        <x:v>286.9481412795859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27.389</x:v>
      </x:c>
      <x:c r="S262" s="8">
        <x:v>9595.501720475924</x:v>
      </x:c>
      <x:c r="T262" s="12">
        <x:v>51562.56717225996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89609</x:v>
      </x:c>
      <x:c r="B263" s="1">
        <x:v>45155.541359997704</x:v>
      </x:c>
      <x:c r="C263" s="6">
        <x:v>13.049924363333334</x:v>
      </x:c>
      <x:c r="D263" s="14" t="s">
        <x:v>94</x:v>
      </x:c>
      <x:c r="E263" s="15">
        <x:v>45155.3542554595</x:v>
      </x:c>
      <x:c r="F263" t="s">
        <x:v>99</x:v>
      </x:c>
      <x:c r="G263" s="6">
        <x:v>288.0561108519884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27.348</x:v>
      </x:c>
      <x:c r="S263" s="8">
        <x:v>9591.18380256072</x:v>
      </x:c>
      <x:c r="T263" s="12">
        <x:v>51564.30716110932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89626</x:v>
      </x:c>
      <x:c r="B264" s="1">
        <x:v>45155.54139517517</x:v>
      </x:c>
      <x:c r="C264" s="6">
        <x:v>13.100579913333334</x:v>
      </x:c>
      <x:c r="D264" s="14" t="s">
        <x:v>94</x:v>
      </x:c>
      <x:c r="E264" s="15">
        <x:v>45155.3542554595</x:v>
      </x:c>
      <x:c r="F264" t="s">
        <x:v>99</x:v>
      </x:c>
      <x:c r="G264" s="6">
        <x:v>287.6674614401905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27.36</x:v>
      </x:c>
      <x:c r="S264" s="8">
        <x:v>9586.770600067295</x:v>
      </x:c>
      <x:c r="T264" s="12">
        <x:v>51560.93349997161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89633</x:v>
      </x:c>
      <x:c r="B265" s="1">
        <x:v>45155.54142981879</x:v>
      </x:c>
      <x:c r="C265" s="6">
        <x:v>13.150466725</x:v>
      </x:c>
      <x:c r="D265" s="14" t="s">
        <x:v>94</x:v>
      </x:c>
      <x:c r="E265" s="15">
        <x:v>45155.3542554595</x:v>
      </x:c>
      <x:c r="F265" t="s">
        <x:v>99</x:v>
      </x:c>
      <x:c r="G265" s="6">
        <x:v>288.7363173938911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27.33</x:v>
      </x:c>
      <x:c r="S265" s="8">
        <x:v>9576.986240921922</x:v>
      </x:c>
      <x:c r="T265" s="12">
        <x:v>51563.45724643615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89649</x:v>
      </x:c>
      <x:c r="B266" s="1">
        <x:v>45155.541464364425</x:v>
      </x:c>
      <x:c r="C266" s="6">
        <x:v>13.200212451666667</x:v>
      </x:c>
      <x:c r="D266" s="14" t="s">
        <x:v>94</x:v>
      </x:c>
      <x:c r="E266" s="15">
        <x:v>45155.3542554595</x:v>
      </x:c>
      <x:c r="F266" t="s">
        <x:v>99</x:v>
      </x:c>
      <x:c r="G266" s="6">
        <x:v>288.42593360401605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27.331999999999997</x:v>
      </x:c>
      <x:c r="S266" s="8">
        <x:v>9580.710137487886</x:v>
      </x:c>
      <x:c r="T266" s="12">
        <x:v>51570.468052249846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89663</x:v>
      </x:c>
      <x:c r="B267" s="1">
        <x:v>45155.54149941963</x:v>
      </x:c>
      <x:c r="C267" s="6">
        <x:v>13.250691943333333</x:v>
      </x:c>
      <x:c r="D267" s="14" t="s">
        <x:v>94</x:v>
      </x:c>
      <x:c r="E267" s="15">
        <x:v>45155.3542554595</x:v>
      </x:c>
      <x:c r="F267" t="s">
        <x:v>99</x:v>
      </x:c>
      <x:c r="G267" s="6">
        <x:v>288.37372837135837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27.340999999999998</x:v>
      </x:c>
      <x:c r="S267" s="8">
        <x:v>9574.05183533433</x:v>
      </x:c>
      <x:c r="T267" s="12">
        <x:v>51567.99786241194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89672</x:v>
      </x:c>
      <x:c r="B268" s="1">
        <x:v>45155.54153394357</x:v>
      </x:c>
      <x:c r="C268" s="6">
        <x:v>13.300406423333333</x:v>
      </x:c>
      <x:c r="D268" s="14" t="s">
        <x:v>94</x:v>
      </x:c>
      <x:c r="E268" s="15">
        <x:v>45155.3542554595</x:v>
      </x:c>
      <x:c r="F268" t="s">
        <x:v>99</x:v>
      </x:c>
      <x:c r="G268" s="6">
        <x:v>289.75520176083353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27.302</x:v>
      </x:c>
      <x:c r="S268" s="8">
        <x:v>9570.046931229614</x:v>
      </x:c>
      <x:c r="T268" s="12">
        <x:v>51565.26858292205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89685</x:v>
      </x:c>
      <x:c r="B269" s="1">
        <x:v>45155.5415685471</x:v>
      </x:c>
      <x:c r="C269" s="6">
        <x:v>13.350235496666667</x:v>
      </x:c>
      <x:c r="D269" s="14" t="s">
        <x:v>94</x:v>
      </x:c>
      <x:c r="E269" s="15">
        <x:v>45155.3542554595</x:v>
      </x:c>
      <x:c r="F269" t="s">
        <x:v>99</x:v>
      </x:c>
      <x:c r="G269" s="6">
        <x:v>290.4478298420098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27.278999999999996</x:v>
      </x:c>
      <x:c r="S269" s="8">
        <x:v>9563.261789123588</x:v>
      </x:c>
      <x:c r="T269" s="12">
        <x:v>51571.40066995781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89693</x:v>
      </x:c>
      <x:c r="B270" s="1">
        <x:v>45155.54160309498</x:v>
      </x:c>
      <x:c r="C270" s="6">
        <x:v>13.399984438333334</x:v>
      </x:c>
      <x:c r="D270" s="14" t="s">
        <x:v>94</x:v>
      </x:c>
      <x:c r="E270" s="15">
        <x:v>45155.3542554595</x:v>
      </x:c>
      <x:c r="F270" t="s">
        <x:v>99</x:v>
      </x:c>
      <x:c r="G270" s="6">
        <x:v>289.5993546842056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27.302999999999997</x:v>
      </x:c>
      <x:c r="S270" s="8">
        <x:v>9559.206696290787</x:v>
      </x:c>
      <x:c r="T270" s="12">
        <x:v>51566.441240963824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89710</x:v>
      </x:c>
      <x:c r="B271" s="1">
        <x:v>45155.541638260955</x:v>
      </x:c>
      <x:c r="C271" s="6">
        <x:v>13.450623441666666</x:v>
      </x:c>
      <x:c r="D271" s="14" t="s">
        <x:v>94</x:v>
      </x:c>
      <x:c r="E271" s="15">
        <x:v>45155.3542554595</x:v>
      </x:c>
      <x:c r="F271" t="s">
        <x:v>99</x:v>
      </x:c>
      <x:c r="G271" s="6">
        <x:v>290.5925087694774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27.269</x:v>
      </x:c>
      <x:c r="S271" s="8">
        <x:v>9550.470563017803</x:v>
      </x:c>
      <x:c r="T271" s="12">
        <x:v>51562.444195304466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89722</x:v>
      </x:c>
      <x:c r="B272" s="1">
        <x:v>45155.54167279034</x:v>
      </x:c>
      <x:c r="C272" s="6">
        <x:v>13.50034576</x:v>
      </x:c>
      <x:c r="D272" s="14" t="s">
        <x:v>94</x:v>
      </x:c>
      <x:c r="E272" s="15">
        <x:v>45155.3542554595</x:v>
      </x:c>
      <x:c r="F272" t="s">
        <x:v>99</x:v>
      </x:c>
      <x:c r="G272" s="6">
        <x:v>290.631547873126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27.276999999999997</x:v>
      </x:c>
      <x:c r="S272" s="8">
        <x:v>9550.137900326848</x:v>
      </x:c>
      <x:c r="T272" s="12">
        <x:v>51567.214875661906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89733</x:v>
      </x:c>
      <x:c r="B273" s="1">
        <x:v>45155.54170733586</x:v>
      </x:c>
      <x:c r="C273" s="6">
        <x:v>13.550091313333333</x:v>
      </x:c>
      <x:c r="D273" s="14" t="s">
        <x:v>94</x:v>
      </x:c>
      <x:c r="E273" s="15">
        <x:v>45155.3542554595</x:v>
      </x:c>
      <x:c r="F273" t="s">
        <x:v>99</x:v>
      </x:c>
      <x:c r="G273" s="6">
        <x:v>291.4895905876672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27.241</x:v>
      </x:c>
      <x:c r="S273" s="8">
        <x:v>9545.316727671638</x:v>
      </x:c>
      <x:c r="T273" s="12">
        <x:v>51568.74404689598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89746</x:v>
      </x:c>
      <x:c r="B274" s="1">
        <x:v>45155.54174248759</x:v>
      </x:c>
      <x:c r="C274" s="6">
        <x:v>13.600709811666666</x:v>
      </x:c>
      <x:c r="D274" s="14" t="s">
        <x:v>94</x:v>
      </x:c>
      <x:c r="E274" s="15">
        <x:v>45155.3542554595</x:v>
      </x:c>
      <x:c r="F274" t="s">
        <x:v>99</x:v>
      </x:c>
      <x:c r="G274" s="6">
        <x:v>291.2875934632619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27.246</x:v>
      </x:c>
      <x:c r="S274" s="8">
        <x:v>9537.953288849685</x:v>
      </x:c>
      <x:c r="T274" s="12">
        <x:v>51567.98411999451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89758</x:v>
      </x:c>
      <x:c r="B275" s="1">
        <x:v>45155.541777075516</x:v>
      </x:c>
      <x:c r="C275" s="6">
        <x:v>13.650516418333334</x:v>
      </x:c>
      <x:c r="D275" s="14" t="s">
        <x:v>94</x:v>
      </x:c>
      <x:c r="E275" s="15">
        <x:v>45155.3542554595</x:v>
      </x:c>
      <x:c r="F275" t="s">
        <x:v>99</x:v>
      </x:c>
      <x:c r="G275" s="6">
        <x:v>291.72725681086933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27.229999999999997</x:v>
      </x:c>
      <x:c r="S275" s="8">
        <x:v>9540.2698031705</x:v>
      </x:c>
      <x:c r="T275" s="12">
        <x:v>51565.46881795936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89765</x:v>
      </x:c>
      <x:c r="B276" s="1">
        <x:v>45155.54181166896</x:v>
      </x:c>
      <x:c r="C276" s="6">
        <x:v>13.700330975</x:v>
      </x:c>
      <x:c r="D276" s="14" t="s">
        <x:v>94</x:v>
      </x:c>
      <x:c r="E276" s="15">
        <x:v>45155.3542554595</x:v>
      </x:c>
      <x:c r="F276" t="s">
        <x:v>99</x:v>
      </x:c>
      <x:c r="G276" s="6">
        <x:v>290.7860712755348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27.269</x:v>
      </x:c>
      <x:c r="S276" s="8">
        <x:v>9529.52729679824</x:v>
      </x:c>
      <x:c r="T276" s="12">
        <x:v>51566.45458984621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89777</x:v>
      </x:c>
      <x:c r="B277" s="1">
        <x:v>45155.541846241416</x:v>
      </x:c>
      <x:c r="C277" s="6">
        <x:v>13.750115311666667</x:v>
      </x:c>
      <x:c r="D277" s="14" t="s">
        <x:v>94</x:v>
      </x:c>
      <x:c r="E277" s="15">
        <x:v>45155.3542554595</x:v>
      </x:c>
      <x:c r="F277" t="s">
        <x:v>99</x:v>
      </x:c>
      <x:c r="G277" s="6">
        <x:v>291.5640609158592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27.243</x:v>
      </x:c>
      <x:c r="S277" s="8">
        <x:v>9527.208086484814</x:v>
      </x:c>
      <x:c r="T277" s="12">
        <x:v>51565.38348203888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89794</x:v>
      </x:c>
      <x:c r="B278" s="1">
        <x:v>45155.54188138845</x:v>
      </x:c>
      <x:c r="C278" s="6">
        <x:v>13.80072704</x:v>
      </x:c>
      <x:c r="D278" s="14" t="s">
        <x:v>94</x:v>
      </x:c>
      <x:c r="E278" s="15">
        <x:v>45155.3542554595</x:v>
      </x:c>
      <x:c r="F278" t="s">
        <x:v>99</x:v>
      </x:c>
      <x:c r="G278" s="6">
        <x:v>293.03481742920656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27.191999999999997</x:v>
      </x:c>
      <x:c r="S278" s="8">
        <x:v>9519.241025158948</x:v>
      </x:c>
      <x:c r="T278" s="12">
        <x:v>51562.52432972898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89806</x:v>
      </x:c>
      <x:c r="B279" s="1">
        <x:v>45155.54191589352</x:v>
      </x:c>
      <x:c r="C279" s="6">
        <x:v>13.85041434</x:v>
      </x:c>
      <x:c r="D279" s="14" t="s">
        <x:v>94</x:v>
      </x:c>
      <x:c r="E279" s="15">
        <x:v>45155.3542554595</x:v>
      </x:c>
      <x:c r="F279" t="s">
        <x:v>99</x:v>
      </x:c>
      <x:c r="G279" s="6">
        <x:v>291.8745601610202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27.226999999999997</x:v>
      </x:c>
      <x:c r="S279" s="8">
        <x:v>9516.202419233601</x:v>
      </x:c>
      <x:c r="T279" s="12">
        <x:v>51566.75785068932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89813</x:v>
      </x:c>
      <x:c r="B280" s="1">
        <x:v>45155.54195045661</x:v>
      </x:c>
      <x:c r="C280" s="6">
        <x:v>13.900185191666667</x:v>
      </x:c>
      <x:c r="D280" s="14" t="s">
        <x:v>94</x:v>
      </x:c>
      <x:c r="E280" s="15">
        <x:v>45155.3542554595</x:v>
      </x:c>
      <x:c r="F280" t="s">
        <x:v>99</x:v>
      </x:c>
      <x:c r="G280" s="6">
        <x:v>292.77474727548866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27.191999999999997</x:v>
      </x:c>
      <x:c r="S280" s="8">
        <x:v>9512.112447941277</x:v>
      </x:c>
      <x:c r="T280" s="12">
        <x:v>51566.67098901192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89825</x:v>
      </x:c>
      <x:c r="B281" s="1">
        <x:v>45155.54198501504</x:v>
      </x:c>
      <x:c r="C281" s="6">
        <x:v>13.949949341666667</x:v>
      </x:c>
      <x:c r="D281" s="14" t="s">
        <x:v>94</x:v>
      </x:c>
      <x:c r="E281" s="15">
        <x:v>45155.3542554595</x:v>
      </x:c>
      <x:c r="F281" t="s">
        <x:v>99</x:v>
      </x:c>
      <x:c r="G281" s="6">
        <x:v>292.8397354616764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27.191999999999997</x:v>
      </x:c>
      <x:c r="S281" s="8">
        <x:v>9515.034166188294</x:v>
      </x:c>
      <x:c r="T281" s="12">
        <x:v>51569.96660821348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89842</x:v>
      </x:c>
      <x:c r="B282" s="1">
        <x:v>45155.54202026479</x:v>
      </x:c>
      <x:c r="C282" s="6">
        <x:v>14.000708963333333</x:v>
      </x:c>
      <x:c r="D282" s="14" t="s">
        <x:v>94</x:v>
      </x:c>
      <x:c r="E282" s="15">
        <x:v>45155.3542554595</x:v>
      </x:c>
      <x:c r="F282" t="s">
        <x:v>99</x:v>
      </x:c>
      <x:c r="G282" s="6">
        <x:v>292.8868502710742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27.194999999999997</x:v>
      </x:c>
      <x:c r="S282" s="8">
        <x:v>9505.851108803034</x:v>
      </x:c>
      <x:c r="T282" s="12">
        <x:v>51560.912751404205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89849</x:v>
      </x:c>
      <x:c r="B283" s="1">
        <x:v>45155.54205481567</x:v>
      </x:c>
      <x:c r="C283" s="6">
        <x:v>14.050462235</x:v>
      </x:c>
      <x:c r="D283" s="14" t="s">
        <x:v>94</x:v>
      </x:c>
      <x:c r="E283" s="15">
        <x:v>45155.3542554595</x:v>
      </x:c>
      <x:c r="F283" t="s">
        <x:v>99</x:v>
      </x:c>
      <x:c r="G283" s="6">
        <x:v>292.90474321020275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27.191999999999997</x:v>
      </x:c>
      <x:c r="S283" s="8">
        <x:v>9499.275212356151</x:v>
      </x:c>
      <x:c r="T283" s="12">
        <x:v>51572.2919877965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89861</x:v>
      </x:c>
      <x:c r="B284" s="1">
        <x:v>45155.54208943613</x:v>
      </x:c>
      <x:c r="C284" s="6">
        <x:v>14.1003157</x:v>
      </x:c>
      <x:c r="D284" s="14" t="s">
        <x:v>94</x:v>
      </x:c>
      <x:c r="E284" s="15">
        <x:v>45155.3542554595</x:v>
      </x:c>
      <x:c r="F284" t="s">
        <x:v>99</x:v>
      </x:c>
      <x:c r="G284" s="6">
        <x:v>293.79083793698925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27.159999999999997</x:v>
      </x:c>
      <x:c r="S284" s="8">
        <x:v>9497.679756135594</x:v>
      </x:c>
      <x:c r="T284" s="12">
        <x:v>51562.324899662475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89877</x:v>
      </x:c>
      <x:c r="B285" s="1">
        <x:v>45155.54212406614</x:v>
      </x:c>
      <x:c r="C285" s="6">
        <x:v>14.150182906666666</x:v>
      </x:c>
      <x:c r="D285" s="14" t="s">
        <x:v>94</x:v>
      </x:c>
      <x:c r="E285" s="15">
        <x:v>45155.3542554595</x:v>
      </x:c>
      <x:c r="F285" t="s">
        <x:v>99</x:v>
      </x:c>
      <x:c r="G285" s="6">
        <x:v>294.57607391208023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27.119999999999997</x:v>
      </x:c>
      <x:c r="S285" s="8">
        <x:v>9494.137307148214</x:v>
      </x:c>
      <x:c r="T285" s="12">
        <x:v>51567.24581308951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89885</x:v>
      </x:c>
      <x:c r="B286" s="1">
        <x:v>45155.5421586158</x:v>
      </x:c>
      <x:c r="C286" s="6">
        <x:v>14.199934411666666</x:v>
      </x:c>
      <x:c r="D286" s="14" t="s">
        <x:v>94</x:v>
      </x:c>
      <x:c r="E286" s="15">
        <x:v>45155.3542554595</x:v>
      </x:c>
      <x:c r="F286" t="s">
        <x:v>99</x:v>
      </x:c>
      <x:c r="G286" s="6">
        <x:v>293.96567629665503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27.148999999999997</x:v>
      </x:c>
      <x:c r="S286" s="8">
        <x:v>9484.29066112466</x:v>
      </x:c>
      <x:c r="T286" s="12">
        <x:v>51562.847808487575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89897</x:v>
      </x:c>
      <x:c r="B287" s="1">
        <x:v>45155.54219374052</x:v>
      </x:c>
      <x:c r="C287" s="6">
        <x:v>14.250514025</x:v>
      </x:c>
      <x:c r="D287" s="14" t="s">
        <x:v>94</x:v>
      </x:c>
      <x:c r="E287" s="15">
        <x:v>45155.3542554595</x:v>
      </x:c>
      <x:c r="F287" t="s">
        <x:v>99</x:v>
      </x:c>
      <x:c r="G287" s="6">
        <x:v>294.02958586123503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27.142</x:v>
      </x:c>
      <x:c r="S287" s="8">
        <x:v>9486.321407098367</x:v>
      </x:c>
      <x:c r="T287" s="12">
        <x:v>51570.89597636593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89913</x:v>
      </x:c>
      <x:c r="B288" s="1">
        <x:v>45155.54222829251</x:v>
      </x:c>
      <x:c r="C288" s="6">
        <x:v>14.300268885</x:v>
      </x:c>
      <x:c r="D288" s="14" t="s">
        <x:v>94</x:v>
      </x:c>
      <x:c r="E288" s="15">
        <x:v>45155.3542554595</x:v>
      </x:c>
      <x:c r="F288" t="s">
        <x:v>99</x:v>
      </x:c>
      <x:c r="G288" s="6">
        <x:v>293.39303488083266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27.171999999999997</x:v>
      </x:c>
      <x:c r="S288" s="8">
        <x:v>9480.114720468615</x:v>
      </x:c>
      <x:c r="T288" s="12">
        <x:v>51563.120992140226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89928</x:v>
      </x:c>
      <x:c r="B289" s="1">
        <x:v>45155.542262845694</x:v>
      </x:c>
      <x:c r="C289" s="6">
        <x:v>14.350025473333334</x:v>
      </x:c>
      <x:c r="D289" s="14" t="s">
        <x:v>94</x:v>
      </x:c>
      <x:c r="E289" s="15">
        <x:v>45155.3542554595</x:v>
      </x:c>
      <x:c r="F289" t="s">
        <x:v>99</x:v>
      </x:c>
      <x:c r="G289" s="6">
        <x:v>294.66812959735626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27.112</x:v>
      </x:c>
      <x:c r="S289" s="8">
        <x:v>9470.675875473074</x:v>
      </x:c>
      <x:c r="T289" s="12">
        <x:v>51566.27653683031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89931</x:v>
      </x:c>
      <x:c r="B290" s="1">
        <x:v>45155.542297964465</x:v>
      </x:c>
      <x:c r="C290" s="6">
        <x:v>14.400596491666667</x:v>
      </x:c>
      <x:c r="D290" s="14" t="s">
        <x:v>94</x:v>
      </x:c>
      <x:c r="E290" s="15">
        <x:v>45155.3542554595</x:v>
      </x:c>
      <x:c r="F290" t="s">
        <x:v>99</x:v>
      </x:c>
      <x:c r="G290" s="6">
        <x:v>293.97404032429483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27.144</x:v>
      </x:c>
      <x:c r="S290" s="8">
        <x:v>9469.78615307855</x:v>
      </x:c>
      <x:c r="T290" s="12">
        <x:v>51567.66702126025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89945</x:v>
      </x:c>
      <x:c r="B291" s="1">
        <x:v>45155.542332555</x:v>
      </x:c>
      <x:c r="C291" s="6">
        <x:v>14.450406868333333</x:v>
      </x:c>
      <x:c r="D291" s="14" t="s">
        <x:v>94</x:v>
      </x:c>
      <x:c r="E291" s="15">
        <x:v>45155.3542554595</x:v>
      </x:c>
      <x:c r="F291" t="s">
        <x:v>99</x:v>
      </x:c>
      <x:c r="G291" s="6">
        <x:v>295.7687215125663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27.089</x:v>
      </x:c>
      <x:c r="S291" s="8">
        <x:v>9470.538017196102</x:v>
      </x:c>
      <x:c r="T291" s="12">
        <x:v>51561.25047869661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89961</x:v>
      </x:c>
      <x:c r="B292" s="1">
        <x:v>45155.542367133465</x:v>
      </x:c>
      <x:c r="C292" s="6">
        <x:v>14.500199865</x:v>
      </x:c>
      <x:c r="D292" s="14" t="s">
        <x:v>94</x:v>
      </x:c>
      <x:c r="E292" s="15">
        <x:v>45155.3542554595</x:v>
      </x:c>
      <x:c r="F292" t="s">
        <x:v>99</x:v>
      </x:c>
      <x:c r="G292" s="6">
        <x:v>295.497698348328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27.093999999999998</x:v>
      </x:c>
      <x:c r="S292" s="8">
        <x:v>9464.327020524956</x:v>
      </x:c>
      <x:c r="T292" s="12">
        <x:v>51562.27376291534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89969</x:v>
      </x:c>
      <x:c r="B293" s="1">
        <x:v>45155.54240165964</x:v>
      </x:c>
      <x:c r="C293" s="6">
        <x:v>14.54991755</x:v>
      </x:c>
      <x:c r="D293" s="14" t="s">
        <x:v>94</x:v>
      </x:c>
      <x:c r="E293" s="15">
        <x:v>45155.3542554595</x:v>
      </x:c>
      <x:c r="F293" t="s">
        <x:v>99</x:v>
      </x:c>
      <x:c r="G293" s="6">
        <x:v>296.29111248692357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27.067999999999998</x:v>
      </x:c>
      <x:c r="S293" s="8">
        <x:v>9456.611549447107</x:v>
      </x:c>
      <x:c r="T293" s="12">
        <x:v>51561.84208783895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89986</x:v>
      </x:c>
      <x:c r="B294" s="1">
        <x:v>45155.542436894066</x:v>
      </x:c>
      <x:c r="C294" s="6">
        <x:v>14.600655126666666</x:v>
      </x:c>
      <x:c r="D294" s="14" t="s">
        <x:v>94</x:v>
      </x:c>
      <x:c r="E294" s="15">
        <x:v>45155.3542554595</x:v>
      </x:c>
      <x:c r="F294" t="s">
        <x:v>99</x:v>
      </x:c>
      <x:c r="G294" s="6">
        <x:v>296.12194205015345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27.066999999999997</x:v>
      </x:c>
      <x:c r="S294" s="8">
        <x:v>9452.773341850465</x:v>
      </x:c>
      <x:c r="T294" s="12">
        <x:v>51561.80086214766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89993</x:v>
      </x:c>
      <x:c r="B295" s="1">
        <x:v>45155.5424714458</x:v>
      </x:c>
      <x:c r="C295" s="6">
        <x:v>14.650409616666666</x:v>
      </x:c>
      <x:c r="D295" s="14" t="s">
        <x:v>94</x:v>
      </x:c>
      <x:c r="E295" s="15">
        <x:v>45155.3542554595</x:v>
      </x:c>
      <x:c r="F295" t="s">
        <x:v>99</x:v>
      </x:c>
      <x:c r="G295" s="6">
        <x:v>297.067731694791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27.037999999999997</x:v>
      </x:c>
      <x:c r="S295" s="8">
        <x:v>9446.096860169499</x:v>
      </x:c>
      <x:c r="T295" s="12">
        <x:v>51565.86504853671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90005</x:v>
      </x:c>
      <x:c r="B296" s="1">
        <x:v>45155.542506028796</x:v>
      </x:c>
      <x:c r="C296" s="6">
        <x:v>14.700209135</x:v>
      </x:c>
      <x:c r="D296" s="14" t="s">
        <x:v>94</x:v>
      </x:c>
      <x:c r="E296" s="15">
        <x:v>45155.3542554595</x:v>
      </x:c>
      <x:c r="F296" t="s">
        <x:v>99</x:v>
      </x:c>
      <x:c r="G296" s="6">
        <x:v>295.7299747655297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27.081</x:v>
      </x:c>
      <x:c r="S296" s="8">
        <x:v>9441.903026318245</x:v>
      </x:c>
      <x:c r="T296" s="12">
        <x:v>51564.36942401151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90017</x:v>
      </x:c>
      <x:c r="B297" s="1">
        <x:v>45155.54254057058</x:v>
      </x:c>
      <x:c r="C297" s="6">
        <x:v>14.749949313333333</x:v>
      </x:c>
      <x:c r="D297" s="14" t="s">
        <x:v>94</x:v>
      </x:c>
      <x:c r="E297" s="15">
        <x:v>45155.3542554595</x:v>
      </x:c>
      <x:c r="F297" t="s">
        <x:v>99</x:v>
      </x:c>
      <x:c r="G297" s="6">
        <x:v>296.2620860576702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27.061999999999998</x:v>
      </x:c>
      <x:c r="S297" s="8">
        <x:v>9445.976405986952</x:v>
      </x:c>
      <x:c r="T297" s="12">
        <x:v>51569.66474651709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90034</x:v>
      </x:c>
      <x:c r="B298" s="1">
        <x:v>45155.54257575137</x:v>
      </x:c>
      <x:c r="C298" s="6">
        <x:v>14.800609641666666</x:v>
      </x:c>
      <x:c r="D298" s="14" t="s">
        <x:v>94</x:v>
      </x:c>
      <x:c r="E298" s="15">
        <x:v>45155.3542554595</x:v>
      </x:c>
      <x:c r="F298" t="s">
        <x:v>99</x:v>
      </x:c>
      <x:c r="G298" s="6">
        <x:v>297.668048226131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27.011999999999997</x:v>
      </x:c>
      <x:c r="S298" s="8">
        <x:v>9434.858091374586</x:v>
      </x:c>
      <x:c r="T298" s="12">
        <x:v>51565.61526997051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90041</x:v>
      </x:c>
      <x:c r="B299" s="1">
        <x:v>45155.54261030175</x:v>
      </x:c>
      <x:c r="C299" s="6">
        <x:v>14.850362196666667</x:v>
      </x:c>
      <x:c r="D299" s="14" t="s">
        <x:v>94</x:v>
      </x:c>
      <x:c r="E299" s="15">
        <x:v>45155.3542554595</x:v>
      </x:c>
      <x:c r="F299" t="s">
        <x:v>99</x:v>
      </x:c>
      <x:c r="G299" s="6">
        <x:v>296.7295370432925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27.043</x:v>
      </x:c>
      <x:c r="S299" s="8">
        <x:v>9438.801431034424</x:v>
      </x:c>
      <x:c r="T299" s="12">
        <x:v>51564.88857694885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90053</x:v>
      </x:c>
      <x:c r="B300" s="1">
        <x:v>45155.54264486274</x:v>
      </x:c>
      <x:c r="C300" s="6">
        <x:v>14.900130025</x:v>
      </x:c>
      <x:c r="D300" s="14" t="s">
        <x:v>94</x:v>
      </x:c>
      <x:c r="E300" s="15">
        <x:v>45155.3542554595</x:v>
      </x:c>
      <x:c r="F300" t="s">
        <x:v>99</x:v>
      </x:c>
      <x:c r="G300" s="6">
        <x:v>297.2350162904807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27.017999999999997</x:v>
      </x:c>
      <x:c r="S300" s="8">
        <x:v>9429.440482198377</x:v>
      </x:c>
      <x:c r="T300" s="12">
        <x:v>51560.79730589651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90065</x:v>
      </x:c>
      <x:c r="B301" s="1">
        <x:v>45155.54267943594</x:v>
      </x:c>
      <x:c r="C301" s="6">
        <x:v>14.949915413333333</x:v>
      </x:c>
      <x:c r="D301" s="14" t="s">
        <x:v>94</x:v>
      </x:c>
      <x:c r="E301" s="15">
        <x:v>45155.3542554595</x:v>
      </x:c>
      <x:c r="F301" t="s">
        <x:v>99</x:v>
      </x:c>
      <x:c r="G301" s="6">
        <x:v>297.0572531450775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27.028999999999996</x:v>
      </x:c>
      <x:c r="S301" s="8">
        <x:v>9424.790636351518</x:v>
      </x:c>
      <x:c r="T301" s="12">
        <x:v>51563.22194615265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90082</x:v>
      </x:c>
      <x:c r="B302" s="1">
        <x:v>45155.542714528056</x:v>
      </x:c>
      <x:c r="C302" s="6">
        <x:v>15.000448075</x:v>
      </x:c>
      <x:c r="D302" s="14" t="s">
        <x:v>94</x:v>
      </x:c>
      <x:c r="E302" s="15">
        <x:v>45155.3542554595</x:v>
      </x:c>
      <x:c r="F302" t="s">
        <x:v>99</x:v>
      </x:c>
      <x:c r="G302" s="6">
        <x:v>298.38219327611694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26.967999999999996</x:v>
      </x:c>
      <x:c r="S302" s="8">
        <x:v>9416.72786904101</x:v>
      </x:c>
      <x:c r="T302" s="12">
        <x:v>51565.976322448034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90094</x:v>
      </x:c>
      <x:c r="B303" s="1">
        <x:v>45155.542749152926</x:v>
      </x:c>
      <x:c r="C303" s="6">
        <x:v>15.05030788</x:v>
      </x:c>
      <x:c r="D303" s="14" t="s">
        <x:v>94</x:v>
      </x:c>
      <x:c r="E303" s="15">
        <x:v>45155.3542554595</x:v>
      </x:c>
      <x:c r="F303" t="s">
        <x:v>99</x:v>
      </x:c>
      <x:c r="G303" s="6">
        <x:v>298.1281330238652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26.983999999999998</x:v>
      </x:c>
      <x:c r="S303" s="8">
        <x:v>9418.965993144746</x:v>
      </x:c>
      <x:c r="T303" s="12">
        <x:v>51565.859759508836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90101</x:v>
      </x:c>
      <x:c r="B304" s="1">
        <x:v>45155.542783685436</x:v>
      </x:c>
      <x:c r="C304" s="6">
        <x:v>15.100034693333333</x:v>
      </x:c>
      <x:c r="D304" s="14" t="s">
        <x:v>94</x:v>
      </x:c>
      <x:c r="E304" s="15">
        <x:v>45155.3542554595</x:v>
      </x:c>
      <x:c r="F304" t="s">
        <x:v>99</x:v>
      </x:c>
      <x:c r="G304" s="6">
        <x:v>297.4501762489362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27.000999999999998</x:v>
      </x:c>
      <x:c r="S304" s="8">
        <x:v>9412.337770511846</x:v>
      </x:c>
      <x:c r="T304" s="12">
        <x:v>51558.837166160825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90113</x:v>
      </x:c>
      <x:c r="B305" s="1">
        <x:v>45155.54281885204</x:v>
      </x:c>
      <x:c r="C305" s="6">
        <x:v>15.15067461</x:v>
      </x:c>
      <x:c r="D305" s="14" t="s">
        <x:v>94</x:v>
      </x:c>
      <x:c r="E305" s="15">
        <x:v>45155.3542554595</x:v>
      </x:c>
      <x:c r="F305" t="s">
        <x:v>99</x:v>
      </x:c>
      <x:c r="G305" s="6">
        <x:v>298.97752504258455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26.953999999999997</x:v>
      </x:c>
      <x:c r="S305" s="8">
        <x:v>9406.25505838029</x:v>
      </x:c>
      <x:c r="T305" s="12">
        <x:v>51562.85170967034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90130</x:v>
      </x:c>
      <x:c r="B306" s="1">
        <x:v>45155.54285336992</x:v>
      </x:c>
      <x:c r="C306" s="6">
        <x:v>15.200380371666666</x:v>
      </x:c>
      <x:c r="D306" s="14" t="s">
        <x:v>94</x:v>
      </x:c>
      <x:c r="E306" s="15">
        <x:v>45155.3542554595</x:v>
      </x:c>
      <x:c r="F306" t="s">
        <x:v>99</x:v>
      </x:c>
      <x:c r="G306" s="6">
        <x:v>297.78783587614237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26.974999999999998</x:v>
      </x:c>
      <x:c r="S306" s="8">
        <x:v>9399.385488366996</x:v>
      </x:c>
      <x:c r="T306" s="12">
        <x:v>51555.428259248925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90137</x:v>
      </x:c>
      <x:c r="B307" s="1">
        <x:v>45155.54288793343</x:v>
      </x:c>
      <x:c r="C307" s="6">
        <x:v>15.250151805</x:v>
      </x:c>
      <x:c r="D307" s="14" t="s">
        <x:v>94</x:v>
      </x:c>
      <x:c r="E307" s="15">
        <x:v>45155.3542554595</x:v>
      </x:c>
      <x:c r="F307" t="s">
        <x:v>99</x:v>
      </x:c>
      <x:c r="G307" s="6">
        <x:v>298.193344537444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26.97</x:v>
      </x:c>
      <x:c r="S307" s="8">
        <x:v>9397.249512806533</x:v>
      </x:c>
      <x:c r="T307" s="12">
        <x:v>51561.136195825726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90149</x:v>
      </x:c>
      <x:c r="B308" s="1">
        <x:v>45155.54292249975</x:v>
      </x:c>
      <x:c r="C308" s="6">
        <x:v>15.29992731</x:v>
      </x:c>
      <x:c r="D308" s="14" t="s">
        <x:v>94</x:v>
      </x:c>
      <x:c r="E308" s="15">
        <x:v>45155.3542554595</x:v>
      </x:c>
      <x:c r="F308" t="s">
        <x:v>99</x:v>
      </x:c>
      <x:c r="G308" s="6">
        <x:v>298.47667114710595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26.967</x:v>
      </x:c>
      <x:c r="S308" s="8">
        <x:v>9390.356429029709</x:v>
      </x:c>
      <x:c r="T308" s="12">
        <x:v>51560.80237758008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90166</x:v>
      </x:c>
      <x:c r="B309" s="1">
        <x:v>45155.54295765559</x:v>
      </x:c>
      <x:c r="C309" s="6">
        <x:v>15.350551731666666</x:v>
      </x:c>
      <x:c r="D309" s="14" t="s">
        <x:v>94</x:v>
      </x:c>
      <x:c r="E309" s="15">
        <x:v>45155.3542554595</x:v>
      </x:c>
      <x:c r="F309" t="s">
        <x:v>99</x:v>
      </x:c>
      <x:c r="G309" s="6">
        <x:v>299.3932484847072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26.915999999999997</x:v>
      </x:c>
      <x:c r="S309" s="8">
        <x:v>9394.095317952628</x:v>
      </x:c>
      <x:c r="T309" s="12">
        <x:v>51566.877036427846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90177</x:v>
      </x:c>
      <x:c r="B310" s="1">
        <x:v>45155.54299227169</x:v>
      </x:c>
      <x:c r="C310" s="6">
        <x:v>15.4003989</x:v>
      </x:c>
      <x:c r="D310" s="14" t="s">
        <x:v>94</x:v>
      </x:c>
      <x:c r="E310" s="15">
        <x:v>45155.3542554595</x:v>
      </x:c>
      <x:c r="F310" t="s">
        <x:v>99</x:v>
      </x:c>
      <x:c r="G310" s="6">
        <x:v>298.66501777444824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26.950999999999997</x:v>
      </x:c>
      <x:c r="S310" s="8">
        <x:v>9384.486603678024</x:v>
      </x:c>
      <x:c r="T310" s="12">
        <x:v>51565.645526048735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90184</x:v>
      </x:c>
      <x:c r="B311" s="1">
        <x:v>45155.543026808155</x:v>
      </x:c>
      <x:c r="C311" s="6">
        <x:v>15.450131423333334</x:v>
      </x:c>
      <x:c r="D311" s="14" t="s">
        <x:v>94</x:v>
      </x:c>
      <x:c r="E311" s="15">
        <x:v>45155.3542554595</x:v>
      </x:c>
      <x:c r="F311" t="s">
        <x:v>99</x:v>
      </x:c>
      <x:c r="G311" s="6">
        <x:v>299.469246922206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26.924999999999997</x:v>
      </x:c>
      <x:c r="S311" s="8">
        <x:v>9378.064447067853</x:v>
      </x:c>
      <x:c r="T311" s="12">
        <x:v>51564.808922754775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90199</x:v>
      </x:c>
      <x:c r="B312" s="1">
        <x:v>45155.54306137371</x:v>
      </x:c>
      <x:c r="C312" s="6">
        <x:v>15.499905821666667</x:v>
      </x:c>
      <x:c r="D312" s="14" t="s">
        <x:v>94</x:v>
      </x:c>
      <x:c r="E312" s="15">
        <x:v>45155.3542554595</x:v>
      </x:c>
      <x:c r="F312" t="s">
        <x:v>99</x:v>
      </x:c>
      <x:c r="G312" s="6">
        <x:v>299.35556007661387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26.929</x:v>
      </x:c>
      <x:c r="S312" s="8">
        <x:v>9373.918788421763</x:v>
      </x:c>
      <x:c r="T312" s="12">
        <x:v>51559.90852914023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90214</x:v>
      </x:c>
      <x:c r="B313" s="1">
        <x:v>45155.54309651987</x:v>
      </x:c>
      <x:c r="C313" s="6">
        <x:v>15.550516278333333</x:v>
      </x:c>
      <x:c r="D313" s="14" t="s">
        <x:v>94</x:v>
      </x:c>
      <x:c r="E313" s="15">
        <x:v>45155.3542554595</x:v>
      </x:c>
      <x:c r="F313" t="s">
        <x:v>99</x:v>
      </x:c>
      <x:c r="G313" s="6">
        <x:v>299.43128937086607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26.924</x:v>
      </x:c>
      <x:c r="S313" s="8">
        <x:v>9372.428742928483</x:v>
      </x:c>
      <x:c r="T313" s="12">
        <x:v>51559.35592803094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90226</x:v>
      </x:c>
      <x:c r="B314" s="1">
        <x:v>45155.54313109878</x:v>
      </x:c>
      <x:c r="C314" s="6">
        <x:v>15.600309911666667</x:v>
      </x:c>
      <x:c r="D314" s="14" t="s">
        <x:v>94</x:v>
      </x:c>
      <x:c r="E314" s="15">
        <x:v>45155.3542554595</x:v>
      </x:c>
      <x:c r="F314" t="s">
        <x:v>99</x:v>
      </x:c>
      <x:c r="G314" s="6">
        <x:v>299.89598289303353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26.903</x:v>
      </x:c>
      <x:c r="S314" s="8">
        <x:v>9365.437404671015</x:v>
      </x:c>
      <x:c r="T314" s="12">
        <x:v>51572.468612965466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90233</x:v>
      </x:c>
      <x:c r="B315" s="1">
        <x:v>45155.543165697585</x:v>
      </x:c>
      <x:c r="C315" s="6">
        <x:v>15.650132191666666</x:v>
      </x:c>
      <x:c r="D315" s="14" t="s">
        <x:v>94</x:v>
      </x:c>
      <x:c r="E315" s="15">
        <x:v>45155.3542554595</x:v>
      </x:c>
      <x:c r="F315" t="s">
        <x:v>99</x:v>
      </x:c>
      <x:c r="G315" s="6">
        <x:v>300.3331084638573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26.889999999999997</x:v>
      </x:c>
      <x:c r="S315" s="8">
        <x:v>9367.16165843467</x:v>
      </x:c>
      <x:c r="T315" s="12">
        <x:v>51559.46685952473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90250</x:v>
      </x:c>
      <x:c r="B316" s="1">
        <x:v>45155.54320079937</x:v>
      </x:c>
      <x:c r="C316" s="6">
        <x:v>15.700678761666667</x:v>
      </x:c>
      <x:c r="D316" s="14" t="s">
        <x:v>94</x:v>
      </x:c>
      <x:c r="E316" s="15">
        <x:v>45155.3542554595</x:v>
      </x:c>
      <x:c r="F316" t="s">
        <x:v>99</x:v>
      </x:c>
      <x:c r="G316" s="6">
        <x:v>300.97128405043037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26.863</x:v>
      </x:c>
      <x:c r="S316" s="8">
        <x:v>9358.469836567727</x:v>
      </x:c>
      <x:c r="T316" s="12">
        <x:v>51560.97252855213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90257</x:v>
      </x:c>
      <x:c r="B317" s="1">
        <x:v>45155.54323538414</x:v>
      </x:c>
      <x:c r="C317" s="6">
        <x:v>15.750480831666666</x:v>
      </x:c>
      <x:c r="D317" s="14" t="s">
        <x:v>94</x:v>
      </x:c>
      <x:c r="E317" s="15">
        <x:v>45155.3542554595</x:v>
      </x:c>
      <x:c r="F317" t="s">
        <x:v>99</x:v>
      </x:c>
      <x:c r="G317" s="6">
        <x:v>300.4662904720627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26.889999999999997</x:v>
      </x:c>
      <x:c r="S317" s="8">
        <x:v>9355.904924437898</x:v>
      </x:c>
      <x:c r="T317" s="12">
        <x:v>51560.72078803791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90274</x:v>
      </x:c>
      <x:c r="B318" s="1">
        <x:v>45155.54326992751</x:v>
      </x:c>
      <x:c r="C318" s="6">
        <x:v>15.800223288333333</x:v>
      </x:c>
      <x:c r="D318" s="14" t="s">
        <x:v>94</x:v>
      </x:c>
      <x:c r="E318" s="15">
        <x:v>45155.3542554595</x:v>
      </x:c>
      <x:c r="F318" t="s">
        <x:v>99</x:v>
      </x:c>
      <x:c r="G318" s="6">
        <x:v>300.60911040778075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26.877999999999997</x:v>
      </x:c>
      <x:c r="S318" s="8">
        <x:v>9349.384765862387</x:v>
      </x:c>
      <x:c r="T318" s="12">
        <x:v>51561.010230066175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90281</x:v>
      </x:c>
      <x:c r="B319" s="1">
        <x:v>45155.543304468854</x:v>
      </x:c>
      <x:c r="C319" s="6">
        <x:v>15.849962825</x:v>
      </x:c>
      <x:c r="D319" s="14" t="s">
        <x:v>94</x:v>
      </x:c>
      <x:c r="E319" s="15">
        <x:v>45155.3542554595</x:v>
      </x:c>
      <x:c r="F319" t="s">
        <x:v>99</x:v>
      </x:c>
      <x:c r="G319" s="6">
        <x:v>301.07610378483093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26.863999999999997</x:v>
      </x:c>
      <x:c r="S319" s="8">
        <x:v>9350.338448846458</x:v>
      </x:c>
      <x:c r="T319" s="12">
        <x:v>51561.78510500762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90298</x:v>
      </x:c>
      <x:c r="B320" s="1">
        <x:v>45155.54333971972</x:v>
      </x:c>
      <x:c r="C320" s="6">
        <x:v>15.900724065</x:v>
      </x:c>
      <x:c r="D320" s="14" t="s">
        <x:v>94</x:v>
      </x:c>
      <x:c r="E320" s="15">
        <x:v>45155.3542554595</x:v>
      </x:c>
      <x:c r="F320" t="s">
        <x:v>99</x:v>
      </x:c>
      <x:c r="G320" s="6">
        <x:v>300.89485292681417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26.874999999999996</x:v>
      </x:c>
      <x:c r="S320" s="8">
        <x:v>9341.265110366558</x:v>
      </x:c>
      <x:c r="T320" s="12">
        <x:v>51559.85611393543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90310</x:v>
      </x:c>
      <x:c r="B321" s="1">
        <x:v>45155.54337421933</x:v>
      </x:c>
      <x:c r="C321" s="6">
        <x:v>15.950403496666667</x:v>
      </x:c>
      <x:c r="D321" s="14" t="s">
        <x:v>94</x:v>
      </x:c>
      <x:c r="E321" s="15">
        <x:v>45155.3542554595</x:v>
      </x:c>
      <x:c r="F321" t="s">
        <x:v>99</x:v>
      </x:c>
      <x:c r="G321" s="6">
        <x:v>302.09851822117645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26.846999999999998</x:v>
      </x:c>
      <x:c r="S321" s="8">
        <x:v>9336.454668696091</x:v>
      </x:c>
      <x:c r="T321" s="12">
        <x:v>51563.50256783768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90322</x:v>
      </x:c>
      <x:c r="B322" s="1">
        <x:v>45155.54340881689</x:v>
      </x:c>
      <x:c r="C322" s="6">
        <x:v>16.00022398833333</x:v>
      </x:c>
      <x:c r="D322" s="14" t="s">
        <x:v>94</x:v>
      </x:c>
      <x:c r="E322" s="15">
        <x:v>45155.3542554595</x:v>
      </x:c>
      <x:c r="F322" t="s">
        <x:v>99</x:v>
      </x:c>
      <x:c r="G322" s="6">
        <x:v>301.8592536782194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26.852999999999998</x:v>
      </x:c>
      <x:c r="S322" s="8">
        <x:v>9337.746882154936</x:v>
      </x:c>
      <x:c r="T322" s="12">
        <x:v>51557.28973539221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90329</x:v>
      </x:c>
      <x:c r="B323" s="1">
        <x:v>45155.543443451905</x:v>
      </x:c>
      <x:c r="C323" s="6">
        <x:v>16.050098411666667</x:v>
      </x:c>
      <x:c r="D323" s="14" t="s">
        <x:v>94</x:v>
      </x:c>
      <x:c r="E323" s="15">
        <x:v>45155.3542554595</x:v>
      </x:c>
      <x:c r="F323" t="s">
        <x:v>99</x:v>
      </x:c>
      <x:c r="G323" s="6">
        <x:v>302.39567038772515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26.831999999999997</x:v>
      </x:c>
      <x:c r="S323" s="8">
        <x:v>9330.183318946147</x:v>
      </x:c>
      <x:c r="T323" s="12">
        <x:v>51563.34185459346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90345</x:v>
      </x:c>
      <x:c r="B324" s="1">
        <x:v>45155.543478064945</x:v>
      </x:c>
      <x:c r="C324" s="6">
        <x:v>16.099941195</x:v>
      </x:c>
      <x:c r="D324" s="14" t="s">
        <x:v>94</x:v>
      </x:c>
      <x:c r="E324" s="15">
        <x:v>45155.3542554595</x:v>
      </x:c>
      <x:c r="F324" t="s">
        <x:v>99</x:v>
      </x:c>
      <x:c r="G324" s="6">
        <x:v>302.4242812375909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26.837999999999997</x:v>
      </x:c>
      <x:c r="S324" s="8">
        <x:v>9328.936163284447</x:v>
      </x:c>
      <x:c r="T324" s="12">
        <x:v>51560.344211393676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90358</x:v>
      </x:c>
      <x:c r="B325" s="1">
        <x:v>45155.54351324156</x:v>
      </x:c>
      <x:c r="C325" s="6">
        <x:v>16.150595515</x:v>
      </x:c>
      <x:c r="D325" s="14" t="s">
        <x:v>94</x:v>
      </x:c>
      <x:c r="E325" s="15">
        <x:v>45155.3542554595</x:v>
      </x:c>
      <x:c r="F325" t="s">
        <x:v>99</x:v>
      </x:c>
      <x:c r="G325" s="6">
        <x:v>303.31741281735225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26.813999999999997</x:v>
      </x:c>
      <x:c r="S325" s="8">
        <x:v>9323.034690352824</x:v>
      </x:c>
      <x:c r="T325" s="12">
        <x:v>51564.868351425466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90365</x:v>
      </x:c>
      <x:c r="B326" s="1">
        <x:v>45155.54354783713</x:v>
      </x:c>
      <x:c r="C326" s="6">
        <x:v>16.20041314</x:v>
      </x:c>
      <x:c r="D326" s="14" t="s">
        <x:v>94</x:v>
      </x:c>
      <x:c r="E326" s="15">
        <x:v>45155.3542554595</x:v>
      </x:c>
      <x:c r="F326" t="s">
        <x:v>99</x:v>
      </x:c>
      <x:c r="G326" s="6">
        <x:v>303.2021801519373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26.810999999999996</x:v>
      </x:c>
      <x:c r="S326" s="8">
        <x:v>9318.873879164796</x:v>
      </x:c>
      <x:c r="T326" s="12">
        <x:v>51560.812999776455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90377</x:v>
      </x:c>
      <x:c r="B327" s="1">
        <x:v>45155.54358236073</x:v>
      </x:c>
      <x:c r="C327" s="6">
        <x:v>16.250127125</x:v>
      </x:c>
      <x:c r="D327" s="14" t="s">
        <x:v>94</x:v>
      </x:c>
      <x:c r="E327" s="15">
        <x:v>45155.3542554595</x:v>
      </x:c>
      <x:c r="F327" t="s">
        <x:v>99</x:v>
      </x:c>
      <x:c r="G327" s="6">
        <x:v>303.73124621840634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26.808999999999997</x:v>
      </x:c>
      <x:c r="S327" s="8">
        <x:v>9312.132963648972</x:v>
      </x:c>
      <x:c r="T327" s="12">
        <x:v>51562.97583996891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90394</x:v>
      </x:c>
      <x:c r="B328" s="1">
        <x:v>45155.5436175129</x:v>
      </x:c>
      <x:c r="C328" s="6">
        <x:v>16.300746246666666</x:v>
      </x:c>
      <x:c r="D328" s="14" t="s">
        <x:v>94</x:v>
      </x:c>
      <x:c r="E328" s="15">
        <x:v>45155.3542554595</x:v>
      </x:c>
      <x:c r="F328" t="s">
        <x:v>99</x:v>
      </x:c>
      <x:c r="G328" s="6">
        <x:v>304.14588448468777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26.796999999999997</x:v>
      </x:c>
      <x:c r="S328" s="8">
        <x:v>9311.251149657497</x:v>
      </x:c>
      <x:c r="T328" s="12">
        <x:v>51560.40647223815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90401</x:v>
      </x:c>
      <x:c r="B329" s="1">
        <x:v>45155.54365214678</x:v>
      </x:c>
      <x:c r="C329" s="6">
        <x:v>16.35061903</x:v>
      </x:c>
      <x:c r="D329" s="14" t="s">
        <x:v>94</x:v>
      </x:c>
      <x:c r="E329" s="15">
        <x:v>45155.3542554595</x:v>
      </x:c>
      <x:c r="F329" t="s">
        <x:v>99</x:v>
      </x:c>
      <x:c r="G329" s="6">
        <x:v>304.49359845493865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26.784999999999997</x:v>
      </x:c>
      <x:c r="S329" s="8">
        <x:v>9302.96547625064</x:v>
      </x:c>
      <x:c r="T329" s="12">
        <x:v>51568.823897899594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90413</x:v>
      </x:c>
      <x:c r="B330" s="1">
        <x:v>45155.543686689794</x:v>
      </x:c>
      <x:c r="C330" s="6">
        <x:v>16.400360975</x:v>
      </x:c>
      <x:c r="D330" s="14" t="s">
        <x:v>94</x:v>
      </x:c>
      <x:c r="E330" s="15">
        <x:v>45155.3542554595</x:v>
      </x:c>
      <x:c r="F330" t="s">
        <x:v>99</x:v>
      </x:c>
      <x:c r="G330" s="6">
        <x:v>304.987036860011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26.767999999999997</x:v>
      </x:c>
      <x:c r="S330" s="8">
        <x:v>9298.758597783577</x:v>
      </x:c>
      <x:c r="T330" s="12">
        <x:v>51563.490990493745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90429</x:v>
      </x:c>
      <x:c r="B331" s="1">
        <x:v>45155.54372127433</x:v>
      </x:c>
      <x:c r="C331" s="6">
        <x:v>16.450162701666667</x:v>
      </x:c>
      <x:c r="D331" s="14" t="s">
        <x:v>94</x:v>
      </x:c>
      <x:c r="E331" s="15">
        <x:v>45155.3542554595</x:v>
      </x:c>
      <x:c r="F331" t="s">
        <x:v>99</x:v>
      </x:c>
      <x:c r="G331" s="6">
        <x:v>306.9019901066306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26.706999999999997</x:v>
      </x:c>
      <x:c r="S331" s="8">
        <x:v>9295.291627616292</x:v>
      </x:c>
      <x:c r="T331" s="12">
        <x:v>51569.94636449303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90437</x:v>
      </x:c>
      <x:c r="B332" s="1">
        <x:v>45155.54375636991</x:v>
      </x:c>
      <x:c r="C332" s="6">
        <x:v>16.500700338333335</x:v>
      </x:c>
      <x:c r="D332" s="14" t="s">
        <x:v>94</x:v>
      </x:c>
      <x:c r="E332" s="15">
        <x:v>45155.3542554595</x:v>
      </x:c>
      <x:c r="F332" t="s">
        <x:v>99</x:v>
      </x:c>
      <x:c r="G332" s="6">
        <x:v>305.92812144378837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26.738</x:v>
      </x:c>
      <x:c r="S332" s="8">
        <x:v>9297.490228050523</x:v>
      </x:c>
      <x:c r="T332" s="12">
        <x:v>51562.94956492654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90451</x:v>
      </x:c>
      <x:c r="B333" s="1">
        <x:v>45155.54379104126</x:v>
      </x:c>
      <x:c r="C333" s="6">
        <x:v>16.550627081666665</x:v>
      </x:c>
      <x:c r="D333" s="14" t="s">
        <x:v>94</x:v>
      </x:c>
      <x:c r="E333" s="15">
        <x:v>45155.3542554595</x:v>
      </x:c>
      <x:c r="F333" t="s">
        <x:v>99</x:v>
      </x:c>
      <x:c r="G333" s="6">
        <x:v>305.4811069328309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26.758</x:v>
      </x:c>
      <x:c r="S333" s="8">
        <x:v>9290.300701151982</x:v>
      </x:c>
      <x:c r="T333" s="12">
        <x:v>51563.831779706765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90460</x:v>
      </x:c>
      <x:c r="B334" s="1">
        <x:v>45155.54382557761</x:v>
      </x:c>
      <x:c r="C334" s="6">
        <x:v>16.600359431666668</x:v>
      </x:c>
      <x:c r="D334" s="14" t="s">
        <x:v>94</x:v>
      </x:c>
      <x:c r="E334" s="15">
        <x:v>45155.3542554595</x:v>
      </x:c>
      <x:c r="F334" t="s">
        <x:v>99</x:v>
      </x:c>
      <x:c r="G334" s="6">
        <x:v>305.6558198305599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26.752</x:v>
      </x:c>
      <x:c r="S334" s="8">
        <x:v>9280.39716353833</x:v>
      </x:c>
      <x:c r="T334" s="12">
        <x:v>51563.79435624409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90477</x:v>
      </x:c>
      <x:c r="B335" s="1">
        <x:v>45155.543860096215</x:v>
      </x:c>
      <x:c r="C335" s="6">
        <x:v>16.650066223333333</x:v>
      </x:c>
      <x:c r="D335" s="14" t="s">
        <x:v>94</x:v>
      </x:c>
      <x:c r="E335" s="15">
        <x:v>45155.3542554595</x:v>
      </x:c>
      <x:c r="F335" t="s">
        <x:v>99</x:v>
      </x:c>
      <x:c r="G335" s="6">
        <x:v>305.91855327040776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26.735999999999997</x:v>
      </x:c>
      <x:c r="S335" s="8">
        <x:v>9281.19565512152</x:v>
      </x:c>
      <x:c r="T335" s="12">
        <x:v>51565.314853762655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90485</x:v>
      </x:c>
      <x:c r="B336" s="1">
        <x:v>45155.54389522936</x:v>
      </x:c>
      <x:c r="C336" s="6">
        <x:v>16.700657948333333</x:v>
      </x:c>
      <x:c r="D336" s="14" t="s">
        <x:v>94</x:v>
      </x:c>
      <x:c r="E336" s="15">
        <x:v>45155.3542554595</x:v>
      </x:c>
      <x:c r="F336" t="s">
        <x:v>99</x:v>
      </x:c>
      <x:c r="G336" s="6">
        <x:v>306.6577849045396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26.72</x:v>
      </x:c>
      <x:c r="S336" s="8">
        <x:v>9278.749232058713</x:v>
      </x:c>
      <x:c r="T336" s="12">
        <x:v>51559.29213933046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90497</x:v>
      </x:c>
      <x:c r="B337" s="1">
        <x:v>45155.54392970742</x:v>
      </x:c>
      <x:c r="C337" s="6">
        <x:v>16.75030635</x:v>
      </x:c>
      <x:c r="D337" s="14" t="s">
        <x:v>94</x:v>
      </x:c>
      <x:c r="E337" s="15">
        <x:v>45155.3542554595</x:v>
      </x:c>
      <x:c r="F337" t="s">
        <x:v>99</x:v>
      </x:c>
      <x:c r="G337" s="6">
        <x:v>307.01912984784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26.703</x:v>
      </x:c>
      <x:c r="S337" s="8">
        <x:v>9277.683223906119</x:v>
      </x:c>
      <x:c r="T337" s="12">
        <x:v>51564.31563248136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90513</x:v>
      </x:c>
      <x:c r="B338" s="1">
        <x:v>45155.54396427086</x:v>
      </x:c>
      <x:c r="C338" s="6">
        <x:v>16.800077716666667</x:v>
      </x:c>
      <x:c r="D338" s="14" t="s">
        <x:v>94</x:v>
      </x:c>
      <x:c r="E338" s="15">
        <x:v>45155.3542554595</x:v>
      </x:c>
      <x:c r="F338" t="s">
        <x:v>99</x:v>
      </x:c>
      <x:c r="G338" s="6">
        <x:v>306.49196540443387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26.727999999999998</x:v>
      </x:c>
      <x:c r="S338" s="8">
        <x:v>9268.356597594262</x:v>
      </x:c>
      <x:c r="T338" s="12">
        <x:v>51560.45946791664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90521</x:v>
      </x:c>
      <x:c r="B339" s="1">
        <x:v>45155.54399939755</x:v>
      </x:c>
      <x:c r="C339" s="6">
        <x:v>16.850660155</x:v>
      </x:c>
      <x:c r="D339" s="14" t="s">
        <x:v>94</x:v>
      </x:c>
      <x:c r="E339" s="15">
        <x:v>45155.3542554595</x:v>
      </x:c>
      <x:c r="F339" t="s">
        <x:v>99</x:v>
      </x:c>
      <x:c r="G339" s="6">
        <x:v>307.2727127537688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26.698999999999998</x:v>
      </x:c>
      <x:c r="S339" s="8">
        <x:v>9264.90391092982</x:v>
      </x:c>
      <x:c r="T339" s="12">
        <x:v>51562.867697109774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90533</x:v>
      </x:c>
      <x:c r="B340" s="1">
        <x:v>45155.544033944156</x:v>
      </x:c>
      <x:c r="C340" s="6">
        <x:v>16.90040726</x:v>
      </x:c>
      <x:c r="D340" s="14" t="s">
        <x:v>94</x:v>
      </x:c>
      <x:c r="E340" s="15">
        <x:v>45155.3542554595</x:v>
      </x:c>
      <x:c r="F340" t="s">
        <x:v>99</x:v>
      </x:c>
      <x:c r="G340" s="6">
        <x:v>307.3308014868505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26.703999999999997</x:v>
      </x:c>
      <x:c r="S340" s="8">
        <x:v>9259.97360784388</x:v>
      </x:c>
      <x:c r="T340" s="12">
        <x:v>51559.537274234186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90545</x:v>
      </x:c>
      <x:c r="B341" s="1">
        <x:v>45155.54406856521</x:v>
      </x:c>
      <x:c r="C341" s="6">
        <x:v>16.950261566666665</x:v>
      </x:c>
      <x:c r="D341" s="14" t="s">
        <x:v>94</x:v>
      </x:c>
      <x:c r="E341" s="15">
        <x:v>45155.3542554595</x:v>
      </x:c>
      <x:c r="F341" t="s">
        <x:v>99</x:v>
      </x:c>
      <x:c r="G341" s="6">
        <x:v>307.5565046969055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26.686999999999998</x:v>
      </x:c>
      <x:c r="S341" s="8">
        <x:v>9252.689325059206</x:v>
      </x:c>
      <x:c r="T341" s="12">
        <x:v>51565.830697580226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90561</x:v>
      </x:c>
      <x:c r="B342" s="1">
        <x:v>45155.54410307229</x:v>
      </x:c>
      <x:c r="C342" s="6">
        <x:v>16.99995177</x:v>
      </x:c>
      <x:c r="D342" s="14" t="s">
        <x:v>94</x:v>
      </x:c>
      <x:c r="E342" s="15">
        <x:v>45155.3542554595</x:v>
      </x:c>
      <x:c r="F342" t="s">
        <x:v>99</x:v>
      </x:c>
      <x:c r="G342" s="6">
        <x:v>307.83935387080146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26.688999999999997</x:v>
      </x:c>
      <x:c r="S342" s="8">
        <x:v>9250.226938427826</x:v>
      </x:c>
      <x:c r="T342" s="12">
        <x:v>51559.76067590447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90569</x:v>
      </x:c>
      <x:c r="B343" s="1">
        <x:v>45155.54413819378</x:v>
      </x:c>
      <x:c r="C343" s="6">
        <x:v>17.050526706666666</x:v>
      </x:c>
      <x:c r="D343" s="14" t="s">
        <x:v>94</x:v>
      </x:c>
      <x:c r="E343" s="15">
        <x:v>45155.3542554595</x:v>
      </x:c>
      <x:c r="F343" t="s">
        <x:v>99</x:v>
      </x:c>
      <x:c r="G343" s="6">
        <x:v>307.88917004487007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26.677999999999997</x:v>
      </x:c>
      <x:c r="S343" s="8">
        <x:v>9247.764580621766</x:v>
      </x:c>
      <x:c r="T343" s="12">
        <x:v>51560.53564885496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90581</x:v>
      </x:c>
      <x:c r="B344" s="1">
        <x:v>45155.544172811205</x:v>
      </x:c>
      <x:c r="C344" s="6">
        <x:v>17.100375806666666</x:v>
      </x:c>
      <x:c r="D344" s="14" t="s">
        <x:v>94</x:v>
      </x:c>
      <x:c r="E344" s="15">
        <x:v>45155.3542554595</x:v>
      </x:c>
      <x:c r="F344" t="s">
        <x:v>99</x:v>
      </x:c>
      <x:c r="G344" s="6">
        <x:v>307.4097789296037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26.691999999999997</x:v>
      </x:c>
      <x:c r="S344" s="8">
        <x:v>9242.587140627245</x:v>
      </x:c>
      <x:c r="T344" s="12">
        <x:v>51561.497076238105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90597</x:v>
      </x:c>
      <x:c r="B345" s="1">
        <x:v>45155.54420743565</x:v>
      </x:c>
      <x:c r="C345" s="6">
        <x:v>17.15023499833333</x:v>
      </x:c>
      <x:c r="D345" s="14" t="s">
        <x:v>94</x:v>
      </x:c>
      <x:c r="E345" s="15">
        <x:v>45155.3542554595</x:v>
      </x:c>
      <x:c r="F345" t="s">
        <x:v>99</x:v>
      </x:c>
      <x:c r="G345" s="6">
        <x:v>309.5109840308049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26.622999999999998</x:v>
      </x:c>
      <x:c r="S345" s="8">
        <x:v>9243.246722393802</x:v>
      </x:c>
      <x:c r="T345" s="12">
        <x:v>51564.44900941146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90609</x:v>
      </x:c>
      <x:c r="B346" s="1">
        <x:v>45155.544242005155</x:v>
      </x:c>
      <x:c r="C346" s="6">
        <x:v>17.2000151</x:v>
      </x:c>
      <x:c r="D346" s="14" t="s">
        <x:v>94</x:v>
      </x:c>
      <x:c r="E346" s="15">
        <x:v>45155.3542554595</x:v>
      </x:c>
      <x:c r="F346" t="s">
        <x:v>99</x:v>
      </x:c>
      <x:c r="G346" s="6">
        <x:v>310.14255081225656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26.604</x:v>
      </x:c>
      <x:c r="S346" s="8">
        <x:v>9232.852033723411</x:v>
      </x:c>
      <x:c r="T346" s="12">
        <x:v>51565.81798726986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90617</x:v>
      </x:c>
      <x:c r="B347" s="1">
        <x:v>45155.54427713374</x:v>
      </x:c>
      <x:c r="C347" s="6">
        <x:v>17.25060026</x:v>
      </x:c>
      <x:c r="D347" s="14" t="s">
        <x:v>94</x:v>
      </x:c>
      <x:c r="E347" s="15">
        <x:v>45155.3542554595</x:v>
      </x:c>
      <x:c r="F347" t="s">
        <x:v>99</x:v>
      </x:c>
      <x:c r="G347" s="6">
        <x:v>308.8115404132018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26.648999999999997</x:v>
      </x:c>
      <x:c r="S347" s="8">
        <x:v>9234.141269284206</x:v>
      </x:c>
      <x:c r="T347" s="12">
        <x:v>51557.38851764652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90629</x:v>
      </x:c>
      <x:c r="B348" s="1">
        <x:v>45155.544311714795</x:v>
      </x:c>
      <x:c r="C348" s="6">
        <x:v>17.300396985</x:v>
      </x:c>
      <x:c r="D348" s="14" t="s">
        <x:v>94</x:v>
      </x:c>
      <x:c r="E348" s="15">
        <x:v>45155.3542554595</x:v>
      </x:c>
      <x:c r="F348" t="s">
        <x:v>99</x:v>
      </x:c>
      <x:c r="G348" s="6">
        <x:v>310.43929662427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26.593999999999998</x:v>
      </x:c>
      <x:c r="S348" s="8">
        <x:v>9223.332949861157</x:v>
      </x:c>
      <x:c r="T348" s="12">
        <x:v>51554.268209420414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90641</x:v>
      </x:c>
      <x:c r="B349" s="1">
        <x:v>45155.54434622111</x:v>
      </x:c>
      <x:c r="C349" s="6">
        <x:v>17.350086075</x:v>
      </x:c>
      <x:c r="D349" s="14" t="s">
        <x:v>94</x:v>
      </x:c>
      <x:c r="E349" s="15">
        <x:v>45155.3542554595</x:v>
      </x:c>
      <x:c r="F349" t="s">
        <x:v>99</x:v>
      </x:c>
      <x:c r="G349" s="6">
        <x:v>309.65046750299075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26.608999999999998</x:v>
      </x:c>
      <x:c r="S349" s="8">
        <x:v>9224.252720431561</x:v>
      </x:c>
      <x:c r="T349" s="12">
        <x:v>51559.078629733456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90658</x:v>
      </x:c>
      <x:c r="B350" s="1">
        <x:v>45155.54438137067</x:v>
      </x:c>
      <x:c r="C350" s="6">
        <x:v>17.400701443333332</x:v>
      </x:c>
      <x:c r="D350" s="14" t="s">
        <x:v>94</x:v>
      </x:c>
      <x:c r="E350" s="15">
        <x:v>45155.3542554595</x:v>
      </x:c>
      <x:c r="F350" t="s">
        <x:v>99</x:v>
      </x:c>
      <x:c r="G350" s="6">
        <x:v>310.00488637614336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26.604</x:v>
      </x:c>
      <x:c r="S350" s="8">
        <x:v>9223.889657855116</x:v>
      </x:c>
      <x:c r="T350" s="12">
        <x:v>51562.871991870496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90665</x:v>
      </x:c>
      <x:c r="B351" s="1">
        <x:v>45155.544415923185</x:v>
      </x:c>
      <x:c r="C351" s="6">
        <x:v>17.450457053333334</x:v>
      </x:c>
      <x:c r="D351" s="14" t="s">
        <x:v>94</x:v>
      </x:c>
      <x:c r="E351" s="15">
        <x:v>45155.3542554595</x:v>
      </x:c>
      <x:c r="F351" t="s">
        <x:v>99</x:v>
      </x:c>
      <x:c r="G351" s="6">
        <x:v>310.38104155199983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26.589</x:v>
      </x:c>
      <x:c r="S351" s="8">
        <x:v>9219.494031564891</x:v>
      </x:c>
      <x:c r="T351" s="12">
        <x:v>51562.672832834534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90677</x:v>
      </x:c>
      <x:c r="B352" s="1">
        <x:v>45155.54445044978</x:v>
      </x:c>
      <x:c r="C352" s="6">
        <x:v>17.500175348333332</x:v>
      </x:c>
      <x:c r="D352" s="14" t="s">
        <x:v>94</x:v>
      </x:c>
      <x:c r="E352" s="15">
        <x:v>45155.3542554595</x:v>
      </x:c>
      <x:c r="F352" t="s">
        <x:v>99</x:v>
      </x:c>
      <x:c r="G352" s="6">
        <x:v>310.5485658534335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26.587999999999997</x:v>
      </x:c>
      <x:c r="S352" s="8">
        <x:v>9212.826420282952</x:v>
      </x:c>
      <x:c r="T352" s="12">
        <x:v>51563.43770505279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90689</x:v>
      </x:c>
      <x:c r="B353" s="1">
        <x:v>45155.544484977516</x:v>
      </x:c>
      <x:c r="C353" s="6">
        <x:v>17.549895293333332</x:v>
      </x:c>
      <x:c r="D353" s="14" t="s">
        <x:v>94</x:v>
      </x:c>
      <x:c r="E353" s="15">
        <x:v>45155.3542554595</x:v>
      </x:c>
      <x:c r="F353" t="s">
        <x:v>99</x:v>
      </x:c>
      <x:c r="G353" s="6">
        <x:v>310.3633011087751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26.578</x:v>
      </x:c>
      <x:c r="S353" s="8">
        <x:v>9208.975218682363</x:v>
      </x:c>
      <x:c r="T353" s="12">
        <x:v>51562.89745847787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90701</x:v>
      </x:c>
      <x:c r="B354" s="1">
        <x:v>45155.544520110416</x:v>
      </x:c>
      <x:c r="C354" s="6">
        <x:v>17.600486675</x:v>
      </x:c>
      <x:c r="D354" s="14" t="s">
        <x:v>94</x:v>
      </x:c>
      <x:c r="E354" s="15">
        <x:v>45155.3542554595</x:v>
      </x:c>
      <x:c r="F354" t="s">
        <x:v>99</x:v>
      </x:c>
      <x:c r="G354" s="6">
        <x:v>310.6104486614724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26.572</x:v>
      </x:c>
      <x:c r="S354" s="8">
        <x:v>9203.739488368274</x:v>
      </x:c>
      <x:c r="T354" s="12">
        <x:v>51558.74807573419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90711</x:v>
      </x:c>
      <x:c r="B355" s="1">
        <x:v>45155.54455466724</x:v>
      </x:c>
      <x:c r="C355" s="6">
        <x:v>17.650248505</x:v>
      </x:c>
      <x:c r="D355" s="14" t="s">
        <x:v>94</x:v>
      </x:c>
      <x:c r="E355" s="15">
        <x:v>45155.3542554595</x:v>
      </x:c>
      <x:c r="F355" t="s">
        <x:v>99</x:v>
      </x:c>
      <x:c r="G355" s="6">
        <x:v>310.4012297176463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26.586</x:v>
      </x:c>
      <x:c r="S355" s="8">
        <x:v>9197.635858146834</x:v>
      </x:c>
      <x:c r="T355" s="12">
        <x:v>51561.15274650174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90728</x:v>
      </x:c>
      <x:c r="B356" s="1">
        <x:v>45155.54458924229</x:v>
      </x:c>
      <x:c r="C356" s="6">
        <x:v>17.700036568333335</x:v>
      </x:c>
      <x:c r="D356" s="14" t="s">
        <x:v>94</x:v>
      </x:c>
      <x:c r="E356" s="15">
        <x:v>45155.3542554595</x:v>
      </x:c>
      <x:c r="F356" t="s">
        <x:v>99</x:v>
      </x:c>
      <x:c r="G356" s="6">
        <x:v>310.5996837701743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26.576999999999998</x:v>
      </x:c>
      <x:c r="S356" s="8">
        <x:v>9190.57614995821</x:v>
      </x:c>
      <x:c r="T356" s="12">
        <x:v>51560.08203774791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90736</x:v>
      </x:c>
      <x:c r="B357" s="1">
        <x:v>45155.54462441324</x:v>
      </x:c>
      <x:c r="C357" s="6">
        <x:v>17.75068273833333</x:v>
      </x:c>
      <x:c r="D357" s="14" t="s">
        <x:v>94</x:v>
      </x:c>
      <x:c r="E357" s="15">
        <x:v>45155.3542554595</x:v>
      </x:c>
      <x:c r="F357" t="s">
        <x:v>99</x:v>
      </x:c>
      <x:c r="G357" s="6">
        <x:v>312.1215298927476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26.519</x:v>
      </x:c>
      <x:c r="S357" s="8">
        <x:v>9186.634516595064</x:v>
      </x:c>
      <x:c r="T357" s="12">
        <x:v>51557.57283734859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90749</x:v>
      </x:c>
      <x:c r="B358" s="1">
        <x:v>45155.54465899484</x:v>
      </x:c>
      <x:c r="C358" s="6">
        <x:v>17.80048024</x:v>
      </x:c>
      <x:c r="D358" s="14" t="s">
        <x:v>94</x:v>
      </x:c>
      <x:c r="E358" s="15">
        <x:v>45155.3542554595</x:v>
      </x:c>
      <x:c r="F358" t="s">
        <x:v>99</x:v>
      </x:c>
      <x:c r="G358" s="6">
        <x:v>312.11051424789747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26.523999999999997</x:v>
      </x:c>
      <x:c r="S358" s="8">
        <x:v>9183.35076180746</x:v>
      </x:c>
      <x:c r="T358" s="12">
        <x:v>51561.94803197044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90766</x:v>
      </x:c>
      <x:c r="B359" s="1">
        <x:v>45155.544693557924</x:v>
      </x:c>
      <x:c r="C359" s="6">
        <x:v>17.850251086666667</x:v>
      </x:c>
      <x:c r="D359" s="14" t="s">
        <x:v>94</x:v>
      </x:c>
      <x:c r="E359" s="15">
        <x:v>45155.3542554595</x:v>
      </x:c>
      <x:c r="F359" t="s">
        <x:v>99</x:v>
      </x:c>
      <x:c r="G359" s="6">
        <x:v>311.9421633720934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26.525</x:v>
      </x:c>
      <x:c r="S359" s="8">
        <x:v>9184.003095484748</x:v>
      </x:c>
      <x:c r="T359" s="12">
        <x:v>51558.73977974061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90777</x:v>
      </x:c>
      <x:c r="B360" s="1">
        <x:v>45155.54472816883</x:v>
      </x:c>
      <x:c r="C360" s="6">
        <x:v>17.900090798333334</x:v>
      </x:c>
      <x:c r="D360" s="14" t="s">
        <x:v>94</x:v>
      </x:c>
      <x:c r="E360" s="15">
        <x:v>45155.3542554595</x:v>
      </x:c>
      <x:c r="F360" t="s">
        <x:v>99</x:v>
      </x:c>
      <x:c r="G360" s="6">
        <x:v>312.0146571048311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26.511</x:v>
      </x:c>
      <x:c r="S360" s="8">
        <x:v>9180.495135321233</x:v>
      </x:c>
      <x:c r="T360" s="12">
        <x:v>51559.31513226401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90785</x:v>
      </x:c>
      <x:c r="B361" s="1">
        <x:v>45155.54476278476</x:v>
      </x:c>
      <x:c r="C361" s="6">
        <x:v>17.949937723333335</x:v>
      </x:c>
      <x:c r="D361" s="14" t="s">
        <x:v>94</x:v>
      </x:c>
      <x:c r="E361" s="15">
        <x:v>45155.3542554595</x:v>
      </x:c>
      <x:c r="F361" t="s">
        <x:v>99</x:v>
      </x:c>
      <x:c r="G361" s="6">
        <x:v>311.8242492539517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26.522</x:v>
      </x:c>
      <x:c r="S361" s="8">
        <x:v>9163.422002071766</x:v>
      </x:c>
      <x:c r="T361" s="12">
        <x:v>51564.17529724318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90802</x:v>
      </x:c>
      <x:c r="B362" s="1">
        <x:v>45155.54479796693</x:v>
      </x:c>
      <x:c r="C362" s="6">
        <x:v>18.000600056666666</x:v>
      </x:c>
      <x:c r="D362" s="14" t="s">
        <x:v>94</x:v>
      </x:c>
      <x:c r="E362" s="15">
        <x:v>45155.3542554595</x:v>
      </x:c>
      <x:c r="F362" t="s">
        <x:v>99</x:v>
      </x:c>
      <x:c r="G362" s="6">
        <x:v>312.4373756711507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26.482999999999997</x:v>
      </x:c>
      <x:c r="S362" s="8">
        <x:v>9167.89811546671</x:v>
      </x:c>
      <x:c r="T362" s="12">
        <x:v>51561.07909115477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90814</x:v>
      </x:c>
      <x:c r="B363" s="1">
        <x:v>45155.54483251412</x:v>
      </x:c>
      <x:c r="C363" s="6">
        <x:v>18.05034801</x:v>
      </x:c>
      <x:c r="D363" s="14" t="s">
        <x:v>94</x:v>
      </x:c>
      <x:c r="E363" s="15">
        <x:v>45155.3542554595</x:v>
      </x:c>
      <x:c r="F363" t="s">
        <x:v>99</x:v>
      </x:c>
      <x:c r="G363" s="6">
        <x:v>312.53286904811057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26.496</x:v>
      </x:c>
      <x:c r="S363" s="8">
        <x:v>9165.787180984353</x:v>
      </x:c>
      <x:c r="T363" s="12">
        <x:v>51550.73777053981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90821</x:v>
      </x:c>
      <x:c r="B364" s="1">
        <x:v>45155.54486703562</x:v>
      </x:c>
      <x:c r="C364" s="6">
        <x:v>18.10005896</x:v>
      </x:c>
      <x:c r="D364" s="14" t="s">
        <x:v>94</x:v>
      </x:c>
      <x:c r="E364" s="15">
        <x:v>45155.3542554595</x:v>
      </x:c>
      <x:c r="F364" t="s">
        <x:v>99</x:v>
      </x:c>
      <x:c r="G364" s="6">
        <x:v>312.7858287858463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26.476</x:v>
      </x:c>
      <x:c r="S364" s="8">
        <x:v>9165.736336662201</x:v>
      </x:c>
      <x:c r="T364" s="12">
        <x:v>51567.30206580359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90838</x:v>
      </x:c>
      <x:c r="B365" s="1">
        <x:v>45155.54490212463</x:v>
      </x:c>
      <x:c r="C365" s="6">
        <x:v>18.150587145</x:v>
      </x:c>
      <x:c r="D365" s="14" t="s">
        <x:v>94</x:v>
      </x:c>
      <x:c r="E365" s="15">
        <x:v>45155.3542554595</x:v>
      </x:c>
      <x:c r="F365" t="s">
        <x:v>99</x:v>
      </x:c>
      <x:c r="G365" s="6">
        <x:v>312.53660840552686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26.482</x:v>
      </x:c>
      <x:c r="S365" s="8">
        <x:v>9151.065003419026</x:v>
      </x:c>
      <x:c r="T365" s="12">
        <x:v>51555.7172694219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90845</x:v>
      </x:c>
      <x:c r="B366" s="1">
        <x:v>45155.54493671466</x:v>
      </x:c>
      <x:c r="C366" s="6">
        <x:v>18.200396775</x:v>
      </x:c>
      <x:c r="D366" s="14" t="s">
        <x:v>94</x:v>
      </x:c>
      <x:c r="E366" s="15">
        <x:v>45155.3542554595</x:v>
      </x:c>
      <x:c r="F366" t="s">
        <x:v>99</x:v>
      </x:c>
      <x:c r="G366" s="6">
        <x:v>313.01460509556125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26.473</x:v>
      </x:c>
      <x:c r="S366" s="8">
        <x:v>9153.98940707921</x:v>
      </x:c>
      <x:c r="T366" s="12">
        <x:v>51557.63113782561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90857</x:v>
      </x:c>
      <x:c r="B367" s="1">
        <x:v>45155.544971272575</x:v>
      </x:c>
      <x:c r="C367" s="6">
        <x:v>18.250160183333332</x:v>
      </x:c>
      <x:c r="D367" s="14" t="s">
        <x:v>94</x:v>
      </x:c>
      <x:c r="E367" s="15">
        <x:v>45155.3542554595</x:v>
      </x:c>
      <x:c r="F367" t="s">
        <x:v>99</x:v>
      </x:c>
      <x:c r="G367" s="6">
        <x:v>313.10276437449915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26.476999999999997</x:v>
      </x:c>
      <x:c r="S367" s="8">
        <x:v>9146.681293272595</x:v>
      </x:c>
      <x:c r="T367" s="12">
        <x:v>51560.64116816348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90869</x:v>
      </x:c>
      <x:c r="B368" s="1">
        <x:v>45155.54500587161</x:v>
      </x:c>
      <x:c r="C368" s="6">
        <x:v>18.299982785</x:v>
      </x:c>
      <x:c r="D368" s="14" t="s">
        <x:v>94</x:v>
      </x:c>
      <x:c r="E368" s="15">
        <x:v>45155.3542554595</x:v>
      </x:c>
      <x:c r="F368" t="s">
        <x:v>99</x:v>
      </x:c>
      <x:c r="G368" s="6">
        <x:v>312.3755483872678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26.491999999999997</x:v>
      </x:c>
      <x:c r="S368" s="8">
        <x:v>9147.89874628443</x:v>
      </x:c>
      <x:c r="T368" s="12">
        <x:v>51558.60648230252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90886</x:v>
      </x:c>
      <x:c r="B369" s="1">
        <x:v>45155.54504101034</x:v>
      </x:c>
      <x:c r="C369" s="6">
        <x:v>18.350582551666665</x:v>
      </x:c>
      <x:c r="D369" s="14" t="s">
        <x:v>94</x:v>
      </x:c>
      <x:c r="E369" s="15">
        <x:v>45155.3542554595</x:v>
      </x:c>
      <x:c r="F369" t="s">
        <x:v>99</x:v>
      </x:c>
      <x:c r="G369" s="6">
        <x:v>313.97717037635067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26.441</x:v>
      </x:c>
      <x:c r="S369" s="8">
        <x:v>9143.77993246267</x:v>
      </x:c>
      <x:c r="T369" s="12">
        <x:v>51560.987285791074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90898</x:v>
      </x:c>
      <x:c r="B370" s="1">
        <x:v>45155.5450755747</x:v>
      </x:c>
      <x:c r="C370" s="6">
        <x:v>18.40035524</x:v>
      </x:c>
      <x:c r="D370" s="14" t="s">
        <x:v>94</x:v>
      </x:c>
      <x:c r="E370" s="15">
        <x:v>45155.3542554595</x:v>
      </x:c>
      <x:c r="F370" t="s">
        <x:v>99</x:v>
      </x:c>
      <x:c r="G370" s="6">
        <x:v>314.346304560125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26.438</x:v>
      </x:c>
      <x:c r="S370" s="8">
        <x:v>9136.937446254455</x:v>
      </x:c>
      <x:c r="T370" s="12">
        <x:v>51556.12876320716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90905</x:v>
      </x:c>
      <x:c r="B371" s="1">
        <x:v>45155.54511019654</x:v>
      </x:c>
      <x:c r="C371" s="6">
        <x:v>18.450210678333335</x:v>
      </x:c>
      <x:c r="D371" s="14" t="s">
        <x:v>94</x:v>
      </x:c>
      <x:c r="E371" s="15">
        <x:v>45155.3542554595</x:v>
      </x:c>
      <x:c r="F371" t="s">
        <x:v>99</x:v>
      </x:c>
      <x:c r="G371" s="6">
        <x:v>314.462076947525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26.418</x:v>
      </x:c>
      <x:c r="S371" s="8">
        <x:v>9130.387715539007</x:v>
      </x:c>
      <x:c r="T371" s="12">
        <x:v>51550.48780300685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90917</x:v>
      </x:c>
      <x:c r="B372" s="1">
        <x:v>45155.54514469311</x:v>
      </x:c>
      <x:c r="C372" s="6">
        <x:v>18.499885755</x:v>
      </x:c>
      <x:c r="D372" s="14" t="s">
        <x:v>94</x:v>
      </x:c>
      <x:c r="E372" s="15">
        <x:v>45155.3542554595</x:v>
      </x:c>
      <x:c r="F372" t="s">
        <x:v>99</x:v>
      </x:c>
      <x:c r="G372" s="6">
        <x:v>314.5317919841811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26.418</x:v>
      </x:c>
      <x:c r="S372" s="8">
        <x:v>9134.307634656627</x:v>
      </x:c>
      <x:c r="T372" s="12">
        <x:v>51555.822439753276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90934</x:v>
      </x:c>
      <x:c r="B373" s="1">
        <x:v>45155.54517984697</x:v>
      </x:c>
      <x:c r="C373" s="6">
        <x:v>18.550507315</x:v>
      </x:c>
      <x:c r="D373" s="14" t="s">
        <x:v>94</x:v>
      </x:c>
      <x:c r="E373" s="15">
        <x:v>45155.3542554595</x:v>
      </x:c>
      <x:c r="F373" t="s">
        <x:v>99</x:v>
      </x:c>
      <x:c r="G373" s="6">
        <x:v>315.68915451215946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26.389</x:v>
      </x:c>
      <x:c r="S373" s="8">
        <x:v>9128.10882823834</x:v>
      </x:c>
      <x:c r="T373" s="12">
        <x:v>51554.12423859892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90941</x:v>
      </x:c>
      <x:c r="B374" s="1">
        <x:v>45155.54521445931</x:v>
      </x:c>
      <x:c r="C374" s="6">
        <x:v>18.60034907</x:v>
      </x:c>
      <x:c r="D374" s="14" t="s">
        <x:v>94</x:v>
      </x:c>
      <x:c r="E374" s="15">
        <x:v>45155.3542554595</x:v>
      </x:c>
      <x:c r="F374" t="s">
        <x:v>99</x:v>
      </x:c>
      <x:c r="G374" s="6">
        <x:v>313.9886493336489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26.435999999999996</x:v>
      </x:c>
      <x:c r="S374" s="8">
        <x:v>9124.760658313962</x:v>
      </x:c>
      <x:c r="T374" s="12">
        <x:v>51554.62362300152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90957</x:v>
      </x:c>
      <x:c r="B375" s="1">
        <x:v>45155.54524903521</x:v>
      </x:c>
      <x:c r="C375" s="6">
        <x:v>18.650138376666668</x:v>
      </x:c>
      <x:c r="D375" s="14" t="s">
        <x:v>94</x:v>
      </x:c>
      <x:c r="E375" s="15">
        <x:v>45155.3542554595</x:v>
      </x:c>
      <x:c r="F375" t="s">
        <x:v>99</x:v>
      </x:c>
      <x:c r="G375" s="6">
        <x:v>315.6378165383877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26.392999999999997</x:v>
      </x:c>
      <x:c r="S375" s="8">
        <x:v>9118.58157626359</x:v>
      </x:c>
      <x:c r="T375" s="12">
        <x:v>51553.50796010492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90970</x:v>
      </x:c>
      <x:c r="B376" s="1">
        <x:v>45155.54528416309</x:v>
      </x:c>
      <x:c r="C376" s="6">
        <x:v>18.700722531666667</x:v>
      </x:c>
      <x:c r="D376" s="14" t="s">
        <x:v>94</x:v>
      </x:c>
      <x:c r="E376" s="15">
        <x:v>45155.3542554595</x:v>
      </x:c>
      <x:c r="F376" t="s">
        <x:v>99</x:v>
      </x:c>
      <x:c r="G376" s="6">
        <x:v>315.1786372950199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26.392</x:v>
      </x:c>
      <x:c r="S376" s="8">
        <x:v>9114.73348295928</x:v>
      </x:c>
      <x:c r="T376" s="12">
        <x:v>51558.662881902266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90975</x:v>
      </x:c>
      <x:c r="B377" s="1">
        <x:v>45155.5453187373</x:v>
      </x:c>
      <x:c r="C377" s="6">
        <x:v>18.75050938</x:v>
      </x:c>
      <x:c r="D377" s="14" t="s">
        <x:v>94</x:v>
      </x:c>
      <x:c r="E377" s="15">
        <x:v>45155.3542554595</x:v>
      </x:c>
      <x:c r="F377" t="s">
        <x:v>99</x:v>
      </x:c>
      <x:c r="G377" s="6">
        <x:v>314.6806161285819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26.419999999999998</x:v>
      </x:c>
      <x:c r="S377" s="8">
        <x:v>9109.18519562652</x:v>
      </x:c>
      <x:c r="T377" s="12">
        <x:v>51559.886496051935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90993</x:v>
      </x:c>
      <x:c r="B378" s="1">
        <x:v>45155.54535330725</x:v>
      </x:c>
      <x:c r="C378" s="6">
        <x:v>18.800290115</x:v>
      </x:c>
      <x:c r="D378" s="14" t="s">
        <x:v>94</x:v>
      </x:c>
      <x:c r="E378" s="15">
        <x:v>45155.3542554595</x:v>
      </x:c>
      <x:c r="F378" t="s">
        <x:v>99</x:v>
      </x:c>
      <x:c r="G378" s="6">
        <x:v>315.6378165383877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26.392999999999997</x:v>
      </x:c>
      <x:c r="S378" s="8">
        <x:v>9107.824775716726</x:v>
      </x:c>
      <x:c r="T378" s="12">
        <x:v>51556.778013894764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91001</x:v>
      </x:c>
      <x:c r="B379" s="1">
        <x:v>45155.54538788485</x:v>
      </x:c>
      <x:c r="C379" s="6">
        <x:v>18.850081863333333</x:v>
      </x:c>
      <x:c r="D379" s="14" t="s">
        <x:v>94</x:v>
      </x:c>
      <x:c r="E379" s="15">
        <x:v>45155.3542554595</x:v>
      </x:c>
      <x:c r="F379" t="s">
        <x:v>99</x:v>
      </x:c>
      <x:c r="G379" s="6">
        <x:v>316.03943183365396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26.389</x:v>
      </x:c>
      <x:c r="S379" s="8">
        <x:v>9105.442679117223</x:v>
      </x:c>
      <x:c r="T379" s="12">
        <x:v>51558.219556670854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91018</x:v>
      </x:c>
      <x:c r="B380" s="1">
        <x:v>45155.545423005664</x:v>
      </x:c>
      <x:c r="C380" s="6">
        <x:v>18.900655836666665</x:v>
      </x:c>
      <x:c r="D380" s="14" t="s">
        <x:v>94</x:v>
      </x:c>
      <x:c r="E380" s="15">
        <x:v>45155.3542554595</x:v>
      </x:c>
      <x:c r="F380" t="s">
        <x:v>99</x:v>
      </x:c>
      <x:c r="G380" s="6">
        <x:v>317.3182521457853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26.346999999999998</x:v>
      </x:c>
      <x:c r="S380" s="8">
        <x:v>9097.50657133682</x:v>
      </x:c>
      <x:c r="T380" s="12">
        <x:v>51560.817484474566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91030</x:v>
      </x:c>
      <x:c r="B381" s="1">
        <x:v>45155.54545756439</x:v>
      </x:c>
      <x:c r="C381" s="6">
        <x:v>18.950420393333335</x:v>
      </x:c>
      <x:c r="D381" s="14" t="s">
        <x:v>94</x:v>
      </x:c>
      <x:c r="E381" s="15">
        <x:v>45155.3542554595</x:v>
      </x:c>
      <x:c r="F381" t="s">
        <x:v>99</x:v>
      </x:c>
      <x:c r="G381" s="6">
        <x:v>316.7389436211715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26.366</x:v>
      </x:c>
      <x:c r="S381" s="8">
        <x:v>9095.280124394845</x:v>
      </x:c>
      <x:c r="T381" s="12">
        <x:v>51550.2513591048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91042</x:v>
      </x:c>
      <x:c r="B382" s="1">
        <x:v>45155.54549212085</x:v>
      </x:c>
      <x:c r="C382" s="6">
        <x:v>19.000181698333332</x:v>
      </x:c>
      <x:c r="D382" s="14" t="s">
        <x:v>94</x:v>
      </x:c>
      <x:c r="E382" s="15">
        <x:v>45155.3542554595</x:v>
      </x:c>
      <x:c r="F382" t="s">
        <x:v>99</x:v>
      </x:c>
      <x:c r="G382" s="6">
        <x:v>317.0999140455147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26.368</x:v>
      </x:c>
      <x:c r="S382" s="8">
        <x:v>9095.72017648985</x:v>
      </x:c>
      <x:c r="T382" s="12">
        <x:v>51561.09763373749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91054</x:v>
      </x:c>
      <x:c r="B383" s="1">
        <x:v>45155.545527203176</x:v>
      </x:c>
      <x:c r="C383" s="6">
        <x:v>19.05070024833333</x:v>
      </x:c>
      <x:c r="D383" s="14" t="s">
        <x:v>94</x:v>
      </x:c>
      <x:c r="E383" s="15">
        <x:v>45155.3542554595</x:v>
      </x:c>
      <x:c r="F383" t="s">
        <x:v>99</x:v>
      </x:c>
      <x:c r="G383" s="6">
        <x:v>317.9220366468297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26.348</x:v>
      </x:c>
      <x:c r="S383" s="8">
        <x:v>9084.409933733978</x:v>
      </x:c>
      <x:c r="T383" s="12">
        <x:v>51558.05092158341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91066</x:v>
      </x:c>
      <x:c r="B384" s="1">
        <x:v>45155.54556193857</x:v>
      </x:c>
      <x:c r="C384" s="6">
        <x:v>19.100719203333334</x:v>
      </x:c>
      <x:c r="D384" s="14" t="s">
        <x:v>94</x:v>
      </x:c>
      <x:c r="E384" s="15">
        <x:v>45155.3542554595</x:v>
      </x:c>
      <x:c r="F384" t="s">
        <x:v>99</x:v>
      </x:c>
      <x:c r="G384" s="6">
        <x:v>318.5769353545097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26.322</x:v>
      </x:c>
      <x:c r="S384" s="8">
        <x:v>9082.478560774663</x:v>
      </x:c>
      <x:c r="T384" s="12">
        <x:v>51562.39072537737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91073</x:v>
      </x:c>
      <x:c r="B385" s="1">
        <x:v>45155.54559647587</x:v>
      </x:c>
      <x:c r="C385" s="6">
        <x:v>19.150452918333333</x:v>
      </x:c>
      <x:c r="D385" s="14" t="s">
        <x:v>94</x:v>
      </x:c>
      <x:c r="E385" s="15">
        <x:v>45155.3542554595</x:v>
      </x:c>
      <x:c r="F385" t="s">
        <x:v>99</x:v>
      </x:c>
      <x:c r="G385" s="6">
        <x:v>319.4744729457436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26.302</x:v>
      </x:c>
      <x:c r="S385" s="8">
        <x:v>9078.959008096328</x:v>
      </x:c>
      <x:c r="T385" s="12">
        <x:v>51551.97666971266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91090</x:v>
      </x:c>
      <x:c r="B386" s="1">
        <x:v>45155.545631049914</x:v>
      </x:c>
      <x:c r="C386" s="6">
        <x:v>19.200239548333332</x:v>
      </x:c>
      <x:c r="D386" s="14" t="s">
        <x:v>94</x:v>
      </x:c>
      <x:c r="E386" s="15">
        <x:v>45155.3542554595</x:v>
      </x:c>
      <x:c r="F386" t="s">
        <x:v>99</x:v>
      </x:c>
      <x:c r="G386" s="6">
        <x:v>320.1615583586467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26.281999999999996</x:v>
      </x:c>
      <x:c r="S386" s="8">
        <x:v>9078.184771732816</x:v>
      </x:c>
      <x:c r="T386" s="12">
        <x:v>51556.86071173941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91097</x:v>
      </x:c>
      <x:c r="B387" s="1">
        <x:v>45155.545665589685</x:v>
      </x:c>
      <x:c r="C387" s="6">
        <x:v>19.24997682</x:v>
      </x:c>
      <x:c r="D387" s="14" t="s">
        <x:v>94</x:v>
      </x:c>
      <x:c r="E387" s="15">
        <x:v>45155.3542554595</x:v>
      </x:c>
      <x:c r="F387" t="s">
        <x:v>99</x:v>
      </x:c>
      <x:c r="G387" s="6">
        <x:v>319.76089514201885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26.294999999999998</x:v>
      </x:c>
      <x:c r="S387" s="8">
        <x:v>9069.216056585592</x:v>
      </x:c>
      <x:c r="T387" s="12">
        <x:v>51563.565458213845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91114</x:v>
      </x:c>
      <x:c r="B388" s="1">
        <x:v>45155.545700735776</x:v>
      </x:c>
      <x:c r="C388" s="6">
        <x:v>19.300587186666668</x:v>
      </x:c>
      <x:c r="D388" s="14" t="s">
        <x:v>94</x:v>
      </x:c>
      <x:c r="E388" s="15">
        <x:v>45155.3542554595</x:v>
      </x:c>
      <x:c r="F388" t="s">
        <x:v>99</x:v>
      </x:c>
      <x:c r="G388" s="6">
        <x:v>320.4084304097233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26.273999999999997</x:v>
      </x:c>
      <x:c r="S388" s="8">
        <x:v>9066.840018679171</x:v>
      </x:c>
      <x:c r="T388" s="12">
        <x:v>51553.89934402534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91126</x:v>
      </x:c>
      <x:c r="B389" s="1">
        <x:v>45155.54573534655</x:v>
      </x:c>
      <x:c r="C389" s="6">
        <x:v>19.350426705</x:v>
      </x:c>
      <x:c r="D389" s="14" t="s">
        <x:v>94</x:v>
      </x:c>
      <x:c r="E389" s="15">
        <x:v>45155.3542554595</x:v>
      </x:c>
      <x:c r="F389" t="s">
        <x:v>99</x:v>
      </x:c>
      <x:c r="G389" s="6">
        <x:v>320.1521662660962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26.279999999999998</x:v>
      </x:c>
      <x:c r="S389" s="8">
        <x:v>9068.508448471279</x:v>
      </x:c>
      <x:c r="T389" s="12">
        <x:v>51557.62942247626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91138</x:v>
      </x:c>
      <x:c r="B390" s="1">
        <x:v>45155.54576991519</x:v>
      </x:c>
      <x:c r="C390" s="6">
        <x:v>19.400205545</x:v>
      </x:c>
      <x:c r="D390" s="14" t="s">
        <x:v>94</x:v>
      </x:c>
      <x:c r="E390" s="15">
        <x:v>45155.3542554595</x:v>
      </x:c>
      <x:c r="F390" t="s">
        <x:v>99</x:v>
      </x:c>
      <x:c r="G390" s="6">
        <x:v>320.2394968131025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26.290999999999997</x:v>
      </x:c>
      <x:c r="S390" s="8">
        <x:v>9057.843732383359</x:v>
      </x:c>
      <x:c r="T390" s="12">
        <x:v>51558.5932831058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91145</x:v>
      </x:c>
      <x:c r="B391" s="1">
        <x:v>45155.54580446644</x:v>
      </x:c>
      <x:c r="C391" s="6">
        <x:v>19.449959355</x:v>
      </x:c>
      <x:c r="D391" s="14" t="s">
        <x:v>94</x:v>
      </x:c>
      <x:c r="E391" s="15">
        <x:v>45155.3542554595</x:v>
      </x:c>
      <x:c r="F391" t="s">
        <x:v>99</x:v>
      </x:c>
      <x:c r="G391" s="6">
        <x:v>319.1268924068132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26.310999999999996</x:v>
      </x:c>
      <x:c r="S391" s="8">
        <x:v>9054.975164768797</x:v>
      </x:c>
      <x:c r="T391" s="12">
        <x:v>51553.4793144307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91162</x:v>
      </x:c>
      <x:c r="B392" s="1">
        <x:v>45155.54583963513</x:v>
      </x:c>
      <x:c r="C392" s="6">
        <x:v>19.500602255</x:v>
      </x:c>
      <x:c r="D392" s="14" t="s">
        <x:v>94</x:v>
      </x:c>
      <x:c r="E392" s="15">
        <x:v>45155.3542554595</x:v>
      </x:c>
      <x:c r="F392" t="s">
        <x:v>99</x:v>
      </x:c>
      <x:c r="G392" s="6">
        <x:v>320.353472277991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26.284999999999997</x:v>
      </x:c>
      <x:c r="S392" s="8">
        <x:v>9051.183446335148</x:v>
      </x:c>
      <x:c r="T392" s="12">
        <x:v>51555.31092679633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91169</x:v>
      </x:c>
      <x:c r="B393" s="1">
        <x:v>45155.545874231786</x:v>
      </x:c>
      <x:c r="C393" s="6">
        <x:v>19.550421441666668</x:v>
      </x:c>
      <x:c r="D393" s="14" t="s">
        <x:v>94</x:v>
      </x:c>
      <x:c r="E393" s="15">
        <x:v>45155.3542554595</x:v>
      </x:c>
      <x:c r="F393" t="s">
        <x:v>99</x:v>
      </x:c>
      <x:c r="G393" s="6">
        <x:v>321.3954581771286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26.249</x:v>
      </x:c>
      <x:c r="S393" s="8">
        <x:v>9049.645681349413</x:v>
      </x:c>
      <x:c r="T393" s="12">
        <x:v>51555.82638935532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91186</x:v>
      </x:c>
      <x:c r="B394" s="1">
        <x:v>45155.54590881164</x:v>
      </x:c>
      <x:c r="C394" s="6">
        <x:v>19.600216428333333</x:v>
      </x:c>
      <x:c r="D394" s="14" t="s">
        <x:v>94</x:v>
      </x:c>
      <x:c r="E394" s="15">
        <x:v>45155.3542554595</x:v>
      </x:c>
      <x:c r="F394" t="s">
        <x:v>99</x:v>
      </x:c>
      <x:c r="G394" s="6">
        <x:v>320.72674373644554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26.266</x:v>
      </x:c>
      <x:c r="S394" s="8">
        <x:v>9047.406108041587</x:v>
      </x:c>
      <x:c r="T394" s="12">
        <x:v>51553.26921576754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91193</x:v>
      </x:c>
      <x:c r="B395" s="1">
        <x:v>45155.54594337205</x:v>
      </x:c>
      <x:c r="C395" s="6">
        <x:v>19.649983435</x:v>
      </x:c>
      <x:c r="D395" s="14" t="s">
        <x:v>94</x:v>
      </x:c>
      <x:c r="E395" s="15">
        <x:v>45155.3542554595</x:v>
      </x:c>
      <x:c r="F395" t="s">
        <x:v>99</x:v>
      </x:c>
      <x:c r="G395" s="6">
        <x:v>322.2147075297362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26.217999999999996</x:v>
      </x:c>
      <x:c r="S395" s="8">
        <x:v>9039.40176411332</x:v>
      </x:c>
      <x:c r="T395" s="12">
        <x:v>51558.20398972856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91210</x:v>
      </x:c>
      <x:c r="B396" s="1">
        <x:v>45155.54597859041</x:v>
      </x:c>
      <x:c r="C396" s="6">
        <x:v>19.700697851666668</x:v>
      </x:c>
      <x:c r="D396" s="14" t="s">
        <x:v>94</x:v>
      </x:c>
      <x:c r="E396" s="15">
        <x:v>45155.3542554595</x:v>
      </x:c>
      <x:c r="F396" t="s">
        <x:v>99</x:v>
      </x:c>
      <x:c r="G396" s="6">
        <x:v>322.57564464538865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26.211</x:v>
      </x:c>
      <x:c r="S396" s="8">
        <x:v>9040.007177954241</x:v>
      </x:c>
      <x:c r="T396" s="12">
        <x:v>51550.96058086984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91222</x:v>
      </x:c>
      <x:c r="B397" s="1">
        <x:v>45155.54601318111</x:v>
      </x:c>
      <x:c r="C397" s="6">
        <x:v>19.750508475</x:v>
      </x:c>
      <x:c r="D397" s="14" t="s">
        <x:v>94</x:v>
      </x:c>
      <x:c r="E397" s="15">
        <x:v>45155.3542554595</x:v>
      </x:c>
      <x:c r="F397" t="s">
        <x:v>99</x:v>
      </x:c>
      <x:c r="G397" s="6">
        <x:v>322.4294351066317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26.217999999999996</x:v>
      </x:c>
      <x:c r="S397" s="8">
        <x:v>9032.210134332674</x:v>
      </x:c>
      <x:c r="T397" s="12">
        <x:v>51559.44413647481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91236</x:v>
      </x:c>
      <x:c r="B398" s="1">
        <x:v>45155.54604782565</x:v>
      </x:c>
      <x:c r="C398" s="6">
        <x:v>19.800396598333332</x:v>
      </x:c>
      <x:c r="D398" s="14" t="s">
        <x:v>94</x:v>
      </x:c>
      <x:c r="E398" s="15">
        <x:v>45155.3542554595</x:v>
      </x:c>
      <x:c r="F398" t="s">
        <x:v>99</x:v>
      </x:c>
      <x:c r="G398" s="6">
        <x:v>323.0523636158656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26.197999999999997</x:v>
      </x:c>
      <x:c r="S398" s="8">
        <x:v>9028.352173811289</x:v>
      </x:c>
      <x:c r="T398" s="12">
        <x:v>51556.694919697526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91244</x:v>
      </x:c>
      <x:c r="B399" s="1">
        <x:v>45155.546082398214</x:v>
      </x:c>
      <x:c r="C399" s="6">
        <x:v>19.850181093333333</x:v>
      </x:c>
      <x:c r="D399" s="14" t="s">
        <x:v>94</x:v>
      </x:c>
      <x:c r="E399" s="15">
        <x:v>45155.3542554595</x:v>
      </x:c>
      <x:c r="F399" t="s">
        <x:v>99</x:v>
      </x:c>
      <x:c r="G399" s="6">
        <x:v>321.7892128969844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26.233999999999998</x:v>
      </x:c>
      <x:c r="S399" s="8">
        <x:v>9021.31978172762</x:v>
      </x:c>
      <x:c r="T399" s="12">
        <x:v>51556.1834252255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91258</x:v>
      </x:c>
      <x:c r="B400" s="1">
        <x:v>45155.54611748832</x:v>
      </x:c>
      <x:c r="C400" s="6">
        <x:v>19.900710851666666</x:v>
      </x:c>
      <x:c r="D400" s="14" t="s">
        <x:v>94</x:v>
      </x:c>
      <x:c r="E400" s="15">
        <x:v>45155.3542554595</x:v>
      </x:c>
      <x:c r="F400" t="s">
        <x:v>99</x:v>
      </x:c>
      <x:c r="G400" s="6">
        <x:v>322.9182824511956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26.2</x:v>
      </x:c>
      <x:c r="S400" s="8">
        <x:v>9017.526981242876</x:v>
      </x:c>
      <x:c r="T400" s="12">
        <x:v>51552.886589982234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91270</x:v>
      </x:c>
      <x:c r="B401" s="1">
        <x:v>45155.54615205931</x:v>
      </x:c>
      <x:c r="C401" s="6">
        <x:v>19.950493075</x:v>
      </x:c>
      <x:c r="D401" s="14" t="s">
        <x:v>94</x:v>
      </x:c>
      <x:c r="E401" s="15">
        <x:v>45155.3542554595</x:v>
      </x:c>
      <x:c r="F401" t="s">
        <x:v>99</x:v>
      </x:c>
      <x:c r="G401" s="6">
        <x:v>323.0991646323009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26.185</x:v>
      </x:c>
      <x:c r="S401" s="8">
        <x:v>9018.023416794833</x:v>
      </x:c>
      <x:c r="T401" s="12">
        <x:v>51557.10995880563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91282</x:v>
      </x:c>
      <x:c r="B402" s="1">
        <x:v>45155.54618663461</x:v>
      </x:c>
      <x:c r="C402" s="6">
        <x:v>20.000281513333334</x:v>
      </x:c>
      <x:c r="D402" s="14" t="s">
        <x:v>94</x:v>
      </x:c>
      <x:c r="E402" s="15">
        <x:v>45155.3542554595</x:v>
      </x:c>
      <x:c r="F402" t="s">
        <x:v>99</x:v>
      </x:c>
      <x:c r="G402" s="6">
        <x:v>323.48930382220374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26.183999999999997</x:v>
      </x:c>
      <x:c r="S402" s="8">
        <x:v>9008.795678448285</x:v>
      </x:c>
      <x:c r="T402" s="12">
        <x:v>51556.52888034896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91293</x:v>
      </x:c>
      <x:c r="B403" s="1">
        <x:v>45155.54622120814</x:v>
      </x:c>
      <x:c r="C403" s="6">
        <x:v>20.05006739</x:v>
      </x:c>
      <x:c r="D403" s="14" t="s">
        <x:v>94</x:v>
      </x:c>
      <x:c r="E403" s="15">
        <x:v>45155.3542554595</x:v>
      </x:c>
      <x:c r="F403" t="s">
        <x:v>99</x:v>
      </x:c>
      <x:c r="G403" s="6">
        <x:v>323.23016401836463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26.189999999999998</x:v>
      </x:c>
      <x:c r="S403" s="8">
        <x:v>9006.34434789876</x:v>
      </x:c>
      <x:c r="T403" s="12">
        <x:v>51554.214557000705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91306</x:v>
      </x:c>
      <x:c r="B404" s="1">
        <x:v>45155.54625634563</x:v>
      </x:c>
      <x:c r="C404" s="6">
        <x:v>20.10066537333333</x:v>
      </x:c>
      <x:c r="D404" s="14" t="s">
        <x:v>94</x:v>
      </x:c>
      <x:c r="E404" s="15">
        <x:v>45155.3542554595</x:v>
      </x:c>
      <x:c r="F404" t="s">
        <x:v>99</x:v>
      </x:c>
      <x:c r="G404" s="6">
        <x:v>323.55496749092526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26.174999999999997</x:v>
      </x:c>
      <x:c r="S404" s="8">
        <x:v>9003.79175798406</x:v>
      </x:c>
      <x:c r="T404" s="12">
        <x:v>51558.77361183677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91318</x:v>
      </x:c>
      <x:c r="B405" s="1">
        <x:v>45155.54629096739</x:v>
      </x:c>
      <x:c r="C405" s="6">
        <x:v>20.150520713333332</x:v>
      </x:c>
      <x:c r="D405" s="14" t="s">
        <x:v>94</x:v>
      </x:c>
      <x:c r="E405" s="15">
        <x:v>45155.3542554595</x:v>
      </x:c>
      <x:c r="F405" t="s">
        <x:v>99</x:v>
      </x:c>
      <x:c r="G405" s="6">
        <x:v>324.328054455073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26.148</x:v>
      </x:c>
      <x:c r="S405" s="8">
        <x:v>8999.850212793015</x:v>
      </x:c>
      <x:c r="T405" s="12">
        <x:v>51555.04041735609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91330</x:v>
      </x:c>
      <x:c r="B406" s="1">
        <x:v>45155.546325541174</x:v>
      </x:c>
      <x:c r="C406" s="6">
        <x:v>20.200306966666666</x:v>
      </x:c>
      <x:c r="D406" s="14" t="s">
        <x:v>94</x:v>
      </x:c>
      <x:c r="E406" s="15">
        <x:v>45155.3542554595</x:v>
      </x:c>
      <x:c r="F406" t="s">
        <x:v>99</x:v>
      </x:c>
      <x:c r="G406" s="6">
        <x:v>324.77655035275154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26.136</x:v>
      </x:c>
      <x:c r="S406" s="8">
        <x:v>8992.429095990836</x:v>
      </x:c>
      <x:c r="T406" s="12">
        <x:v>51555.849564148615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91337</x:v>
      </x:c>
      <x:c r="B407" s="1">
        <x:v>45155.54636011478</x:v>
      </x:c>
      <x:c r="C407" s="6">
        <x:v>20.250092945</x:v>
      </x:c>
      <x:c r="D407" s="14" t="s">
        <x:v>94</x:v>
      </x:c>
      <x:c r="E407" s="15">
        <x:v>45155.3542554595</x:v>
      </x:c>
      <x:c r="F407" t="s">
        <x:v>99</x:v>
      </x:c>
      <x:c r="G407" s="6">
        <x:v>324.5034646823145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26.147</x:v>
      </x:c>
      <x:c r="S407" s="8">
        <x:v>8992.153530242887</x:v>
      </x:c>
      <x:c r="T407" s="12">
        <x:v>51552.9209778794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91354</x:v>
      </x:c>
      <x:c r="B408" s="1">
        <x:v>45155.54639527586</x:v>
      </x:c>
      <x:c r="C408" s="6">
        <x:v>20.300724906666666</x:v>
      </x:c>
      <x:c r="D408" s="14" t="s">
        <x:v>94</x:v>
      </x:c>
      <x:c r="E408" s="15">
        <x:v>45155.3542554595</x:v>
      </x:c>
      <x:c r="F408" t="s">
        <x:v>99</x:v>
      </x:c>
      <x:c r="G408" s="6">
        <x:v>324.8428540030494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26.127</x:v>
      </x:c>
      <x:c r="S408" s="8">
        <x:v>8986.938690271396</x:v>
      </x:c>
      <x:c r="T408" s="12">
        <x:v>51556.0621771847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91366</x:v>
      </x:c>
      <x:c r="B409" s="1">
        <x:v>45155.54642982941</x:v>
      </x:c>
      <x:c r="C409" s="6">
        <x:v>20.35048202</x:v>
      </x:c>
      <x:c r="D409" s="14" t="s">
        <x:v>94</x:v>
      </x:c>
      <x:c r="E409" s="15">
        <x:v>45155.3542554595</x:v>
      </x:c>
      <x:c r="F409" t="s">
        <x:v>99</x:v>
      </x:c>
      <x:c r="G409" s="6">
        <x:v>325.0813946996258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26.124</x:v>
      </x:c>
      <x:c r="S409" s="8">
        <x:v>8980.725822611543</x:v>
      </x:c>
      <x:c r="T409" s="12">
        <x:v>51555.47658255829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91378</x:v>
      </x:c>
      <x:c r="B410" s="1">
        <x:v>45155.5464643478</x:v>
      </x:c>
      <x:c r="C410" s="6">
        <x:v>20.400188493333335</x:v>
      </x:c>
      <x:c r="D410" s="14" t="s">
        <x:v>94</x:v>
      </x:c>
      <x:c r="E410" s="15">
        <x:v>45155.3542554595</x:v>
      </x:c>
      <x:c r="F410" t="s">
        <x:v>99</x:v>
      </x:c>
      <x:c r="G410" s="6">
        <x:v>325.2514941253228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26.113999999999997</x:v>
      </x:c>
      <x:c r="S410" s="8">
        <x:v>8983.617234043802</x:v>
      </x:c>
      <x:c r="T410" s="12">
        <x:v>51560.37006102709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91385</x:v>
      </x:c>
      <x:c r="B411" s="1">
        <x:v>45155.54649890477</x:v>
      </x:c>
      <x:c r="C411" s="6">
        <x:v>20.449950541666666</x:v>
      </x:c>
      <x:c r="D411" s="14" t="s">
        <x:v>94</x:v>
      </x:c>
      <x:c r="E411" s="15">
        <x:v>45155.3542554595</x:v>
      </x:c>
      <x:c r="F411" t="s">
        <x:v>99</x:v>
      </x:c>
      <x:c r="G411" s="6">
        <x:v>325.35160111094535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26.119999999999997</x:v>
      </x:c>
      <x:c r="S411" s="8">
        <x:v>8977.176930277572</x:v>
      </x:c>
      <x:c r="T411" s="12">
        <x:v>51553.21212970339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91402</x:v>
      </x:c>
      <x:c r="B412" s="1">
        <x:v>45155.54653411939</x:v>
      </x:c>
      <x:c r="C412" s="6">
        <x:v>20.500659586666668</x:v>
      </x:c>
      <x:c r="D412" s="14" t="s">
        <x:v>94</x:v>
      </x:c>
      <x:c r="E412" s="15">
        <x:v>45155.3542554595</x:v>
      </x:c>
      <x:c r="F412" t="s">
        <x:v>99</x:v>
      </x:c>
      <x:c r="G412" s="6">
        <x:v>325.32370046371386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26.113999999999997</x:v>
      </x:c>
      <x:c r="S412" s="8">
        <x:v>8974.799401880327</x:v>
      </x:c>
      <x:c r="T412" s="12">
        <x:v>51555.27508257734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91414</x:v>
      </x:c>
      <x:c r="B413" s="1">
        <x:v>45155.546568689526</x:v>
      </x:c>
      <x:c r="C413" s="6">
        <x:v>20.550440586666667</x:v>
      </x:c>
      <x:c r="D413" s="14" t="s">
        <x:v>94</x:v>
      </x:c>
      <x:c r="E413" s="15">
        <x:v>45155.3542554595</x:v>
      </x:c>
      <x:c r="F413" t="s">
        <x:v>99</x:v>
      </x:c>
      <x:c r="G413" s="6">
        <x:v>326.0168553494553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26.092</x:v>
      </x:c>
      <x:c r="S413" s="8">
        <x:v>8967.161568903595</x:v>
      </x:c>
      <x:c r="T413" s="12">
        <x:v>51552.38664112753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91421</x:v>
      </x:c>
      <x:c r="B414" s="1">
        <x:v>45155.546603334566</x:v>
      </x:c>
      <x:c r="C414" s="6">
        <x:v>20.600329443333333</x:v>
      </x:c>
      <x:c r="D414" s="14" t="s">
        <x:v>94</x:v>
      </x:c>
      <x:c r="E414" s="15">
        <x:v>45155.3542554595</x:v>
      </x:c>
      <x:c r="F414" t="s">
        <x:v>99</x:v>
      </x:c>
      <x:c r="G414" s="6">
        <x:v>326.0261323969568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26.093999999999998</x:v>
      </x:c>
      <x:c r="S414" s="8">
        <x:v>8964.241665205247</x:v>
      </x:c>
      <x:c r="T414" s="12">
        <x:v>51555.52670899066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91433</x:v>
      </x:c>
      <x:c r="B415" s="1">
        <x:v>45155.54663785468</x:v>
      </x:c>
      <x:c r="C415" s="6">
        <x:v>20.65003841</x:v>
      </x:c>
      <x:c r="D415" s="14" t="s">
        <x:v>94</x:v>
      </x:c>
      <x:c r="E415" s="15">
        <x:v>45155.3542554595</x:v>
      </x:c>
      <x:c r="F415" t="s">
        <x:v>99</x:v>
      </x:c>
      <x:c r="G415" s="6">
        <x:v>325.8276311158745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26.098</x:v>
      </x:c>
      <x:c r="S415" s="8">
        <x:v>8962.808438936794</x:v>
      </x:c>
      <x:c r="T415" s="12">
        <x:v>51558.266667673146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91450</x:v>
      </x:c>
      <x:c r="B416" s="1">
        <x:v>45155.54667299248</x:v>
      </x:c>
      <x:c r="C416" s="6">
        <x:v>20.700636841666668</x:v>
      </x:c>
      <x:c r="D416" s="14" t="s">
        <x:v>94</x:v>
      </x:c>
      <x:c r="E416" s="15">
        <x:v>45155.3542554595</x:v>
      </x:c>
      <x:c r="F416" t="s">
        <x:v>99</x:v>
      </x:c>
      <x:c r="G416" s="6">
        <x:v>326.0521882266239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26.084</x:v>
      </x:c>
      <x:c r="S416" s="8">
        <x:v>8955.807239930089</x:v>
      </x:c>
      <x:c r="T416" s="12">
        <x:v>51558.52946104168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91462</x:v>
      </x:c>
      <x:c r="B417" s="1">
        <x:v>45155.54670756982</x:v>
      </x:c>
      <x:c r="C417" s="6">
        <x:v>20.7504282</x:v>
      </x:c>
      <x:c r="D417" s="14" t="s">
        <x:v>94</x:v>
      </x:c>
      <x:c r="E417" s="15">
        <x:v>45155.3542554595</x:v>
      </x:c>
      <x:c r="F417" t="s">
        <x:v>99</x:v>
      </x:c>
      <x:c r="G417" s="6">
        <x:v>327.086465751643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26.049</x:v>
      </x:c>
      <x:c r="S417" s="8">
        <x:v>8949.907633119154</x:v>
      </x:c>
      <x:c r="T417" s="12">
        <x:v>51553.85051488872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91469</x:v>
      </x:c>
      <x:c r="B418" s="1">
        <x:v>45155.54674213756</x:v>
      </x:c>
      <x:c r="C418" s="6">
        <x:v>20.800205756666667</x:v>
      </x:c>
      <x:c r="D418" s="14" t="s">
        <x:v>94</x:v>
      </x:c>
      <x:c r="E418" s="15">
        <x:v>45155.3542554595</x:v>
      </x:c>
      <x:c r="F418" t="s">
        <x:v>99</x:v>
      </x:c>
      <x:c r="G418" s="6">
        <x:v>326.2824330283282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26.078999999999997</x:v>
      </x:c>
      <x:c r="S418" s="8">
        <x:v>8950.14825505024</x:v>
      </x:c>
      <x:c r="T418" s="12">
        <x:v>51555.25203820687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91481</x:v>
      </x:c>
      <x:c r="B419" s="1">
        <x:v>45155.54677670356</x:v>
      </x:c>
      <x:c r="C419" s="6">
        <x:v>20.849980796666667</x:v>
      </x:c>
      <x:c r="D419" s="14" t="s">
        <x:v>94</x:v>
      </x:c>
      <x:c r="E419" s="15">
        <x:v>45155.3542554595</x:v>
      </x:c>
      <x:c r="F419" t="s">
        <x:v>99</x:v>
      </x:c>
      <x:c r="G419" s="6">
        <x:v>326.94134500066843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26.049</x:v>
      </x:c>
      <x:c r="S419" s="8">
        <x:v>8943.772741607694</x:v>
      </x:c>
      <x:c r="T419" s="12">
        <x:v>51557.1879084691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91498</x:v>
      </x:c>
      <x:c r="B420" s="1">
        <x:v>45155.546811893</x:v>
      </x:c>
      <x:c r="C420" s="6">
        <x:v>20.900653598333335</x:v>
      </x:c>
      <x:c r="D420" s="14" t="s">
        <x:v>94</x:v>
      </x:c>
      <x:c r="E420" s="15">
        <x:v>45155.3542554595</x:v>
      </x:c>
      <x:c r="F420" t="s">
        <x:v>99</x:v>
      </x:c>
      <x:c r="G420" s="6">
        <x:v>327.87977538273043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26.023999999999997</x:v>
      </x:c>
      <x:c r="S420" s="8">
        <x:v>8943.5082240899</x:v>
      </x:c>
      <x:c r="T420" s="12">
        <x:v>51552.255557540775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91503</x:v>
      </x:c>
      <x:c r="B421" s="1">
        <x:v>45155.54684654429</x:v>
      </x:c>
      <x:c r="C421" s="6">
        <x:v>20.95055144333333</x:v>
      </x:c>
      <x:c r="D421" s="14" t="s">
        <x:v>94</x:v>
      </x:c>
      <x:c r="E421" s="15">
        <x:v>45155.3542554595</x:v>
      </x:c>
      <x:c r="F421" t="s">
        <x:v>99</x:v>
      </x:c>
      <x:c r="G421" s="6">
        <x:v>326.9822187375597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26.049999999999997</x:v>
      </x:c>
      <x:c r="S421" s="8">
        <x:v>8936.061384320017</x:v>
      </x:c>
      <x:c r="T421" s="12">
        <x:v>51553.688937401064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91515</x:v>
      </x:c>
      <x:c r="B422" s="1">
        <x:v>45155.54688111815</x:v>
      </x:c>
      <x:c r="C422" s="6">
        <x:v>21.000337811666668</x:v>
      </x:c>
      <x:c r="D422" s="14" t="s">
        <x:v>94</x:v>
      </x:c>
      <x:c r="E422" s="15">
        <x:v>45155.3542554595</x:v>
      </x:c>
      <x:c r="F422" t="s">
        <x:v>99</x:v>
      </x:c>
      <x:c r="G422" s="6">
        <x:v>327.0138944551519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26.049</x:v>
      </x:c>
      <x:c r="S422" s="8">
        <x:v>8937.535866013806</x:v>
      </x:c>
      <x:c r="T422" s="12">
        <x:v>51557.172461239075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91529</x:v>
      </x:c>
      <x:c r="B423" s="1">
        <x:v>45155.54691571697</x:v>
      </x:c>
      <x:c r="C423" s="6">
        <x:v>21.050160111666667</x:v>
      </x:c>
      <x:c r="D423" s="14" t="s">
        <x:v>94</x:v>
      </x:c>
      <x:c r="E423" s="15">
        <x:v>45155.3542554595</x:v>
      </x:c>
      <x:c r="F423" t="s">
        <x:v>99</x:v>
      </x:c>
      <x:c r="G423" s="6">
        <x:v>327.37696955254887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26.049</x:v>
      </x:c>
      <x:c r="S423" s="8">
        <x:v>8927.51730971172</x:v>
      </x:c>
      <x:c r="T423" s="12">
        <x:v>51555.216442777724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91545</x:v>
      </x:c>
      <x:c r="B424" s="1">
        <x:v>45155.54695028763</x:v>
      </x:c>
      <x:c r="C424" s="6">
        <x:v>21.099941863333335</x:v>
      </x:c>
      <x:c r="D424" s="14" t="s">
        <x:v>94</x:v>
      </x:c>
      <x:c r="E424" s="15">
        <x:v>45155.3542554595</x:v>
      </x:c>
      <x:c r="F424" t="s">
        <x:v>99</x:v>
      </x:c>
      <x:c r="G424" s="6">
        <x:v>328.70306114867617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26.005</x:v>
      </x:c>
      <x:c r="S424" s="8">
        <x:v>8925.604186137814</x:v>
      </x:c>
      <x:c r="T424" s="12">
        <x:v>51551.88188660696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91558</x:v>
      </x:c>
      <x:c r="B425" s="1">
        <x:v>45155.5469854189</x:v>
      </x:c>
      <x:c r="C425" s="6">
        <x:v>21.150530888333332</x:v>
      </x:c>
      <x:c r="D425" s="14" t="s">
        <x:v>94</x:v>
      </x:c>
      <x:c r="E425" s="15">
        <x:v>45155.3542554595</x:v>
      </x:c>
      <x:c r="F425" t="s">
        <x:v>99</x:v>
      </x:c>
      <x:c r="G425" s="6">
        <x:v>328.6619852192533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26.003999999999998</x:v>
      </x:c>
      <x:c r="S425" s="8">
        <x:v>8926.505701810738</x:v>
      </x:c>
      <x:c r="T425" s="12">
        <x:v>51555.012447662455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91565</x:v>
      </x:c>
      <x:c r="B426" s="1">
        <x:v>45155.547019999896</x:v>
      </x:c>
      <x:c r="C426" s="6">
        <x:v>21.200327521666665</x:v>
      </x:c>
      <x:c r="D426" s="14" t="s">
        <x:v>94</x:v>
      </x:c>
      <x:c r="E426" s="15">
        <x:v>45155.3542554595</x:v>
      </x:c>
      <x:c r="F426" t="s">
        <x:v>99</x:v>
      </x:c>
      <x:c r="G426" s="6">
        <x:v>328.7484231779544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25.999</x:v>
      </x:c>
      <x:c r="S426" s="8">
        <x:v>8914.77644805271</x:v>
      </x:c>
      <x:c r="T426" s="12">
        <x:v>51556.81139103115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91581</x:v>
      </x:c>
      <x:c r="B427" s="1">
        <x:v>45155.54705454567</x:v>
      </x:c>
      <x:c r="C427" s="6">
        <x:v>21.25007343</x:v>
      </x:c>
      <x:c r="D427" s="14" t="s">
        <x:v>94</x:v>
      </x:c>
      <x:c r="E427" s="15">
        <x:v>45155.3542554595</x:v>
      </x:c>
      <x:c r="F427" t="s">
        <x:v>99</x:v>
      </x:c>
      <x:c r="G427" s="6">
        <x:v>328.4389822836403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26.011</x:v>
      </x:c>
      <x:c r="S427" s="8">
        <x:v>8918.809079164632</x:v>
      </x:c>
      <x:c r="T427" s="12">
        <x:v>51556.7323689609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91594</x:v>
      </x:c>
      <x:c r="B428" s="1">
        <x:v>45155.54708970597</x:v>
      </x:c>
      <x:c r="C428" s="6">
        <x:v>21.30070427</x:v>
      </x:c>
      <x:c r="D428" s="14" t="s">
        <x:v>94</x:v>
      </x:c>
      <x:c r="E428" s="15">
        <x:v>45155.3542554595</x:v>
      </x:c>
      <x:c r="F428" t="s">
        <x:v>99</x:v>
      </x:c>
      <x:c r="G428" s="6">
        <x:v>329.8302058315284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25.971999999999998</x:v>
      </x:c>
      <x:c r="S428" s="8">
        <x:v>8914.912830917581</x:v>
      </x:c>
      <x:c r="T428" s="12">
        <x:v>51555.99744751459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91601</x:v>
      </x:c>
      <x:c r="B429" s="1">
        <x:v>45155.547124250275</x:v>
      </x:c>
      <x:c r="C429" s="6">
        <x:v>21.350448076666666</x:v>
      </x:c>
      <x:c r="D429" s="14" t="s">
        <x:v>94</x:v>
      </x:c>
      <x:c r="E429" s="15">
        <x:v>45155.3542554595</x:v>
      </x:c>
      <x:c r="F429" t="s">
        <x:v>99</x:v>
      </x:c>
      <x:c r="G429" s="6">
        <x:v>329.7935068027176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25.964</x:v>
      </x:c>
      <x:c r="S429" s="8">
        <x:v>8905.229824808348</x:v>
      </x:c>
      <x:c r="T429" s="12">
        <x:v>51552.433070588544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91617</x:v>
      </x:c>
      <x:c r="B430" s="1">
        <x:v>45155.547158820096</x:v>
      </x:c>
      <x:c r="C430" s="6">
        <x:v>21.40022861</x:v>
      </x:c>
      <x:c r="D430" s="14" t="s">
        <x:v>94</x:v>
      </x:c>
      <x:c r="E430" s="15">
        <x:v>45155.3542554595</x:v>
      </x:c>
      <x:c r="F430" t="s">
        <x:v>99</x:v>
      </x:c>
      <x:c r="G430" s="6">
        <x:v>329.87126805726757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25.956999999999997</x:v>
      </x:c>
      <x:c r="S430" s="8">
        <x:v>8905.909223212913</x:v>
      </x:c>
      <x:c r="T430" s="12">
        <x:v>51556.32115610421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91625</x:v>
      </x:c>
      <x:c r="B431" s="1">
        <x:v>45155.54719338424</x:v>
      </x:c>
      <x:c r="C431" s="6">
        <x:v>21.450000978333332</x:v>
      </x:c>
      <x:c r="D431" s="14" t="s">
        <x:v>94</x:v>
      </x:c>
      <x:c r="E431" s="15">
        <x:v>45155.3542554595</x:v>
      </x:c>
      <x:c r="F431" t="s">
        <x:v>99</x:v>
      </x:c>
      <x:c r="G431" s="6">
        <x:v>329.1265884597471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25.977999999999998</x:v>
      </x:c>
      <x:c r="S431" s="8">
        <x:v>8900.7015884098</x:v>
      </x:c>
      <x:c r="T431" s="12">
        <x:v>51556.306929646125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91642</x:v>
      </x:c>
      <x:c r="B432" s="1">
        <x:v>45155.54722852535</x:v>
      </x:c>
      <x:c r="C432" s="6">
        <x:v>21.500604183333333</x:v>
      </x:c>
      <x:c r="D432" s="14" t="s">
        <x:v>94</x:v>
      </x:c>
      <x:c r="E432" s="15">
        <x:v>45155.3542554595</x:v>
      </x:c>
      <x:c r="F432" t="s">
        <x:v>99</x:v>
      </x:c>
      <x:c r="G432" s="6">
        <x:v>330.3703346492467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25.945999999999998</x:v>
      </x:c>
      <x:c r="S432" s="8">
        <x:v>8898.729219269717</x:v>
      </x:c>
      <x:c r="T432" s="12">
        <x:v>51549.96721001337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91654</x:v>
      </x:c>
      <x:c r="B433" s="1">
        <x:v>45155.54726312748</x:v>
      </x:c>
      <x:c r="C433" s="6">
        <x:v>21.550431243333332</x:v>
      </x:c>
      <x:c r="D433" s="14" t="s">
        <x:v>94</x:v>
      </x:c>
      <x:c r="E433" s="15">
        <x:v>45155.3542554595</x:v>
      </x:c>
      <x:c r="F433" t="s">
        <x:v>99</x:v>
      </x:c>
      <x:c r="G433" s="6">
        <x:v>328.70735807822376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25.997999999999998</x:v>
      </x:c>
      <x:c r="S433" s="8">
        <x:v>8897.846096724448</x:v>
      </x:c>
      <x:c r="T433" s="12">
        <x:v>51553.83099197007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91665</x:v>
      </x:c>
      <x:c r="B434" s="1">
        <x:v>45155.547297657075</x:v>
      </x:c>
      <x:c r="C434" s="6">
        <x:v>21.600153858333332</x:v>
      </x:c>
      <x:c r="D434" s="14" t="s">
        <x:v>94</x:v>
      </x:c>
      <x:c r="E434" s="15">
        <x:v>45155.3542554595</x:v>
      </x:c>
      <x:c r="F434" t="s">
        <x:v>99</x:v>
      </x:c>
      <x:c r="G434" s="6">
        <x:v>330.4713077310649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25.935999999999996</x:v>
      </x:c>
      <x:c r="S434" s="8">
        <x:v>8892.938559906272</x:v>
      </x:c>
      <x:c r="T434" s="12">
        <x:v>51549.49800983857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91677</x:v>
      </x:c>
      <x:c r="B435" s="1">
        <x:v>45155.54733223943</x:v>
      </x:c>
      <x:c r="C435" s="6">
        <x:v>21.64995246333333</x:v>
      </x:c>
      <x:c r="D435" s="14" t="s">
        <x:v>94</x:v>
      </x:c>
      <x:c r="E435" s="15">
        <x:v>45155.3542554595</x:v>
      </x:c>
      <x:c r="F435" t="s">
        <x:v>99</x:v>
      </x:c>
      <x:c r="G435" s="6">
        <x:v>331.45006178989905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25.901</x:v>
      </x:c>
      <x:c r="S435" s="8">
        <x:v>8878.713519641336</x:v>
      </x:c>
      <x:c r="T435" s="12">
        <x:v>51554.94250820096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91690</x:v>
      </x:c>
      <x:c r="B436" s="1">
        <x:v>45155.54736732597</x:v>
      </x:c>
      <x:c r="C436" s="6">
        <x:v>21.700477066666668</x:v>
      </x:c>
      <x:c r="D436" s="14" t="s">
        <x:v>94</x:v>
      </x:c>
      <x:c r="E436" s="15">
        <x:v>45155.3542554595</x:v>
      </x:c>
      <x:c r="F436" t="s">
        <x:v>99</x:v>
      </x:c>
      <x:c r="G436" s="6">
        <x:v>330.4713077310649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25.935999999999996</x:v>
      </x:c>
      <x:c r="S436" s="8">
        <x:v>8879.17013916835</x:v>
      </x:c>
      <x:c r="T436" s="12">
        <x:v>51551.16277096666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91697</x:v>
      </x:c>
      <x:c r="B437" s="1">
        <x:v>45155.547401854936</x:v>
      </x:c>
      <x:c r="C437" s="6">
        <x:v>21.750198776666668</x:v>
      </x:c>
      <x:c r="D437" s="14" t="s">
        <x:v>94</x:v>
      </x:c>
      <x:c r="E437" s="15">
        <x:v>45155.3542554595</x:v>
      </x:c>
      <x:c r="F437" t="s">
        <x:v>99</x:v>
      </x:c>
      <x:c r="G437" s="6">
        <x:v>330.751248569436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25.924999999999997</x:v>
      </x:c>
      <x:c r="S437" s="8">
        <x:v>8874.140073045455</x:v>
      </x:c>
      <x:c r="T437" s="12">
        <x:v>51551.731151765605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91713</x:v>
      </x:c>
      <x:c r="B438" s="1">
        <x:v>45155.54743638453</x:v>
      </x:c>
      <x:c r="C438" s="6">
        <x:v>21.799921388333335</x:v>
      </x:c>
      <x:c r="D438" s="14" t="s">
        <x:v>94</x:v>
      </x:c>
      <x:c r="E438" s="15">
        <x:v>45155.3542554595</x:v>
      </x:c>
      <x:c r="F438" t="s">
        <x:v>99</x:v>
      </x:c>
      <x:c r="G438" s="6">
        <x:v>332.8885307940323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25.877</x:v>
      </x:c>
      <x:c r="S438" s="8">
        <x:v>8869.569410615786</x:v>
      </x:c>
      <x:c r="T438" s="12">
        <x:v>51551.47231365199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91721</x:v>
      </x:c>
      <x:c r="B439" s="1">
        <x:v>45155.54747149463</x:v>
      </x:c>
      <x:c r="C439" s="6">
        <x:v>21.850479933333332</x:v>
      </x:c>
      <x:c r="D439" s="14" t="s">
        <x:v>94</x:v>
      </x:c>
      <x:c r="E439" s="15">
        <x:v>45155.3542554595</x:v>
      </x:c>
      <x:c r="F439" t="s">
        <x:v>99</x:v>
      </x:c>
      <x:c r="G439" s="6">
        <x:v>331.69803432770937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25.906999999999996</x:v>
      </x:c>
      <x:c r="S439" s="8">
        <x:v>8864.391384300992</x:v>
      </x:c>
      <x:c r="T439" s="12">
        <x:v>51550.9444882595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91733</x:v>
      </x:c>
      <x:c r="B440" s="1">
        <x:v>45155.54750601665</x:v>
      </x:c>
      <x:c r="C440" s="6">
        <x:v>21.90019165</x:v>
      </x:c>
      <x:c r="D440" s="14" t="s">
        <x:v>94</x:v>
      </x:c>
      <x:c r="E440" s="15">
        <x:v>45155.3542554595</x:v>
      </x:c>
      <x:c r="F440" t="s">
        <x:v>99</x:v>
      </x:c>
      <x:c r="G440" s="6">
        <x:v>332.9907431896728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25.866999999999997</x:v>
      </x:c>
      <x:c r="S440" s="8">
        <x:v>8865.949965915193</x:v>
      </x:c>
      <x:c r="T440" s="12">
        <x:v>51552.90677488262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91749</x:v>
      </x:c>
      <x:c r="B441" s="1">
        <x:v>45155.547540580665</x:v>
      </x:c>
      <x:c r="C441" s="6">
        <x:v>21.949963838333332</x:v>
      </x:c>
      <x:c r="D441" s="14" t="s">
        <x:v>94</x:v>
      </x:c>
      <x:c r="E441" s="15">
        <x:v>45155.3542554595</x:v>
      </x:c>
      <x:c r="F441" t="s">
        <x:v>99</x:v>
      </x:c>
      <x:c r="G441" s="6">
        <x:v>333.27735173407575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25.865</x:v>
      </x:c>
      <x:c r="S441" s="8">
        <x:v>8862.379141919317</x:v>
      </x:c>
      <x:c r="T441" s="12">
        <x:v>51550.68907664805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91762</x:v>
      </x:c>
      <x:c r="B442" s="1">
        <x:v>45155.547575741315</x:v>
      </x:c>
      <x:c r="C442" s="6">
        <x:v>22.000595158333333</x:v>
      </x:c>
      <x:c r="D442" s="14" t="s">
        <x:v>94</x:v>
      </x:c>
      <x:c r="E442" s="15">
        <x:v>45155.3542554595</x:v>
      </x:c>
      <x:c r="F442" t="s">
        <x:v>99</x:v>
      </x:c>
      <x:c r="G442" s="6">
        <x:v>332.5931728191983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25.877</x:v>
      </x:c>
      <x:c r="S442" s="8">
        <x:v>8857.54240500416</x:v>
      </x:c>
      <x:c r="T442" s="12">
        <x:v>51548.25451864516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91771</x:v>
      </x:c>
      <x:c r="B443" s="1">
        <x:v>45155.547610327354</x:v>
      </x:c>
      <x:c r="C443" s="6">
        <x:v>22.050399065</x:v>
      </x:c>
      <x:c r="D443" s="14" t="s">
        <x:v>94</x:v>
      </x:c>
      <x:c r="E443" s="15">
        <x:v>45155.3542554595</x:v>
      </x:c>
      <x:c r="F443" t="s">
        <x:v>99</x:v>
      </x:c>
      <x:c r="G443" s="6">
        <x:v>331.89154196551584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25.901</x:v>
      </x:c>
      <x:c r="S443" s="8">
        <x:v>8854.579546412924</x:v>
      </x:c>
      <x:c r="T443" s="12">
        <x:v>51557.669639600645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91784</x:v>
      </x:c>
      <x:c r="B444" s="1">
        <x:v>45155.5476448295</x:v>
      </x:c>
      <x:c r="C444" s="6">
        <x:v>22.10008215</x:v>
      </x:c>
      <x:c r="D444" s="14" t="s">
        <x:v>94</x:v>
      </x:c>
      <x:c r="E444" s="15">
        <x:v>45155.3542554595</x:v>
      </x:c>
      <x:c r="F444" t="s">
        <x:v>99</x:v>
      </x:c>
      <x:c r="G444" s="6">
        <x:v>333.1709770657335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25.866</x:v>
      </x:c>
      <x:c r="S444" s="8">
        <x:v>8850.088675705401</x:v>
      </x:c>
      <x:c r="T444" s="12">
        <x:v>51550.59462600537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91796</x:v>
      </x:c>
      <x:c r="B445" s="1">
        <x:v>45155.54767998525</x:v>
      </x:c>
      <x:c r="C445" s="6">
        <x:v>22.150706433333333</x:v>
      </x:c>
      <x:c r="D445" s="14" t="s">
        <x:v>94</x:v>
      </x:c>
      <x:c r="E445" s="15">
        <x:v>45155.3542554595</x:v>
      </x:c>
      <x:c r="F445" t="s">
        <x:v>99</x:v>
      </x:c>
      <x:c r="G445" s="6">
        <x:v>332.55581464858005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25.884999999999998</x:v>
      </x:c>
      <x:c r="S445" s="8">
        <x:v>8846.46698251085</x:v>
      </x:c>
      <x:c r="T445" s="12">
        <x:v>51553.891014561304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91810</x:v>
      </x:c>
      <x:c r="B446" s="1">
        <x:v>45155.54771461735</x:v>
      </x:c>
      <x:c r="C446" s="6">
        <x:v>22.200576658333333</x:v>
      </x:c>
      <x:c r="D446" s="14" t="s">
        <x:v>94</x:v>
      </x:c>
      <x:c r="E446" s="15">
        <x:v>45155.3542554595</x:v>
      </x:c>
      <x:c r="F446" t="s">
        <x:v>99</x:v>
      </x:c>
      <x:c r="G446" s="6">
        <x:v>333.73689067211126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25.843999999999998</x:v>
      </x:c>
      <x:c r="S446" s="8">
        <x:v>8847.325303019576</x:v>
      </x:c>
      <x:c r="T446" s="12">
        <x:v>51548.91704381748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91822</x:v>
      </x:c>
      <x:c r="B447" s="1">
        <x:v>45155.54774919504</x:v>
      </x:c>
      <x:c r="C447" s="6">
        <x:v>22.250368523333332</x:v>
      </x:c>
      <x:c r="D447" s="14" t="s">
        <x:v>94</x:v>
      </x:c>
      <x:c r="E447" s="15">
        <x:v>45155.3542554595</x:v>
      </x:c>
      <x:c r="F447" t="s">
        <x:v>99</x:v>
      </x:c>
      <x:c r="G447" s="6">
        <x:v>334.2935270467713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25.836</x:v>
      </x:c>
      <x:c r="S447" s="8">
        <x:v>8838.396093427651</x:v>
      </x:c>
      <x:c r="T447" s="12">
        <x:v>51549.25770568972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91829</x:v>
      </x:c>
      <x:c r="B448" s="1">
        <x:v>45155.54778376407</x:v>
      </x:c>
      <x:c r="C448" s="6">
        <x:v>22.300147945</x:v>
      </x:c>
      <x:c r="D448" s="14" t="s">
        <x:v>94</x:v>
      </x:c>
      <x:c r="E448" s="15">
        <x:v>45155.3542554595</x:v>
      </x:c>
      <x:c r="F448" t="s">
        <x:v>99</x:v>
      </x:c>
      <x:c r="G448" s="6">
        <x:v>333.5551252984547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25.860999999999997</x:v>
      </x:c>
      <x:c r="S448" s="8">
        <x:v>8836.114364865742</x:v>
      </x:c>
      <x:c r="T448" s="12">
        <x:v>51547.49338989881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91841</x:v>
      </x:c>
      <x:c r="B449" s="1">
        <x:v>45155.547818302184</x:v>
      </x:c>
      <x:c r="C449" s="6">
        <x:v>22.349882811666667</x:v>
      </x:c>
      <x:c r="D449" s="14" t="s">
        <x:v>94</x:v>
      </x:c>
      <x:c r="E449" s="15">
        <x:v>45155.3542554595</x:v>
      </x:c>
      <x:c r="F449" t="s">
        <x:v>99</x:v>
      </x:c>
      <x:c r="G449" s="6">
        <x:v>334.22844177154644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25.837999999999997</x:v>
      </x:c>
      <x:c r="S449" s="8">
        <x:v>8835.426544074162</x:v>
      </x:c>
      <x:c r="T449" s="12">
        <x:v>51548.33332237382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91858</x:v>
      </x:c>
      <x:c r="B450" s="1">
        <x:v>45155.5478535523</x:v>
      </x:c>
      <x:c r="C450" s="6">
        <x:v>22.400642981666667</x:v>
      </x:c>
      <x:c r="D450" s="14" t="s">
        <x:v>94</x:v>
      </x:c>
      <x:c r="E450" s="15">
        <x:v>45155.3542554595</x:v>
      </x:c>
      <x:c r="F450" t="s">
        <x:v>99</x:v>
      </x:c>
      <x:c r="G450" s="6">
        <x:v>334.9217220382278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25.819</x:v>
      </x:c>
      <x:c r="S450" s="8">
        <x:v>8829.675052886872</x:v>
      </x:c>
      <x:c r="T450" s="12">
        <x:v>51547.56056645871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91865</x:v>
      </x:c>
      <x:c r="B451" s="1">
        <x:v>45155.54788807691</x:v>
      </x:c>
      <x:c r="C451" s="6">
        <x:v>22.450358423333334</x:v>
      </x:c>
      <x:c r="D451" s="14" t="s">
        <x:v>94</x:v>
      </x:c>
      <x:c r="E451" s="15">
        <x:v>45155.3542554595</x:v>
      </x:c>
      <x:c r="F451" t="s">
        <x:v>99</x:v>
      </x:c>
      <x:c r="G451" s="6">
        <x:v>335.4732601181605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25.793</x:v>
      </x:c>
      <x:c r="S451" s="8">
        <x:v>8825.820883430752</x:v>
      </x:c>
      <x:c r="T451" s="12">
        <x:v>51549.44970847561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91877</x:v>
      </x:c>
      <x:c r="B452" s="1">
        <x:v>45155.547922610145</x:v>
      </x:c>
      <x:c r="C452" s="6">
        <x:v>22.50008628166667</x:v>
      </x:c>
      <x:c r="D452" s="14" t="s">
        <x:v>94</x:v>
      </x:c>
      <x:c r="E452" s="15">
        <x:v>45155.3542554595</x:v>
      </x:c>
      <x:c r="F452" t="s">
        <x:v>99</x:v>
      </x:c>
      <x:c r="G452" s="6">
        <x:v>335.1737244825316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25.808999999999997</x:v>
      </x:c>
      <x:c r="S452" s="8">
        <x:v>8826.460805780729</x:v>
      </x:c>
      <x:c r="T452" s="12">
        <x:v>51549.89832113181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91893</x:v>
      </x:c>
      <x:c r="B453" s="1">
        <x:v>45155.54795719501</x:v>
      </x:c>
      <x:c r="C453" s="6">
        <x:v>22.549888486666667</x:v>
      </x:c>
      <x:c r="D453" s="14" t="s">
        <x:v>94</x:v>
      </x:c>
      <x:c r="E453" s="15">
        <x:v>45155.3542554595</x:v>
      </x:c>
      <x:c r="F453" t="s">
        <x:v>99</x:v>
      </x:c>
      <x:c r="G453" s="6">
        <x:v>334.9778759517577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25.814999999999998</x:v>
      </x:c>
      <x:c r="S453" s="8">
        <x:v>8815.185888299047</x:v>
      </x:c>
      <x:c r="T453" s="12">
        <x:v>51551.973000918195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91906</x:v>
      </x:c>
      <x:c r="B454" s="1">
        <x:v>45155.54799230535</x:v>
      </x:c>
      <x:c r="C454" s="6">
        <x:v>22.60044737833333</x:v>
      </x:c>
      <x:c r="D454" s="14" t="s">
        <x:v>94</x:v>
      </x:c>
      <x:c r="E454" s="15">
        <x:v>45155.3542554595</x:v>
      </x:c>
      <x:c r="F454" t="s">
        <x:v>99</x:v>
      </x:c>
      <x:c r="G454" s="6">
        <x:v>335.48060070548837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25.810999999999996</x:v>
      </x:c>
      <x:c r="S454" s="8">
        <x:v>8812.733486851865</x:v>
      </x:c>
      <x:c r="T454" s="12">
        <x:v>51547.37711656065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91913</x:v>
      </x:c>
      <x:c r="B455" s="1">
        <x:v>45155.5480269549</x:v>
      </x:c>
      <x:c r="C455" s="6">
        <x:v>22.650342721666668</x:v>
      </x:c>
      <x:c r="D455" s="14" t="s">
        <x:v>94</x:v>
      </x:c>
      <x:c r="E455" s="15">
        <x:v>45155.3542554595</x:v>
      </x:c>
      <x:c r="F455" t="s">
        <x:v>99</x:v>
      </x:c>
      <x:c r="G455" s="6">
        <x:v>336.05129636960237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25.788999999999998</x:v>
      </x:c>
      <x:c r="S455" s="8">
        <x:v>8809.385901174297</x:v>
      </x:c>
      <x:c r="T455" s="12">
        <x:v>51552.2491790263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91929</x:v>
      </x:c>
      <x:c r="B456" s="1">
        <x:v>45155.5480615055</x:v>
      </x:c>
      <x:c r="C456" s="6">
        <x:v>22.700095595</x:v>
      </x:c>
      <x:c r="D456" s="14" t="s">
        <x:v>94</x:v>
      </x:c>
      <x:c r="E456" s="15">
        <x:v>45155.3542554595</x:v>
      </x:c>
      <x:c r="F456" t="s">
        <x:v>99</x:v>
      </x:c>
      <x:c r="G456" s="6">
        <x:v>336.77098140713787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25.782999999999998</x:v>
      </x:c>
      <x:c r="S456" s="8">
        <x:v>8801.18575657493</x:v>
      </x:c>
      <x:c r="T456" s="12">
        <x:v>51549.28536257834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91942</x:v>
      </x:c>
      <x:c r="B457" s="1">
        <x:v>45155.54809657434</x:v>
      </x:c>
      <x:c r="C457" s="6">
        <x:v>22.750594725</x:v>
      </x:c>
      <x:c r="D457" s="14" t="s">
        <x:v>94</x:v>
      </x:c>
      <x:c r="E457" s="15">
        <x:v>45155.3542554595</x:v>
      </x:c>
      <x:c r="F457" t="s">
        <x:v>99</x:v>
      </x:c>
      <x:c r="G457" s="6">
        <x:v>338.3365883661788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25.74</x:v>
      </x:c>
      <x:c r="S457" s="8">
        <x:v>8804.004068156419</x:v>
      </x:c>
      <x:c r="T457" s="12">
        <x:v>51555.57538679245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91954</x:v>
      </x:c>
      <x:c r="B458" s="1">
        <x:v>45155.54813128199</x:v>
      </x:c>
      <x:c r="C458" s="6">
        <x:v>22.800573733333334</x:v>
      </x:c>
      <x:c r="D458" s="14" t="s">
        <x:v>94</x:v>
      </x:c>
      <x:c r="E458" s="15">
        <x:v>45155.3542554595</x:v>
      </x:c>
      <x:c r="F458" t="s">
        <x:v>99</x:v>
      </x:c>
      <x:c r="G458" s="6">
        <x:v>336.4665341219012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25.79</x:v>
      </x:c>
      <x:c r="S458" s="8">
        <x:v>8798.760720729266</x:v>
      </x:c>
      <x:c r="T458" s="12">
        <x:v>51553.916570615605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91966</x:v>
      </x:c>
      <x:c r="B459" s="1">
        <x:v>45155.548165814645</x:v>
      </x:c>
      <x:c r="C459" s="6">
        <x:v>22.85030076</x:v>
      </x:c>
      <x:c r="D459" s="14" t="s">
        <x:v>94</x:v>
      </x:c>
      <x:c r="E459" s="15">
        <x:v>45155.3542554595</x:v>
      </x:c>
      <x:c r="F459" t="s">
        <x:v>99</x:v>
      </x:c>
      <x:c r="G459" s="6">
        <x:v>337.7338237763435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25.755999999999997</x:v>
      </x:c>
      <x:c r="S459" s="8">
        <x:v>8797.781570300705</x:v>
      </x:c>
      <x:c r="T459" s="12">
        <x:v>51551.46154633916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91973</x:v>
      </x:c>
      <x:c r="B460" s="1">
        <x:v>45155.54820044331</x:v>
      </x:c>
      <x:c r="C460" s="6">
        <x:v>22.90016603</x:v>
      </x:c>
      <x:c r="D460" s="14" t="s">
        <x:v>94</x:v>
      </x:c>
      <x:c r="E460" s="15">
        <x:v>45155.3542554595</x:v>
      </x:c>
      <x:c r="F460" t="s">
        <x:v>99</x:v>
      </x:c>
      <x:c r="G460" s="6">
        <x:v>338.3218614010776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25.744999999999997</x:v>
      </x:c>
      <x:c r="S460" s="8">
        <x:v>8788.753950870467</x:v>
      </x:c>
      <x:c r="T460" s="12">
        <x:v>51546.61994959473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91990</x:v>
      </x:c>
      <x:c r="B461" s="1">
        <x:v>45155.54823555744</x:v>
      </x:c>
      <x:c r="C461" s="6">
        <x:v>22.950730393333334</x:v>
      </x:c>
      <x:c r="D461" s="14" t="s">
        <x:v>94</x:v>
      </x:c>
      <x:c r="E461" s="15">
        <x:v>45155.3542554595</x:v>
      </x:c>
      <x:c r="F461" t="s">
        <x:v>99</x:v>
      </x:c>
      <x:c r="G461" s="6">
        <x:v>338.86534456844777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25.723999999999997</x:v>
      </x:c>
      <x:c r="S461" s="8">
        <x:v>8788.415710668869</x:v>
      </x:c>
      <x:c r="T461" s="12">
        <x:v>51544.474634595506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92002</x:v>
      </x:c>
      <x:c r="B462" s="1">
        <x:v>45155.54827011738</x:v>
      </x:c>
      <x:c r="C462" s="6">
        <x:v>23.000496693333332</x:v>
      </x:c>
      <x:c r="D462" s="14" t="s">
        <x:v>94</x:v>
      </x:c>
      <x:c r="E462" s="15">
        <x:v>45155.3542554595</x:v>
      </x:c>
      <x:c r="F462" t="s">
        <x:v>99</x:v>
      </x:c>
      <x:c r="G462" s="6">
        <x:v>337.88391715508703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25.755999999999997</x:v>
      </x:c>
      <x:c r="S462" s="8">
        <x:v>8783.543192399618</x:v>
      </x:c>
      <x:c r="T462" s="12">
        <x:v>51548.87804672452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92014</x:v>
      </x:c>
      <x:c r="B463" s="1">
        <x:v>45155.548304678145</x:v>
      </x:c>
      <x:c r="C463" s="6">
        <x:v>23.05026421</x:v>
      </x:c>
      <x:c r="D463" s="14" t="s">
        <x:v>94</x:v>
      </x:c>
      <x:c r="E463" s="15">
        <x:v>45155.3542554595</x:v>
      </x:c>
      <x:c r="F463" t="s">
        <x:v>99</x:v>
      </x:c>
      <x:c r="G463" s="6">
        <x:v>339.50369103536934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25.706999999999997</x:v>
      </x:c>
      <x:c r="S463" s="8">
        <x:v>8780.092138191803</x:v>
      </x:c>
      <x:c r="T463" s="12">
        <x:v>51546.78784374983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92022</x:v>
      </x:c>
      <x:c r="B464" s="1">
        <x:v>45155.548339190565</x:v>
      </x:c>
      <x:c r="C464" s="6">
        <x:v>23.09996208</x:v>
      </x:c>
      <x:c r="D464" s="14" t="s">
        <x:v>94</x:v>
      </x:c>
      <x:c r="E464" s="15">
        <x:v>45155.3542554595</x:v>
      </x:c>
      <x:c r="F464" t="s">
        <x:v>99</x:v>
      </x:c>
      <x:c r="G464" s="6">
        <x:v>339.25348027233383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25.709999999999997</x:v>
      </x:c>
      <x:c r="S464" s="8">
        <x:v>8779.711795398163</x:v>
      </x:c>
      <x:c r="T464" s="12">
        <x:v>51548.68593613158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92031</x:v>
      </x:c>
      <x:c r="B465" s="1">
        <x:v>45155.54837439631</x:v>
      </x:c>
      <x:c r="C465" s="6">
        <x:v>23.150658366666665</x:v>
      </x:c>
      <x:c r="D465" s="14" t="s">
        <x:v>94</x:v>
      </x:c>
      <x:c r="E465" s="15">
        <x:v>45155.3542554595</x:v>
      </x:c>
      <x:c r="F465" t="s">
        <x:v>99</x:v>
      </x:c>
      <x:c r="G465" s="6">
        <x:v>339.343788829718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25.705</x:v>
      </x:c>
      <x:c r="S465" s="8">
        <x:v>8773.122181266312</x:v>
      </x:c>
      <x:c r="T465" s="12">
        <x:v>51548.01034950533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92047</x:v>
      </x:c>
      <x:c r="B466" s="1">
        <x:v>45155.548409048664</x:v>
      </x:c>
      <x:c r="C466" s="6">
        <x:v>23.200557756666665</x:v>
      </x:c>
      <x:c r="D466" s="14" t="s">
        <x:v>94</x:v>
      </x:c>
      <x:c r="E466" s="15">
        <x:v>45155.3542554595</x:v>
      </x:c>
      <x:c r="F466" t="s">
        <x:v>99</x:v>
      </x:c>
      <x:c r="G466" s="6">
        <x:v>339.2866107468069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25.709</x:v>
      </x:c>
      <x:c r="S466" s="8">
        <x:v>8769.201818211444</x:v>
      </x:c>
      <x:c r="T466" s="12">
        <x:v>51548.07471645552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92062</x:v>
      </x:c>
      <x:c r="B467" s="1">
        <x:v>45155.54844357362</x:v>
      </x:c>
      <x:c r="C467" s="6">
        <x:v>23.250273688333333</x:v>
      </x:c>
      <x:c r="D467" s="14" t="s">
        <x:v>94</x:v>
      </x:c>
      <x:c r="E467" s="15">
        <x:v>45155.3542554595</x:v>
      </x:c>
      <x:c r="F467" t="s">
        <x:v>99</x:v>
      </x:c>
      <x:c r="G467" s="6">
        <x:v>339.48547822995096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25.703</x:v>
      </x:c>
      <x:c r="S467" s="8">
        <x:v>8767.112398978574</x:v>
      </x:c>
      <x:c r="T467" s="12">
        <x:v>51552.33029317293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92069</x:v>
      </x:c>
      <x:c r="B468" s="1">
        <x:v>45155.54847811557</x:v>
      </x:c>
      <x:c r="C468" s="6">
        <x:v>23.300014088333334</x:v>
      </x:c>
      <x:c r="D468" s="14" t="s">
        <x:v>94</x:v>
      </x:c>
      <x:c r="E468" s="15">
        <x:v>45155.3542554595</x:v>
      </x:c>
      <x:c r="F468" t="s">
        <x:v>99</x:v>
      </x:c>
      <x:c r="G468" s="6">
        <x:v>340.82404895841285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25.665</x:v>
      </x:c>
      <x:c r="S468" s="8">
        <x:v>8761.241111217083</x:v>
      </x:c>
      <x:c r="T468" s="12">
        <x:v>51554.681723487774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92086</x:v>
      </x:c>
      <x:c r="B469" s="1">
        <x:v>45155.548513254915</x:v>
      </x:c>
      <x:c r="C469" s="6">
        <x:v>23.350614753333332</x:v>
      </x:c>
      <x:c r="D469" s="14" t="s">
        <x:v>94</x:v>
      </x:c>
      <x:c r="E469" s="15">
        <x:v>45155.3542554595</x:v>
      </x:c>
      <x:c r="F469" t="s">
        <x:v>99</x:v>
      </x:c>
      <x:c r="G469" s="6">
        <x:v>341.2818344538306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25.648999999999997</x:v>
      </x:c>
      <x:c r="S469" s="8">
        <x:v>8757.358611643933</x:v>
      </x:c>
      <x:c r="T469" s="12">
        <x:v>51546.15760718969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92098</x:v>
      </x:c>
      <x:c r="B470" s="1">
        <x:v>45155.548547824685</x:v>
      </x:c>
      <x:c r="C470" s="6">
        <x:v>23.40039522</x:v>
      </x:c>
      <x:c r="D470" s="14" t="s">
        <x:v>94</x:v>
      </x:c>
      <x:c r="E470" s="15">
        <x:v>45155.3542554595</x:v>
      </x:c>
      <x:c r="F470" t="s">
        <x:v>99</x:v>
      </x:c>
      <x:c r="G470" s="6">
        <x:v>340.35499559226946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25.669999999999998</x:v>
      </x:c>
      <x:c r="S470" s="8">
        <x:v>8751.657796908077</x:v>
      </x:c>
      <x:c r="T470" s="12">
        <x:v>51550.20923278922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92105</x:v>
      </x:c>
      <x:c r="B471" s="1">
        <x:v>45155.54858238729</x:v>
      </x:c>
      <x:c r="C471" s="6">
        <x:v>23.45016537</x:v>
      </x:c>
      <x:c r="D471" s="14" t="s">
        <x:v>94</x:v>
      </x:c>
      <x:c r="E471" s="15">
        <x:v>45155.3542554595</x:v>
      </x:c>
      <x:c r="F471" t="s">
        <x:v>99</x:v>
      </x:c>
      <x:c r="G471" s="6">
        <x:v>339.9892914875213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25.680999999999997</x:v>
      </x:c>
      <x:c r="S471" s="8">
        <x:v>8745.339557483763</x:v>
      </x:c>
      <x:c r="T471" s="12">
        <x:v>51550.01949692164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92121</x:v>
      </x:c>
      <x:c r="B472" s="1">
        <x:v>45155.54861692798</x:v>
      </x:c>
      <x:c r="C472" s="6">
        <x:v>23.499903965</x:v>
      </x:c>
      <x:c r="D472" s="14" t="s">
        <x:v>94</x:v>
      </x:c>
      <x:c r="E472" s="15">
        <x:v>45155.3542554595</x:v>
      </x:c>
      <x:c r="F472" t="s">
        <x:v>99</x:v>
      </x:c>
      <x:c r="G472" s="6">
        <x:v>339.81416957592995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25.683999999999997</x:v>
      </x:c>
      <x:c r="S472" s="8">
        <x:v>8747.072899235085</x:v>
      </x:c>
      <x:c r="T472" s="12">
        <x:v>51551.901306804335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92134</x:v>
      </x:c>
      <x:c r="B473" s="1">
        <x:v>45155.548652102436</x:v>
      </x:c>
      <x:c r="C473" s="6">
        <x:v>23.550555178333333</x:v>
      </x:c>
      <x:c r="D473" s="14" t="s">
        <x:v>94</x:v>
      </x:c>
      <x:c r="E473" s="15">
        <x:v>45155.3542554595</x:v>
      </x:c>
      <x:c r="F473" t="s">
        <x:v>99</x:v>
      </x:c>
      <x:c r="G473" s="6">
        <x:v>341.37666158823606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25.627999999999997</x:v>
      </x:c>
      <x:c r="S473" s="8">
        <x:v>8748.198759118111</x:v>
      </x:c>
      <x:c r="T473" s="12">
        <x:v>51549.387754111056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92146</x:v>
      </x:c>
      <x:c r="B474" s="1">
        <x:v>45155.548686662136</x:v>
      </x:c>
      <x:c r="C474" s="6">
        <x:v>23.600321156666666</x:v>
      </x:c>
      <x:c r="D474" s="14" t="s">
        <x:v>94</x:v>
      </x:c>
      <x:c r="E474" s="15">
        <x:v>45155.3542554595</x:v>
      </x:c>
      <x:c r="F474" t="s">
        <x:v>99</x:v>
      </x:c>
      <x:c r="G474" s="6">
        <x:v>340.1103221693459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25.665999999999997</x:v>
      </x:c>
      <x:c r="S474" s="8">
        <x:v>8741.1452566771</x:v>
      </x:c>
      <x:c r="T474" s="12">
        <x:v>51548.24364753009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92153</x:v>
      </x:c>
      <x:c r="B475" s="1">
        <x:v>45155.548721194646</x:v>
      </x:c>
      <x:c r="C475" s="6">
        <x:v>23.65004797</x:v>
      </x:c>
      <x:c r="D475" s="14" t="s">
        <x:v>94</x:v>
      </x:c>
      <x:c r="E475" s="15">
        <x:v>45155.3542554595</x:v>
      </x:c>
      <x:c r="F475" t="s">
        <x:v>99</x:v>
      </x:c>
      <x:c r="G475" s="6">
        <x:v>341.6040971039228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25.627999999999997</x:v>
      </x:c>
      <x:c r="S475" s="8">
        <x:v>8734.41008453827</x:v>
      </x:c>
      <x:c r="T475" s="12">
        <x:v>51557.74748209704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92170</x:v>
      </x:c>
      <x:c r="B476" s="1">
        <x:v>45155.548756339886</x:v>
      </x:c>
      <x:c r="C476" s="6">
        <x:v>23.700657118333332</x:v>
      </x:c>
      <x:c r="D476" s="14" t="s">
        <x:v>94</x:v>
      </x:c>
      <x:c r="E476" s="15">
        <x:v>45155.3542554595</x:v>
      </x:c>
      <x:c r="F476" t="s">
        <x:v>99</x:v>
      </x:c>
      <x:c r="G476" s="6">
        <x:v>341.88962261455725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25.624</x:v>
      </x:c>
      <x:c r="S476" s="8">
        <x:v>8723.289193032346</x:v>
      </x:c>
      <x:c r="T476" s="12">
        <x:v>51554.732340357936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92182</x:v>
      </x:c>
      <x:c r="B477" s="1">
        <x:v>45155.54879089392</x:v>
      </x:c>
      <x:c r="C477" s="6">
        <x:v>23.750414913333334</x:v>
      </x:c>
      <x:c r="D477" s="14" t="s">
        <x:v>94</x:v>
      </x:c>
      <x:c r="E477" s="15">
        <x:v>45155.3542554595</x:v>
      </x:c>
      <x:c r="F477" t="s">
        <x:v>99</x:v>
      </x:c>
      <x:c r="G477" s="6">
        <x:v>341.7314184545243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25.630999999999997</x:v>
      </x:c>
      <x:c r="S477" s="8">
        <x:v>8731.898604293827</x:v>
      </x:c>
      <x:c r="T477" s="12">
        <x:v>51555.03138565883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92189</x:v>
      </x:c>
      <x:c r="B478" s="1">
        <x:v>45155.5488255317</x:v>
      </x:c>
      <x:c r="C478" s="6">
        <x:v>23.80029333</x:v>
      </x:c>
      <x:c r="D478" s="14" t="s">
        <x:v>94</x:v>
      </x:c>
      <x:c r="E478" s="15">
        <x:v>45155.3542554595</x:v>
      </x:c>
      <x:c r="F478" t="s">
        <x:v>99</x:v>
      </x:c>
      <x:c r="G478" s="6">
        <x:v>342.02997057770585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25.613</x:v>
      </x:c>
      <x:c r="S478" s="8">
        <x:v>8726.75334139926</x:v>
      </x:c>
      <x:c r="T478" s="12">
        <x:v>51550.134425252654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92205</x:v>
      </x:c>
      <x:c r="B479" s="1">
        <x:v>45155.5488601561</x:v>
      </x:c>
      <x:c r="C479" s="6">
        <x:v>23.85015246</x:v>
      </x:c>
      <x:c r="D479" s="14" t="s">
        <x:v>94</x:v>
      </x:c>
      <x:c r="E479" s="15">
        <x:v>45155.3542554595</x:v>
      </x:c>
      <x:c r="F479" t="s">
        <x:v>99</x:v>
      </x:c>
      <x:c r="G479" s="6">
        <x:v>342.02997057770585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25.613</x:v>
      </x:c>
      <x:c r="S479" s="8">
        <x:v>8721.72925188549</x:v>
      </x:c>
      <x:c r="T479" s="12">
        <x:v>51545.37577095663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92218</x:v>
      </x:c>
      <x:c r="B480" s="1">
        <x:v>45155.54889526133</x:v>
      </x:c>
      <x:c r="C480" s="6">
        <x:v>23.90070399</x:v>
      </x:c>
      <x:c r="D480" s="14" t="s">
        <x:v>94</x:v>
      </x:c>
      <x:c r="E480" s="15">
        <x:v>45155.3542554595</x:v>
      </x:c>
      <x:c r="F480" t="s">
        <x:v>99</x:v>
      </x:c>
      <x:c r="G480" s="6">
        <x:v>341.4744972166992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25.616</x:v>
      </x:c>
      <x:c r="S480" s="8">
        <x:v>8715.808360047364</x:v>
      </x:c>
      <x:c r="T480" s="12">
        <x:v>51546.488335152586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92230</x:v>
      </x:c>
      <x:c r="B481" s="1">
        <x:v>45155.54892982944</x:v>
      </x:c>
      <x:c r="C481" s="6">
        <x:v>23.950482071666666</x:v>
      </x:c>
      <x:c r="D481" s="14" t="s">
        <x:v>94</x:v>
      </x:c>
      <x:c r="E481" s="15">
        <x:v>45155.3542554595</x:v>
      </x:c>
      <x:c r="F481" t="s">
        <x:v>99</x:v>
      </x:c>
      <x:c r="G481" s="6">
        <x:v>342.8749464972221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25.581</x:v>
      </x:c>
      <x:c r="S481" s="8">
        <x:v>8717.200158523829</x:v>
      </x:c>
      <x:c r="T481" s="12">
        <x:v>51550.19481277238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92237</x:v>
      </x:c>
      <x:c r="B482" s="1">
        <x:v>45155.548964407935</x:v>
      </x:c>
      <x:c r="C482" s="6">
        <x:v>24.000275103333333</x:v>
      </x:c>
      <x:c r="D482" s="14" t="s">
        <x:v>94</x:v>
      </x:c>
      <x:c r="E482" s="15">
        <x:v>45155.3542554595</x:v>
      </x:c>
      <x:c r="F482" t="s">
        <x:v>99</x:v>
      </x:c>
      <x:c r="G482" s="6">
        <x:v>343.32774582214876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25.563</x:v>
      </x:c>
      <x:c r="S482" s="8">
        <x:v>8706.46519687756</x:v>
      </x:c>
      <x:c r="T482" s="12">
        <x:v>51554.50554929493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92249</x:v>
      </x:c>
      <x:c r="B483" s="1">
        <x:v>45155.54899895742</x:v>
      </x:c>
      <x:c r="C483" s="6">
        <x:v>24.05002635</x:v>
      </x:c>
      <x:c r="D483" s="14" t="s">
        <x:v>94</x:v>
      </x:c>
      <x:c r="E483" s="15">
        <x:v>45155.3542554595</x:v>
      </x:c>
      <x:c r="F483" t="s">
        <x:v>99</x:v>
      </x:c>
      <x:c r="G483" s="6">
        <x:v>342.92429411440077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25.575</x:v>
      </x:c>
      <x:c r="S483" s="8">
        <x:v>8705.987132690934</x:v>
      </x:c>
      <x:c r="T483" s="12">
        <x:v>51553.44796262789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92266</x:v>
      </x:c>
      <x:c r="B484" s="1">
        <x:v>45155.54903415786</x:v>
      </x:c>
      <x:c r="C484" s="6">
        <x:v>24.100714991666667</x:v>
      </x:c>
      <x:c r="D484" s="14" t="s">
        <x:v>94</x:v>
      </x:c>
      <x:c r="E484" s="15">
        <x:v>45155.3542554595</x:v>
      </x:c>
      <x:c r="F484" t="s">
        <x:v>99</x:v>
      </x:c>
      <x:c r="G484" s="6">
        <x:v>343.33301387345557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25.546999999999997</x:v>
      </x:c>
      <x:c r="S484" s="8">
        <x:v>8699.396354858904</x:v>
      </x:c>
      <x:c r="T484" s="12">
        <x:v>51555.6221339013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92279</x:v>
      </x:c>
      <x:c r="B485" s="1">
        <x:v>45155.54906871304</x:v>
      </x:c>
      <x:c r="C485" s="6">
        <x:v>24.150474446666667</x:v>
      </x:c>
      <x:c r="D485" s="14" t="s">
        <x:v>94</x:v>
      </x:c>
      <x:c r="E485" s="15">
        <x:v>45155.3542554595</x:v>
      </x:c>
      <x:c r="F485" t="s">
        <x:v>99</x:v>
      </x:c>
      <x:c r="G485" s="6">
        <x:v>342.75090580989144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25.552999999999997</x:v>
      </x:c>
      <x:c r="S485" s="8">
        <x:v>8696.35570127647</x:v>
      </x:c>
      <x:c r="T485" s="12">
        <x:v>51547.77644471064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92288</x:v>
      </x:c>
      <x:c r="B486" s="1">
        <x:v>45155.54910327874</x:v>
      </x:c>
      <x:c r="C486" s="6">
        <x:v>24.200249056666667</x:v>
      </x:c>
      <x:c r="D486" s="14" t="s">
        <x:v>94</x:v>
      </x:c>
      <x:c r="E486" s="15">
        <x:v>45155.3542554595</x:v>
      </x:c>
      <x:c r="F486" t="s">
        <x:v>99</x:v>
      </x:c>
      <x:c r="G486" s="6">
        <x:v>344.142028276987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25.523</x:v>
      </x:c>
      <x:c r="S486" s="8">
        <x:v>8694.421230174092</x:v>
      </x:c>
      <x:c r="T486" s="12">
        <x:v>51550.30541090646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92295</x:v>
      </x:c>
      <x:c r="B487" s="1">
        <x:v>45155.54913781859</x:v>
      </x:c>
      <x:c r="C487" s="6">
        <x:v>24.249986443333334</x:v>
      </x:c>
      <x:c r="D487" s="14" t="s">
        <x:v>94</x:v>
      </x:c>
      <x:c r="E487" s="15">
        <x:v>45155.3542554595</x:v>
      </x:c>
      <x:c r="F487" t="s">
        <x:v>99</x:v>
      </x:c>
      <x:c r="G487" s="6">
        <x:v>343.33301387345557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25.546999999999997</x:v>
      </x:c>
      <x:c r="S487" s="8">
        <x:v>8688.3987131272</x:v>
      </x:c>
      <x:c r="T487" s="12">
        <x:v>51551.4804777125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92314</x:v>
      </x:c>
      <x:c r="B488" s="1">
        <x:v>45155.54917296076</x:v>
      </x:c>
      <x:c r="C488" s="6">
        <x:v>24.300591165</x:v>
      </x:c>
      <x:c r="D488" s="14" t="s">
        <x:v>94</x:v>
      </x:c>
      <x:c r="E488" s="15">
        <x:v>45155.3542554595</x:v>
      </x:c>
      <x:c r="F488" t="s">
        <x:v>99</x:v>
      </x:c>
      <x:c r="G488" s="6">
        <x:v>343.62584025996864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25.526999999999997</x:v>
      </x:c>
      <x:c r="S488" s="8">
        <x:v>8682.596533142476</x:v>
      </x:c>
      <x:c r="T488" s="12">
        <x:v>51553.589339938146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92321</x:v>
      </x:c>
      <x:c r="B489" s="1">
        <x:v>45155.54920753216</x:v>
      </x:c>
      <x:c r="C489" s="6">
        <x:v>24.350373981666667</x:v>
      </x:c>
      <x:c r="D489" s="14" t="s">
        <x:v>94</x:v>
      </x:c>
      <x:c r="E489" s="15">
        <x:v>45155.3542554595</x:v>
      </x:c>
      <x:c r="F489" t="s">
        <x:v>99</x:v>
      </x:c>
      <x:c r="G489" s="6">
        <x:v>344.0218390318882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25.512999999999998</x:v>
      </x:c>
      <x:c r="S489" s="8">
        <x:v>8685.77497652924</x:v>
      </x:c>
      <x:c r="T489" s="12">
        <x:v>51547.959010854545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92333</x:v>
      </x:c>
      <x:c r="B490" s="1">
        <x:v>45155.549242039444</x:v>
      </x:c>
      <x:c r="C490" s="6">
        <x:v>24.400064478333334</x:v>
      </x:c>
      <x:c r="D490" s="14" t="s">
        <x:v>94</x:v>
      </x:c>
      <x:c r="E490" s="15">
        <x:v>45155.3542554595</x:v>
      </x:c>
      <x:c r="F490" t="s">
        <x:v>99</x:v>
      </x:c>
      <x:c r="G490" s="6">
        <x:v>343.2216789721329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25.538999999999998</x:v>
      </x:c>
      <x:c r="S490" s="8">
        <x:v>8675.975861130437</x:v>
      </x:c>
      <x:c r="T490" s="12">
        <x:v>51546.95056889425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92350</x:v>
      </x:c>
      <x:c r="B491" s="1">
        <x:v>45155.549277215374</x:v>
      </x:c>
      <x:c r="C491" s="6">
        <x:v>24.450717801666666</x:v>
      </x:c>
      <x:c r="D491" s="14" t="s">
        <x:v>94</x:v>
      </x:c>
      <x:c r="E491" s="15">
        <x:v>45155.3542554595</x:v>
      </x:c>
      <x:c r="F491" t="s">
        <x:v>99</x:v>
      </x:c>
      <x:c r="G491" s="6">
        <x:v>345.1205822732358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25.476</x:v>
      </x:c>
      <x:c r="S491" s="8">
        <x:v>8670.221800735635</x:v>
      </x:c>
      <x:c r="T491" s="12">
        <x:v>51551.93632776391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92362</x:v>
      </x:c>
      <x:c r="B492" s="1">
        <x:v>45155.54931173688</x:v>
      </x:c>
      <x:c r="C492" s="6">
        <x:v>24.500428773333333</x:v>
      </x:c>
      <x:c r="D492" s="14" t="s">
        <x:v>94</x:v>
      </x:c>
      <x:c r="E492" s="15">
        <x:v>45155.3542554595</x:v>
      </x:c>
      <x:c r="F492" t="s">
        <x:v>99</x:v>
      </x:c>
      <x:c r="G492" s="6">
        <x:v>343.5833709810588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25.526</x:v>
      </x:c>
      <x:c r="S492" s="8">
        <x:v>8667.381762883986</x:v>
      </x:c>
      <x:c r="T492" s="12">
        <x:v>51549.93716950938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92374</x:v>
      </x:c>
      <x:c r="B493" s="1">
        <x:v>45155.54934640313</x:v>
      </x:c>
      <x:c r="C493" s="6">
        <x:v>24.550348175</x:v>
      </x:c>
      <x:c r="D493" s="14" t="s">
        <x:v>94</x:v>
      </x:c>
      <x:c r="E493" s="15">
        <x:v>45155.3542554595</x:v>
      </x:c>
      <x:c r="F493" t="s">
        <x:v>99</x:v>
      </x:c>
      <x:c r="G493" s="6">
        <x:v>344.20697189480444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25.502999999999997</x:v>
      </x:c>
      <x:c r="S493" s="8">
        <x:v>8666.458465686708</x:v>
      </x:c>
      <x:c r="T493" s="12">
        <x:v>51551.03267250509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92386</x:v>
      </x:c>
      <x:c r="B494" s="1">
        <x:v>45155.54938099782</x:v>
      </x:c>
      <x:c r="C494" s="6">
        <x:v>24.600164533333334</x:v>
      </x:c>
      <x:c r="D494" s="14" t="s">
        <x:v>94</x:v>
      </x:c>
      <x:c r="E494" s="15">
        <x:v>45155.3542554595</x:v>
      </x:c>
      <x:c r="F494" t="s">
        <x:v>99</x:v>
      </x:c>
      <x:c r="G494" s="6">
        <x:v>344.42719782705245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25.500999999999998</x:v>
      </x:c>
      <x:c r="S494" s="8">
        <x:v>8660.207757587048</x:v>
      </x:c>
      <x:c r="T494" s="12">
        <x:v>51553.46171552275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92393</x:v>
      </x:c>
      <x:c r="B495" s="1">
        <x:v>45155.54941559034</x:v>
      </x:c>
      <x:c r="C495" s="6">
        <x:v>24.649977768333333</x:v>
      </x:c>
      <x:c r="D495" s="14" t="s">
        <x:v>94</x:v>
      </x:c>
      <x:c r="E495" s="15">
        <x:v>45155.3542554595</x:v>
      </x:c>
      <x:c r="F495" t="s">
        <x:v>99</x:v>
      </x:c>
      <x:c r="G495" s="6">
        <x:v>343.6832545461475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25.514</x:v>
      </x:c>
      <x:c r="S495" s="8">
        <x:v>8660.522965477156</x:v>
      </x:c>
      <x:c r="T495" s="12">
        <x:v>51549.34432141868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92410</x:v>
      </x:c>
      <x:c r="B496" s="1">
        <x:v>45155.54945071517</x:v>
      </x:c>
      <x:c r="C496" s="6">
        <x:v>24.700557515</x:v>
      </x:c>
      <x:c r="D496" s="14" t="s">
        <x:v>94</x:v>
      </x:c>
      <x:c r="E496" s="15">
        <x:v>45155.3542554595</x:v>
      </x:c>
      <x:c r="F496" t="s">
        <x:v>99</x:v>
      </x:c>
      <x:c r="G496" s="6">
        <x:v>344.5778614586109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25.482999999999997</x:v>
      </x:c>
      <x:c r="S496" s="8">
        <x:v>8659.204439893541</x:v>
      </x:c>
      <x:c r="T496" s="12">
        <x:v>51549.53325321944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92422</x:v>
      </x:c>
      <x:c r="B497" s="1">
        <x:v>45155.54948527025</x:v>
      </x:c>
      <x:c r="C497" s="6">
        <x:v>24.750316826666666</x:v>
      </x:c>
      <x:c r="D497" s="14" t="s">
        <x:v>94</x:v>
      </x:c>
      <x:c r="E497" s="15">
        <x:v>45155.3542554595</x:v>
      </x:c>
      <x:c r="F497" t="s">
        <x:v>99</x:v>
      </x:c>
      <x:c r="G497" s="6">
        <x:v>344.8573458851014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25.476999999999997</x:v>
      </x:c>
      <x:c r="S497" s="8">
        <x:v>8655.199100063463</x:v>
      </x:c>
      <x:c r="T497" s="12">
        <x:v>51553.57947880666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92429</x:v>
      </x:c>
      <x:c r="B498" s="1">
        <x:v>45155.549519961685</x:v>
      </x:c>
      <x:c r="C498" s="6">
        <x:v>24.800272495</x:v>
      </x:c>
      <x:c r="D498" s="14" t="s">
        <x:v>94</x:v>
      </x:c>
      <x:c r="E498" s="15">
        <x:v>45155.3542554595</x:v>
      </x:c>
      <x:c r="F498" t="s">
        <x:v>99</x:v>
      </x:c>
      <x:c r="G498" s="6">
        <x:v>345.49290607970516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25.456</x:v>
      </x:c>
      <x:c r="S498" s="8">
        <x:v>8650.536079242029</x:v>
      </x:c>
      <x:c r="T498" s="12">
        <x:v>51547.37544227621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92441</x:v>
      </x:c>
      <x:c r="B499" s="1">
        <x:v>45155.549554566554</x:v>
      </x:c>
      <x:c r="C499" s="6">
        <x:v>24.850103505</x:v>
      </x:c>
      <x:c r="D499" s="14" t="s">
        <x:v>94</x:v>
      </x:c>
      <x:c r="E499" s="15">
        <x:v>45155.3542554595</x:v>
      </x:c>
      <x:c r="F499" t="s">
        <x:v>99</x:v>
      </x:c>
      <x:c r="G499" s="6">
        <x:v>344.50939471126594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25.476</x:v>
      </x:c>
      <x:c r="S499" s="8">
        <x:v>8649.290828877824</x:v>
      </x:c>
      <x:c r="T499" s="12">
        <x:v>51546.94669102851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92457</x:v>
      </x:c>
      <x:c r="B500" s="1">
        <x:v>45155.54958924338</x:v>
      </x:c>
      <x:c r="C500" s="6">
        <x:v>24.90003814</x:v>
      </x:c>
      <x:c r="D500" s="14" t="s">
        <x:v>94</x:v>
      </x:c>
      <x:c r="E500" s="15">
        <x:v>45155.3542554595</x:v>
      </x:c>
      <x:c r="F500" t="s">
        <x:v>99</x:v>
      </x:c>
      <x:c r="G500" s="6">
        <x:v>344.7549709615758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25.470999999999997</x:v>
      </x:c>
      <x:c r="S500" s="8">
        <x:v>8644.151563162695</x:v>
      </x:c>
      <x:c r="T500" s="12">
        <x:v>51549.872231733665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92465</x:v>
      </x:c>
      <x:c r="B501" s="1">
        <x:v>45155.54962439034</x:v>
      </x:c>
      <x:c r="C501" s="6">
        <x:v>24.950649768333335</x:v>
      </x:c>
      <x:c r="D501" s="14" t="s">
        <x:v>94</x:v>
      </x:c>
      <x:c r="E501" s="15">
        <x:v>45155.3542554595</x:v>
      </x:c>
      <x:c r="F501" t="s">
        <x:v>99</x:v>
      </x:c>
      <x:c r="G501" s="6">
        <x:v>345.5774808058226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25.448999999999998</x:v>
      </x:c>
      <x:c r="S501" s="8">
        <x:v>8637.812269001977</x:v>
      </x:c>
      <x:c r="T501" s="12">
        <x:v>51544.606226031145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92477</x:v>
      </x:c>
      <x:c r="B502" s="1">
        <x:v>45155.54965891027</x:v>
      </x:c>
      <x:c r="C502" s="6">
        <x:v>25.000358463333335</x:v>
      </x:c>
      <x:c r="D502" s="14" t="s">
        <x:v>94</x:v>
      </x:c>
      <x:c r="E502" s="15">
        <x:v>45155.3542554595</x:v>
      </x:c>
      <x:c r="F502" t="s">
        <x:v>99</x:v>
      </x:c>
      <x:c r="G502" s="6">
        <x:v>344.94958459324295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25.462999999999997</x:v>
      </x:c>
      <x:c r="S502" s="8">
        <x:v>8632.972117948186</x:v>
      </x:c>
      <x:c r="T502" s="12">
        <x:v>51555.87512683678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92493</x:v>
      </x:c>
      <x:c r="B503" s="1">
        <x:v>45155.549693429275</x:v>
      </x:c>
      <x:c r="C503" s="6">
        <x:v>25.050065831666668</x:v>
      </x:c>
      <x:c r="D503" s="14" t="s">
        <x:v>94</x:v>
      </x:c>
      <x:c r="E503" s="15">
        <x:v>45155.3542554595</x:v>
      </x:c>
      <x:c r="F503" t="s">
        <x:v>99</x:v>
      </x:c>
      <x:c r="G503" s="6">
        <x:v>346.3256256571619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25.427</x:v>
      </x:c>
      <x:c r="S503" s="8">
        <x:v>8627.766908123142</x:v>
      </x:c>
      <x:c r="T503" s="12">
        <x:v>51551.39078214107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92501</x:v>
      </x:c>
      <x:c r="B504" s="1">
        <x:v>45155.549728607766</x:v>
      </x:c>
      <x:c r="C504" s="6">
        <x:v>25.100722855</x:v>
      </x:c>
      <x:c r="D504" s="14" t="s">
        <x:v>94</x:v>
      </x:c>
      <x:c r="E504" s="15">
        <x:v>45155.3542554595</x:v>
      </x:c>
      <x:c r="F504" t="s">
        <x:v>99</x:v>
      </x:c>
      <x:c r="G504" s="6">
        <x:v>346.90512070602153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25.409999999999997</x:v>
      </x:c>
      <x:c r="S504" s="8">
        <x:v>8630.45470607388</x:v>
      </x:c>
      <x:c r="T504" s="12">
        <x:v>51546.42901986746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92513</x:v>
      </x:c>
      <x:c r="B505" s="1">
        <x:v>45155.549763184594</x:v>
      </x:c>
      <x:c r="C505" s="6">
        <x:v>25.15051349166667</x:v>
      </x:c>
      <x:c r="D505" s="14" t="s">
        <x:v>94</x:v>
      </x:c>
      <x:c r="E505" s="15">
        <x:v>45155.3542554595</x:v>
      </x:c>
      <x:c r="F505" t="s">
        <x:v>99</x:v>
      </x:c>
      <x:c r="G505" s="6">
        <x:v>346.95688754774767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25.421999999999997</x:v>
      </x:c>
      <x:c r="S505" s="8">
        <x:v>8626.400275649296</x:v>
      </x:c>
      <x:c r="T505" s="12">
        <x:v>51553.41056397602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92529</x:v>
      </x:c>
      <x:c r="B506" s="1">
        <x:v>45155.54979773801</x:v>
      </x:c>
      <x:c r="C506" s="6">
        <x:v>25.2002704</x:v>
      </x:c>
      <x:c r="D506" s="14" t="s">
        <x:v>94</x:v>
      </x:c>
      <x:c r="E506" s="15">
        <x:v>45155.3542554595</x:v>
      </x:c>
      <x:c r="F506" t="s">
        <x:v>99</x:v>
      </x:c>
      <x:c r="G506" s="6">
        <x:v>346.5304536140039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25.43</x:v>
      </x:c>
      <x:c r="S506" s="8">
        <x:v>8620.68343581342</x:v>
      </x:c>
      <x:c r="T506" s="12">
        <x:v>51550.26744913265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92536</x:v>
      </x:c>
      <x:c r="B507" s="1">
        <x:v>45155.54983229409</x:v>
      </x:c>
      <x:c r="C507" s="6">
        <x:v>25.250031171666667</x:v>
      </x:c>
      <x:c r="D507" s="14" t="s">
        <x:v>94</x:v>
      </x:c>
      <x:c r="E507" s="15">
        <x:v>45155.3542554595</x:v>
      </x:c>
      <x:c r="F507" t="s">
        <x:v>99</x:v>
      </x:c>
      <x:c r="G507" s="6">
        <x:v>348.4621478715175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25.377999999999997</x:v>
      </x:c>
      <x:c r="S507" s="8">
        <x:v>8617.440310533157</x:v>
      </x:c>
      <x:c r="T507" s="12">
        <x:v>51550.31600143023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92552</x:v>
      </x:c>
      <x:c r="B508" s="1">
        <x:v>45155.54986737182</x:v>
      </x:c>
      <x:c r="C508" s="6">
        <x:v>25.300543086666668</x:v>
      </x:c>
      <x:c r="D508" s="14" t="s">
        <x:v>94</x:v>
      </x:c>
      <x:c r="E508" s="15">
        <x:v>45155.3542554595</x:v>
      </x:c>
      <x:c r="F508" t="s">
        <x:v>99</x:v>
      </x:c>
      <x:c r="G508" s="6">
        <x:v>348.1362819438084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25.374</x:v>
      </x:c>
      <x:c r="S508" s="8">
        <x:v>8613.690659066997</x:v>
      </x:c>
      <x:c r="T508" s="12">
        <x:v>51551.83947551111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92564</x:v>
      </x:c>
      <x:c r="B509" s="1">
        <x:v>45155.54990190606</x:v>
      </x:c>
      <x:c r="C509" s="6">
        <x:v>25.35027239</x:v>
      </x:c>
      <x:c r="D509" s="14" t="s">
        <x:v>94</x:v>
      </x:c>
      <x:c r="E509" s="15">
        <x:v>45155.3542554595</x:v>
      </x:c>
      <x:c r="F509" t="s">
        <x:v>99</x:v>
      </x:c>
      <x:c r="G509" s="6">
        <x:v>348.27367451310903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25.387999999999998</x:v>
      </x:c>
      <x:c r="S509" s="8">
        <x:v>8607.234904331108</x:v>
      </x:c>
      <x:c r="T509" s="12">
        <x:v>51551.159592497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92577</x:v>
      </x:c>
      <x:c r="B510" s="1">
        <x:v>45155.54993644248</x:v>
      </x:c>
      <x:c r="C510" s="6">
        <x:v>25.400004851666665</x:v>
      </x:c>
      <x:c r="D510" s="14" t="s">
        <x:v>94</x:v>
      </x:c>
      <x:c r="E510" s="15">
        <x:v>45155.3542554595</x:v>
      </x:c>
      <x:c r="F510" t="s">
        <x:v>99</x:v>
      </x:c>
      <x:c r="G510" s="6">
        <x:v>348.98577532884053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25.365</x:v>
      </x:c>
      <x:c r="S510" s="8">
        <x:v>8606.903583050209</x:v>
      </x:c>
      <x:c r="T510" s="12">
        <x:v>51547.53890441335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92585</x:v>
      </x:c>
      <x:c r="B511" s="1">
        <x:v>45155.5499715355</x:v>
      </x:c>
      <x:c r="C511" s="6">
        <x:v>25.450538786666666</x:v>
      </x:c>
      <x:c r="D511" s="14" t="s">
        <x:v>94</x:v>
      </x:c>
      <x:c r="E511" s="15">
        <x:v>45155.3542554595</x:v>
      </x:c>
      <x:c r="F511" t="s">
        <x:v>99</x:v>
      </x:c>
      <x:c r="G511" s="6">
        <x:v>348.4880490248737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25.383999999999997</x:v>
      </x:c>
      <x:c r="S511" s="8">
        <x:v>8603.015902806295</x:v>
      </x:c>
      <x:c r="T511" s="12">
        <x:v>51547.58795844919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92601</x:v>
      </x:c>
      <x:c r="B512" s="1">
        <x:v>45155.55000617289</x:v>
      </x:c>
      <x:c r="C512" s="6">
        <x:v>25.500416631666667</x:v>
      </x:c>
      <x:c r="D512" s="14" t="s">
        <x:v>94</x:v>
      </x:c>
      <x:c r="E512" s="15">
        <x:v>45155.3542554595</x:v>
      </x:c>
      <x:c r="F512" t="s">
        <x:v>99</x:v>
      </x:c>
      <x:c r="G512" s="6">
        <x:v>349.10606572968317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25.357</x:v>
      </x:c>
      <x:c r="S512" s="8">
        <x:v>8596.594479414402</x:v>
      </x:c>
      <x:c r="T512" s="12">
        <x:v>51551.41285693034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92614</x:v>
      </x:c>
      <x:c r="B513" s="1">
        <x:v>45155.55004079359</x:v>
      </x:c>
      <x:c r="C513" s="6">
        <x:v>25.55027045</x:v>
      </x:c>
      <x:c r="D513" s="14" t="s">
        <x:v>94</x:v>
      </x:c>
      <x:c r="E513" s="15">
        <x:v>45155.3542554595</x:v>
      </x:c>
      <x:c r="F513" t="s">
        <x:v>99</x:v>
      </x:c>
      <x:c r="G513" s="6">
        <x:v>348.90859787830044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25.374</x:v>
      </x:c>
      <x:c r="S513" s="8">
        <x:v>8597.450555213461</x:v>
      </x:c>
      <x:c r="T513" s="12">
        <x:v>51547.26709080595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92625</x:v>
      </x:c>
      <x:c r="B514" s="1">
        <x:v>45155.55007530364</x:v>
      </x:c>
      <x:c r="C514" s="6">
        <x:v>25.599964911666667</x:v>
      </x:c>
      <x:c r="D514" s="14" t="s">
        <x:v>94</x:v>
      </x:c>
      <x:c r="E514" s="15">
        <x:v>45155.3542554595</x:v>
      </x:c>
      <x:c r="F514" t="s">
        <x:v>99</x:v>
      </x:c>
      <x:c r="G514" s="6">
        <x:v>349.3211002444156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25.362</x:v>
      </x:c>
      <x:c r="S514" s="8">
        <x:v>8595.532234883482</x:v>
      </x:c>
      <x:c r="T514" s="12">
        <x:v>51554.83326401621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92633</x:v>
      </x:c>
      <x:c r="B515" s="1">
        <x:v>45155.55011037028</x:v>
      </x:c>
      <x:c r="C515" s="6">
        <x:v>25.650460876666667</x:v>
      </x:c>
      <x:c r="D515" s="14" t="s">
        <x:v>94</x:v>
      </x:c>
      <x:c r="E515" s="15">
        <x:v>45155.3542554595</x:v>
      </x:c>
      <x:c r="F515" t="s">
        <x:v>99</x:v>
      </x:c>
      <x:c r="G515" s="6">
        <x:v>350.2601802300051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25.328</x:v>
      </x:c>
      <x:c r="S515" s="8">
        <x:v>8592.053043982136</x:v>
      </x:c>
      <x:c r="T515" s="12">
        <x:v>51548.03330653995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92649</x:v>
      </x:c>
      <x:c r="B516" s="1">
        <x:v>45155.5501449661</x:v>
      </x:c>
      <x:c r="C516" s="6">
        <x:v>25.700278861666668</x:v>
      </x:c>
      <x:c r="D516" s="14" t="s">
        <x:v>94</x:v>
      </x:c>
      <x:c r="E516" s="15">
        <x:v>45155.3542554595</x:v>
      </x:c>
      <x:c r="F516" t="s">
        <x:v>99</x:v>
      </x:c>
      <x:c r="G516" s="6">
        <x:v>349.6308824406518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25.343999999999998</x:v>
      </x:c>
      <x:c r="S516" s="8">
        <x:v>8585.515290021407</x:v>
      </x:c>
      <x:c r="T516" s="12">
        <x:v>51543.68130057967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92661</x:v>
      </x:c>
      <x:c r="B517" s="1">
        <x:v>45155.55017956089</x:v>
      </x:c>
      <x:c r="C517" s="6">
        <x:v>25.750095355</x:v>
      </x:c>
      <x:c r="D517" s="14" t="s">
        <x:v>94</x:v>
      </x:c>
      <x:c r="E517" s="15">
        <x:v>45155.3542554595</x:v>
      </x:c>
      <x:c r="F517" t="s">
        <x:v>99</x:v>
      </x:c>
      <x:c r="G517" s="6">
        <x:v>350.4068848767996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25.325999999999997</x:v>
      </x:c>
      <x:c r="S517" s="8">
        <x:v>8587.423217321808</x:v>
      </x:c>
      <x:c r="T517" s="12">
        <x:v>51545.61661032137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92669</x:v>
      </x:c>
      <x:c r="B518" s="1">
        <x:v>45155.55021470415</x:v>
      </x:c>
      <x:c r="C518" s="6">
        <x:v>25.80070164</x:v>
      </x:c>
      <x:c r="D518" s="14" t="s">
        <x:v>94</x:v>
      </x:c>
      <x:c r="E518" s="15">
        <x:v>45155.3542554595</x:v>
      </x:c>
      <x:c r="F518" t="s">
        <x:v>99</x:v>
      </x:c>
      <x:c r="G518" s="6">
        <x:v>350.6399832365171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25.325999999999997</x:v>
      </x:c>
      <x:c r="S518" s="8">
        <x:v>8577.253312451932</x:v>
      </x:c>
      <x:c r="T518" s="12">
        <x:v>51547.776302099504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92685</x:v>
      </x:c>
      <x:c r="B519" s="1">
        <x:v>45155.55024929907</x:v>
      </x:c>
      <x:c r="C519" s="6">
        <x:v>25.850518345</x:v>
      </x:c>
      <x:c r="D519" s="14" t="s">
        <x:v>94</x:v>
      </x:c>
      <x:c r="E519" s="15">
        <x:v>45155.3542554595</x:v>
      </x:c>
      <x:c r="F519" t="s">
        <x:v>99</x:v>
      </x:c>
      <x:c r="G519" s="6">
        <x:v>350.8041337652391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25.328</x:v>
      </x:c>
      <x:c r="S519" s="8">
        <x:v>8575.459566827245</x:v>
      </x:c>
      <x:c r="T519" s="12">
        <x:v>51547.69822983406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92697</x:v>
      </x:c>
      <x:c r="B520" s="1">
        <x:v>45155.55028385423</x:v>
      </x:c>
      <x:c r="C520" s="6">
        <x:v>25.90027777</x:v>
      </x:c>
      <x:c r="D520" s="14" t="s">
        <x:v>94</x:v>
      </x:c>
      <x:c r="E520" s="15">
        <x:v>45155.3542554595</x:v>
      </x:c>
      <x:c r="F520" t="s">
        <x:v>99</x:v>
      </x:c>
      <x:c r="G520" s="6">
        <x:v>351.8779986083415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25.296999999999997</x:v>
      </x:c>
      <x:c r="S520" s="8">
        <x:v>8577.046548103488</x:v>
      </x:c>
      <x:c r="T520" s="12">
        <x:v>51550.25420018089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92709</x:v>
      </x:c>
      <x:c r="B521" s="1">
        <x:v>45155.55031842121</x:v>
      </x:c>
      <x:c r="C521" s="6">
        <x:v>25.950054211666668</x:v>
      </x:c>
      <x:c r="D521" s="14" t="s">
        <x:v>94</x:v>
      </x:c>
      <x:c r="E521" s="15">
        <x:v>45155.3542554595</x:v>
      </x:c>
      <x:c r="F521" t="s">
        <x:v>99</x:v>
      </x:c>
      <x:c r="G521" s="6">
        <x:v>352.1382821682896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25.293999999999997</x:v>
      </x:c>
      <x:c r="S521" s="8">
        <x:v>8573.51656404756</x:v>
      </x:c>
      <x:c r="T521" s="12">
        <x:v>51549.67378779693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92721</x:v>
      </x:c>
      <x:c r="B522" s="1">
        <x:v>45155.55035304565</x:v>
      </x:c>
      <x:c r="C522" s="6">
        <x:v>25.999913398333334</x:v>
      </x:c>
      <x:c r="D522" s="14" t="s">
        <x:v>94</x:v>
      </x:c>
      <x:c r="E522" s="15">
        <x:v>45155.3542554595</x:v>
      </x:c>
      <x:c r="F522" t="s">
        <x:v>99</x:v>
      </x:c>
      <x:c r="G522" s="6">
        <x:v>351.54858981374997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25.302</x:v>
      </x:c>
      <x:c r="S522" s="8">
        <x:v>8568.889025944136</x:v>
      </x:c>
      <x:c r="T522" s="12">
        <x:v>51549.12152508652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92733</x:v>
      </x:c>
      <x:c r="B523" s="1">
        <x:v>45155.55038810728</x:v>
      </x:c>
      <x:c r="C523" s="6">
        <x:v>26.050402148333333</x:v>
      </x:c>
      <x:c r="D523" s="14" t="s">
        <x:v>94</x:v>
      </x:c>
      <x:c r="E523" s="15">
        <x:v>45155.3542554595</x:v>
      </x:c>
      <x:c r="F523" t="s">
        <x:v>99</x:v>
      </x:c>
      <x:c r="G523" s="6">
        <x:v>352.4510695792173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25.284999999999997</x:v>
      </x:c>
      <x:c r="S523" s="8">
        <x:v>8563.691240506843</x:v>
      </x:c>
      <x:c r="T523" s="12">
        <x:v>51549.91981039641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92745</x:v>
      </x:c>
      <x:c r="B524" s="1">
        <x:v>45155.55042272446</x:v>
      </x:c>
      <x:c r="C524" s="6">
        <x:v>26.100250896666665</x:v>
      </x:c>
      <x:c r="D524" s="14" t="s">
        <x:v>94</x:v>
      </x:c>
      <x:c r="E524" s="15">
        <x:v>45155.3542554595</x:v>
      </x:c>
      <x:c r="F524" t="s">
        <x:v>99</x:v>
      </x:c>
      <x:c r="G524" s="6">
        <x:v>353.3738328141399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25.262999999999998</x:v>
      </x:c>
      <x:c r="S524" s="8">
        <x:v>8559.672937282254</x:v>
      </x:c>
      <x:c r="T524" s="12">
        <x:v>51550.07585277062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92757</x:v>
      </x:c>
      <x:c r="B525" s="1">
        <x:v>45155.55045727005</x:v>
      </x:c>
      <x:c r="C525" s="6">
        <x:v>26.149996556666668</x:v>
      </x:c>
      <x:c r="D525" s="14" t="s">
        <x:v>94</x:v>
      </x:c>
      <x:c r="E525" s="15">
        <x:v>45155.3542554595</x:v>
      </x:c>
      <x:c r="F525" t="s">
        <x:v>99</x:v>
      </x:c>
      <x:c r="G525" s="6">
        <x:v>351.86045579412803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25.310999999999996</x:v>
      </x:c>
      <x:c r="S525" s="8">
        <x:v>8556.57753793642</x:v>
      </x:c>
      <x:c r="T525" s="12">
        <x:v>51547.343654300304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92765</x:v>
      </x:c>
      <x:c r="B526" s="1">
        <x:v>45155.55049241337</x:v>
      </x:c>
      <x:c r="C526" s="6">
        <x:v>26.200602918333335</x:v>
      </x:c>
      <x:c r="D526" s="14" t="s">
        <x:v>94</x:v>
      </x:c>
      <x:c r="E526" s="15">
        <x:v>45155.3542554595</x:v>
      </x:c>
      <x:c r="F526" t="s">
        <x:v>99</x:v>
      </x:c>
      <x:c r="G526" s="6">
        <x:v>352.83353101325713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25.282999999999998</x:v>
      </x:c>
      <x:c r="S526" s="8">
        <x:v>8557.79192815786</x:v>
      </x:c>
      <x:c r="T526" s="12">
        <x:v>51546.837981393845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92782</x:v>
      </x:c>
      <x:c r="B527" s="1">
        <x:v>45155.550527015796</x:v>
      </x:c>
      <x:c r="C527" s="6">
        <x:v>26.250430416666667</x:v>
      </x:c>
      <x:c r="D527" s="14" t="s">
        <x:v>94</x:v>
      </x:c>
      <x:c r="E527" s="15">
        <x:v>45155.3542554595</x:v>
      </x:c>
      <x:c r="F527" t="s">
        <x:v>99</x:v>
      </x:c>
      <x:c r="G527" s="6">
        <x:v>352.5296103746688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25.276</x:v>
      </x:c>
      <x:c r="S527" s="8">
        <x:v>8547.997905755474</x:v>
      </x:c>
      <x:c r="T527" s="12">
        <x:v>51547.95204353154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92793</x:v>
      </x:c>
      <x:c r="B528" s="1">
        <x:v>45155.55056153081</x:v>
      </x:c>
      <x:c r="C528" s="6">
        <x:v>26.300132036666668</x:v>
      </x:c>
      <x:c r="D528" s="14" t="s">
        <x:v>94</x:v>
      </x:c>
      <x:c r="E528" s="15">
        <x:v>45155.3542554595</x:v>
      </x:c>
      <x:c r="F528" t="s">
        <x:v>99</x:v>
      </x:c>
      <x:c r="G528" s="6">
        <x:v>354.60595805463043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25.229999999999997</x:v>
      </x:c>
      <x:c r="S528" s="8">
        <x:v>8547.615366735095</x:v>
      </x:c>
      <x:c r="T528" s="12">
        <x:v>51546.959836498885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92799</x:v>
      </x:c>
      <x:c r="B529" s="1">
        <x:v>45155.550596090776</x:v>
      </x:c>
      <x:c r="C529" s="6">
        <x:v>26.349898395</x:v>
      </x:c>
      <x:c r="D529" s="14" t="s">
        <x:v>94</x:v>
      </x:c>
      <x:c r="E529" s="15">
        <x:v>45155.3542554595</x:v>
      </x:c>
      <x:c r="F529" t="s">
        <x:v>99</x:v>
      </x:c>
      <x:c r="G529" s="6">
        <x:v>355.15771301384035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25.220999999999997</x:v>
      </x:c>
      <x:c r="S529" s="8">
        <x:v>8542.874290290469</x:v>
      </x:c>
      <x:c r="T529" s="12">
        <x:v>51547.04262258342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92812</x:v>
      </x:c>
      <x:c r="B530" s="1">
        <x:v>45155.55063119388</x:v>
      </x:c>
      <x:c r="C530" s="6">
        <x:v>26.400446858333332</x:v>
      </x:c>
      <x:c r="D530" s="14" t="s">
        <x:v>94</x:v>
      </x:c>
      <x:c r="E530" s="15">
        <x:v>45155.3542554595</x:v>
      </x:c>
      <x:c r="F530" t="s">
        <x:v>99</x:v>
      </x:c>
      <x:c r="G530" s="6">
        <x:v>353.1035323565272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25.273</x:v>
      </x:c>
      <x:c r="S530" s="8">
        <x:v>8536.5995334752</x:v>
      </x:c>
      <x:c r="T530" s="12">
        <x:v>51549.31477651958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92828</x:v>
      </x:c>
      <x:c r="B531" s="1">
        <x:v>45155.550665746516</x:v>
      </x:c>
      <x:c r="C531" s="6">
        <x:v>26.450202665</x:v>
      </x:c>
      <x:c r="D531" s="14" t="s">
        <x:v>94</x:v>
      </x:c>
      <x:c r="E531" s="15">
        <x:v>45155.3542554595</x:v>
      </x:c>
      <x:c r="F531" t="s">
        <x:v>99</x:v>
      </x:c>
      <x:c r="G531" s="6">
        <x:v>354.1417817060383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25.249999999999996</x:v>
      </x:c>
      <x:c r="S531" s="8">
        <x:v>8530.898991175998</x:v>
      </x:c>
      <x:c r="T531" s="12">
        <x:v>51550.713994458434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92841</x:v>
      </x:c>
      <x:c r="B532" s="1">
        <x:v>45155.55070030306</x:v>
      </x:c>
      <x:c r="C532" s="6">
        <x:v>26.499964073333334</x:v>
      </x:c>
      <x:c r="D532" s="14" t="s">
        <x:v>94</x:v>
      </x:c>
      <x:c r="E532" s="15">
        <x:v>45155.3542554595</x:v>
      </x:c>
      <x:c r="F532" t="s">
        <x:v>99</x:v>
      </x:c>
      <x:c r="G532" s="6">
        <x:v>353.242957654536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25.269</x:v>
      </x:c>
      <x:c r="S532" s="8">
        <x:v>8533.4242034075</x:v>
      </x:c>
      <x:c r="T532" s="12">
        <x:v>51546.13350925547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92849</x:v>
      </x:c>
      <x:c r="B533" s="1">
        <x:v>45155.550735488556</x:v>
      </x:c>
      <x:c r="C533" s="6">
        <x:v>26.55063119</x:v>
      </x:c>
      <x:c r="D533" s="14" t="s">
        <x:v>94</x:v>
      </x:c>
      <x:c r="E533" s="15">
        <x:v>45155.3542554595</x:v>
      </x:c>
      <x:c r="F533" t="s">
        <x:v>99</x:v>
      </x:c>
      <x:c r="G533" s="6">
        <x:v>355.7542362516029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25.212999999999997</x:v>
      </x:c>
      <x:c r="S533" s="8">
        <x:v>8530.631007578078</x:v>
      </x:c>
      <x:c r="T533" s="12">
        <x:v>51546.689202645706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92861</x:v>
      </x:c>
      <x:c r="B534" s="1">
        <x:v>45155.55077011418</x:v>
      </x:c>
      <x:c r="C534" s="6">
        <x:v>26.6004921</x:v>
      </x:c>
      <x:c r="D534" s="14" t="s">
        <x:v>94</x:v>
      </x:c>
      <x:c r="E534" s="15">
        <x:v>45155.3542554595</x:v>
      </x:c>
      <x:c r="F534" t="s">
        <x:v>99</x:v>
      </x:c>
      <x:c r="G534" s="6">
        <x:v>355.2981264998366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25.217</x:v>
      </x:c>
      <x:c r="S534" s="8">
        <x:v>8527.396205186176</x:v>
      </x:c>
      <x:c r="T534" s="12">
        <x:v>51551.90643614927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92877</x:v>
      </x:c>
      <x:c r="B535" s="1">
        <x:v>45155.55080469798</x:v>
      </x:c>
      <x:c r="C535" s="6">
        <x:v>26.650292768333333</x:v>
      </x:c>
      <x:c r="D535" s="14" t="s">
        <x:v>94</x:v>
      </x:c>
      <x:c r="E535" s="15">
        <x:v>45155.3542554595</x:v>
      </x:c>
      <x:c r="F535" t="s">
        <x:v>99</x:v>
      </x:c>
      <x:c r="G535" s="6">
        <x:v>357.21762820103794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25.166999999999998</x:v>
      </x:c>
      <x:c r="S535" s="8">
        <x:v>8519.191732217529</x:v>
      </x:c>
      <x:c r="T535" s="12">
        <x:v>51545.60324012945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92889</x:v>
      </x:c>
      <x:c r="B536" s="1">
        <x:v>45155.55083927349</x:v>
      </x:c>
      <x:c r="C536" s="6">
        <x:v>26.700081501666666</x:v>
      </x:c>
      <x:c r="D536" s="14" t="s">
        <x:v>94</x:v>
      </x:c>
      <x:c r="E536" s="15">
        <x:v>45155.3542554595</x:v>
      </x:c>
      <x:c r="F536" t="s">
        <x:v>99</x:v>
      </x:c>
      <x:c r="G536" s="6">
        <x:v>355.5534164707954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25.203</x:v>
      </x:c>
      <x:c r="S536" s="8">
        <x:v>8515.514149624742</x:v>
      </x:c>
      <x:c r="T536" s="12">
        <x:v>51541.21295053803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92897</x:v>
      </x:c>
      <x:c r="B537" s="1">
        <x:v>45155.550874383734</x:v>
      </x:c>
      <x:c r="C537" s="6">
        <x:v>26.750640243333333</x:v>
      </x:c>
      <x:c r="D537" s="14" t="s">
        <x:v>94</x:v>
      </x:c>
      <x:c r="E537" s="15">
        <x:v>45155.3542554595</x:v>
      </x:c>
      <x:c r="F537" t="s">
        <x:v>99</x:v>
      </x:c>
      <x:c r="G537" s="6">
        <x:v>355.83388931160255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25.203999999999997</x:v>
      </x:c>
      <x:c r="S537" s="8">
        <x:v>8510.105398783895</x:v>
      </x:c>
      <x:c r="T537" s="12">
        <x:v>51544.102962187746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92914</x:v>
      </x:c>
      <x:c r="B538" s="1">
        <x:v>45155.55090899439</x:v>
      </x:c>
      <x:c r="C538" s="6">
        <x:v>26.800479588333335</x:v>
      </x:c>
      <x:c r="D538" s="14" t="s">
        <x:v>94</x:v>
      </x:c>
      <x:c r="E538" s="15">
        <x:v>45155.3542554595</x:v>
      </x:c>
      <x:c r="F538" t="s">
        <x:v>99</x:v>
      </x:c>
      <x:c r="G538" s="6">
        <x:v>355.65888437434205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25.2</x:v>
      </x:c>
      <x:c r="S538" s="8">
        <x:v>8512.14949100866</x:v>
      </x:c>
      <x:c r="T538" s="12">
        <x:v>51544.35984275135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92926</x:v>
      </x:c>
      <x:c r="B539" s="1">
        <x:v>45155.55094360029</x:v>
      </x:c>
      <x:c r="C539" s="6">
        <x:v>26.850312085</x:v>
      </x:c>
      <x:c r="D539" s="14" t="s">
        <x:v>94</x:v>
      </x:c>
      <x:c r="E539" s="15">
        <x:v>45155.3542554595</x:v>
      </x:c>
      <x:c r="F539" t="s">
        <x:v>99</x:v>
      </x:c>
      <x:c r="G539" s="6">
        <x:v>357.695781109648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25.148999999999997</x:v>
      </x:c>
      <x:c r="S539" s="8">
        <x:v>8501.541224291885</x:v>
      </x:c>
      <x:c r="T539" s="12">
        <x:v>51545.119910097295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92937</x:v>
      </x:c>
      <x:c r="B540" s="1">
        <x:v>45155.55097809443</x:v>
      </x:c>
      <x:c r="C540" s="6">
        <x:v>26.899983643333332</x:v>
      </x:c>
      <x:c r="D540" s="14" t="s">
        <x:v>94</x:v>
      </x:c>
      <x:c r="E540" s="15">
        <x:v>45155.3542554595</x:v>
      </x:c>
      <x:c r="F540" t="s">
        <x:v>99</x:v>
      </x:c>
      <x:c r="G540" s="6">
        <x:v>356.86545453086967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25.168</x:v>
      </x:c>
      <x:c r="S540" s="8">
        <x:v>8498.863713832212</x:v>
      </x:c>
      <x:c r="T540" s="12">
        <x:v>51544.8263765336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92945</x:v>
      </x:c>
      <x:c r="B541" s="1">
        <x:v>45155.55101320948</x:v>
      </x:c>
      <x:c r="C541" s="6">
        <x:v>26.950549321666667</x:v>
      </x:c>
      <x:c r="D541" s="14" t="s">
        <x:v>94</x:v>
      </x:c>
      <x:c r="E541" s="15">
        <x:v>45155.3542554595</x:v>
      </x:c>
      <x:c r="F541" t="s">
        <x:v>99</x:v>
      </x:c>
      <x:c r="G541" s="6">
        <x:v>357.33225807604674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25.165999999999997</x:v>
      </x:c>
      <x:c r="S541" s="8">
        <x:v>8499.542328570464</x:v>
      </x:c>
      <x:c r="T541" s="12">
        <x:v>51551.393860253724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92961</x:v>
      </x:c>
      <x:c r="B542" s="1">
        <x:v>45155.55104780105</x:v>
      </x:c>
      <x:c r="C542" s="6">
        <x:v>27.000361173333335</x:v>
      </x:c>
      <x:c r="D542" s="14" t="s">
        <x:v>94</x:v>
      </x:c>
      <x:c r="E542" s="15">
        <x:v>45155.3542554595</x:v>
      </x:c>
      <x:c r="F542" t="s">
        <x:v>99</x:v>
      </x:c>
      <x:c r="G542" s="6">
        <x:v>357.57251222004993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25.148</x:v>
      </x:c>
      <x:c r="S542" s="8">
        <x:v>8494.066641207099</x:v>
      </x:c>
      <x:c r="T542" s="12">
        <x:v>51547.37810195491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92973</x:v>
      </x:c>
      <x:c r="B543" s="1">
        <x:v>45155.55108229753</x:v>
      </x:c>
      <x:c r="C543" s="6">
        <x:v>27.050036115</x:v>
      </x:c>
      <x:c r="D543" s="14" t="s">
        <x:v>94</x:v>
      </x:c>
      <x:c r="E543" s="15">
        <x:v>45155.3542554595</x:v>
      </x:c>
      <x:c r="F543" t="s">
        <x:v>99</x:v>
      </x:c>
      <x:c r="G543" s="6">
        <x:v>358.78701913035894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25.116</x:v>
      </x:c>
      <x:c r="S543" s="8">
        <x:v>8488.995443355327</x:v>
      </x:c>
      <x:c r="T543" s="12">
        <x:v>51545.7358434896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92981</x:v>
      </x:c>
      <x:c r="B544" s="1">
        <x:v>45155.55111738611</x:v>
      </x:c>
      <x:c r="C544" s="6">
        <x:v>27.100563676666667</x:v>
      </x:c>
      <x:c r="D544" s="14" t="s">
        <x:v>94</x:v>
      </x:c>
      <x:c r="E544" s="15">
        <x:v>45155.3542554595</x:v>
      </x:c>
      <x:c r="F544" t="s">
        <x:v>99</x:v>
      </x:c>
      <x:c r="G544" s="6">
        <x:v>357.5908884374896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25.142999999999997</x:v>
      </x:c>
      <x:c r="S544" s="8">
        <x:v>8490.178923849246</x:v>
      </x:c>
      <x:c r="T544" s="12">
        <x:v>51545.9159650716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92997</x:v>
      </x:c>
      <x:c r="B545" s="1">
        <x:v>45155.55115194681</x:v>
      </x:c>
      <x:c r="C545" s="6">
        <x:v>27.150331088333335</x:v>
      </x:c>
      <x:c r="D545" s="14" t="s">
        <x:v>94</x:v>
      </x:c>
      <x:c r="E545" s="15">
        <x:v>45155.3542554595</x:v>
      </x:c>
      <x:c r="F545" t="s">
        <x:v>99</x:v>
      </x:c>
      <x:c r="G545" s="6">
        <x:v>357.83881535183355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25.136</x:v>
      </x:c>
      <x:c r="S545" s="8">
        <x:v>8486.452088523565</x:v>
      </x:c>
      <x:c r="T545" s="12">
        <x:v>51551.41287006625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93009</x:v>
      </x:c>
      <x:c r="B546" s="1">
        <x:v>45155.55118646463</x:v>
      </x:c>
      <x:c r="C546" s="6">
        <x:v>27.200036735</x:v>
      </x:c>
      <x:c r="D546" s="14" t="s">
        <x:v>94</x:v>
      </x:c>
      <x:c r="E546" s="15">
        <x:v>45155.3542554595</x:v>
      </x:c>
      <x:c r="F546" t="s">
        <x:v>99</x:v>
      </x:c>
      <x:c r="G546" s="6">
        <x:v>359.1070976477597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25.107</x:v>
      </x:c>
      <x:c r="S546" s="8">
        <x:v>8481.543344053058</x:v>
      </x:c>
      <x:c r="T546" s="12">
        <x:v>51546.91143359908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93017</x:v>
      </x:c>
      <x:c r="B547" s="1">
        <x:v>45155.551221566886</x:v>
      </x:c>
      <x:c r="C547" s="6">
        <x:v>27.250583991666666</x:v>
      </x:c>
      <x:c r="D547" s="14" t="s">
        <x:v>94</x:v>
      </x:c>
      <x:c r="E547" s="15">
        <x:v>45155.3542554595</x:v>
      </x:c>
      <x:c r="F547" t="s">
        <x:v>99</x:v>
      </x:c>
      <x:c r="G547" s="6">
        <x:v>358.1209887671276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25.136999999999997</x:v>
      </x:c>
      <x:c r="S547" s="8">
        <x:v>8474.544860774864</x:v>
      </x:c>
      <x:c r="T547" s="12">
        <x:v>51545.53003403278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93033</x:v>
      </x:c>
      <x:c r="B548" s="1">
        <x:v>45155.55125609933</x:v>
      </x:c>
      <x:c r="C548" s="6">
        <x:v>27.300310716666665</x:v>
      </x:c>
      <x:c r="D548" s="14" t="s">
        <x:v>94</x:v>
      </x:c>
      <x:c r="E548" s="15">
        <x:v>45155.3542554595</x:v>
      </x:c>
      <x:c r="F548" t="s">
        <x:v>99</x:v>
      </x:c>
      <x:c r="G548" s="6">
        <x:v>359.06302879128225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25.105999999999998</x:v>
      </x:c>
      <x:c r="S548" s="8">
        <x:v>8477.67189963882</x:v>
      </x:c>
      <x:c r="T548" s="12">
        <x:v>51547.197063537016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93045</x:v>
      </x:c>
      <x:c r="B549" s="1">
        <x:v>45155.55129065156</x:v>
      </x:c>
      <x:c r="C549" s="6">
        <x:v>27.350065916666665</x:v>
      </x:c>
      <x:c r="D549" s="14" t="s">
        <x:v>94</x:v>
      </x:c>
      <x:c r="E549" s="15">
        <x:v>45155.3542554595</x:v>
      </x:c>
      <x:c r="F549" t="s">
        <x:v>99</x:v>
      </x:c>
      <x:c r="G549" s="6">
        <x:v>358.5483601250083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25.116</x:v>
      </x:c>
      <x:c r="S549" s="8">
        <x:v>8465.730481299304</x:v>
      </x:c>
      <x:c r="T549" s="12">
        <x:v>51541.089399858865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93058</x:v>
      </x:c>
      <x:c r="B550" s="1">
        <x:v>45155.55132525703</x:v>
      </x:c>
      <x:c r="C550" s="6">
        <x:v>27.399897786666667</x:v>
      </x:c>
      <x:c r="D550" s="14" t="s">
        <x:v>94</x:v>
      </x:c>
      <x:c r="E550" s="15">
        <x:v>45155.3542554595</x:v>
      </x:c>
      <x:c r="F550" t="s">
        <x:v>99</x:v>
      </x:c>
      <x:c r="G550" s="6">
        <x:v>359.9896134625607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25.08</x:v>
      </x:c>
      <x:c r="S550" s="8">
        <x:v>8468.081286229646</x:v>
      </x:c>
      <x:c r="T550" s="12">
        <x:v>51545.70909369164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93072</x:v>
      </x:c>
      <x:c r="B551" s="1">
        <x:v>45155.55136045439</x:v>
      </x:c>
      <x:c r="C551" s="6">
        <x:v>27.450581985</x:v>
      </x:c>
      <x:c r="D551" s="14" t="s">
        <x:v>94</x:v>
      </x:c>
      <x:c r="E551" s="15">
        <x:v>45155.3542554595</x:v>
      </x:c>
      <x:c r="F551" t="s">
        <x:v>99</x:v>
      </x:c>
      <x:c r="G551" s="6">
        <x:v>358.4248814632834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25.115</x:v>
      </x:c>
      <x:c r="S551" s="8">
        <x:v>8463.065658047684</x:v>
      </x:c>
      <x:c r="T551" s="12">
        <x:v>51552.02063369334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93080</x:v>
      </x:c>
      <x:c r="B552" s="1">
        <x:v>45155.551395000795</x:v>
      </x:c>
      <x:c r="C552" s="6">
        <x:v>27.500328816666666</x:v>
      </x:c>
      <x:c r="D552" s="14" t="s">
        <x:v>94</x:v>
      </x:c>
      <x:c r="E552" s="15">
        <x:v>45155.3542554595</x:v>
      </x:c>
      <x:c r="F552" t="s">
        <x:v>99</x:v>
      </x:c>
      <x:c r="G552" s="6">
        <x:v>360.22270957668655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25.069</x:v>
      </x:c>
      <x:c r="S552" s="8">
        <x:v>8463.814942650439</x:v>
      </x:c>
      <x:c r="T552" s="12">
        <x:v>51543.58446688872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93094</x:v>
      </x:c>
      <x:c r="B553" s="1">
        <x:v>45155.55142959719</x:v>
      </x:c>
      <x:c r="C553" s="6">
        <x:v>27.550147616666667</x:v>
      </x:c>
      <x:c r="D553" s="14" t="s">
        <x:v>94</x:v>
      </x:c>
      <x:c r="E553" s="15">
        <x:v>45155.3542554595</x:v>
      </x:c>
      <x:c r="F553" t="s">
        <x:v>99</x:v>
      </x:c>
      <x:c r="G553" s="6">
        <x:v>360.02531085229475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25.078999999999997</x:v>
      </x:c>
      <x:c r="S553" s="8">
        <x:v>8456.226496500301</x:v>
      </x:c>
      <x:c r="T553" s="12">
        <x:v>51546.37921199166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93101</x:v>
      </x:c>
      <x:c r="B554" s="1">
        <x:v>45155.55146472365</x:v>
      </x:c>
      <x:c r="C554" s="6">
        <x:v>27.60072973</x:v>
      </x:c>
      <x:c r="D554" s="14" t="s">
        <x:v>94</x:v>
      </x:c>
      <x:c r="E554" s="15">
        <x:v>45155.3542554595</x:v>
      </x:c>
      <x:c r="F554" t="s">
        <x:v>99</x:v>
      </x:c>
      <x:c r="G554" s="6">
        <x:v>359.19031022040303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25.089</x:v>
      </x:c>
      <x:c r="S554" s="8">
        <x:v>8454.401307701311</x:v>
      </x:c>
      <x:c r="T554" s="12">
        <x:v>51547.85148723058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93113</x:v>
      </x:c>
      <x:c r="B555" s="1">
        <x:v>45155.5514992975</x:v>
      </x:c>
      <x:c r="C555" s="6">
        <x:v>27.650516076666666</x:v>
      </x:c>
      <x:c r="D555" s="14" t="s">
        <x:v>94</x:v>
      </x:c>
      <x:c r="E555" s="15">
        <x:v>45155.3542554595</x:v>
      </x:c>
      <x:c r="F555" t="s">
        <x:v>99</x:v>
      </x:c>
      <x:c r="G555" s="6">
        <x:v>360.2332026953962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25.061999999999998</x:v>
      </x:c>
      <x:c r="S555" s="8">
        <x:v>8452.360330046618</x:v>
      </x:c>
      <x:c r="T555" s="12">
        <x:v>51542.00616914488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93130</x:v>
      </x:c>
      <x:c r="B556" s="1">
        <x:v>45155.55153388379</x:v>
      </x:c>
      <x:c r="C556" s="6">
        <x:v>27.700320321666666</x:v>
      </x:c>
      <x:c r="D556" s="14" t="s">
        <x:v>94</x:v>
      </x:c>
      <x:c r="E556" s="15">
        <x:v>45155.3542554595</x:v>
      </x:c>
      <x:c r="F556" t="s">
        <x:v>99</x:v>
      </x:c>
      <x:c r="G556" s="6">
        <x:v>360.9678921709939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25.037</x:v>
      </x:c>
      <x:c r="S556" s="8">
        <x:v>8446.200723582564</x:v>
      </x:c>
      <x:c r="T556" s="12">
        <x:v>51545.552235431336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93141</x:v>
      </x:c>
      <x:c r="B557" s="1">
        <x:v>45155.55156841947</x:v>
      </x:c>
      <x:c r="C557" s="6">
        <x:v>27.750051713333335</x:v>
      </x:c>
      <x:c r="D557" s="14" t="s">
        <x:v>94</x:v>
      </x:c>
      <x:c r="E557" s="15">
        <x:v>45155.3542554595</x:v>
      </x:c>
      <x:c r="F557" t="s">
        <x:v>99</x:v>
      </x:c>
      <x:c r="G557" s="6">
        <x:v>361.0037248565225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25.035999999999998</x:v>
      </x:c>
      <x:c r="S557" s="8">
        <x:v>8445.75161201907</x:v>
      </x:c>
      <x:c r="T557" s="12">
        <x:v>51543.52018973963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93149</x:v>
      </x:c>
      <x:c r="B558" s="1">
        <x:v>45155.55160354874</x:v>
      </x:c>
      <x:c r="C558" s="6">
        <x:v>27.800637865</x:v>
      </x:c>
      <x:c r="D558" s="14" t="s">
        <x:v>94</x:v>
      </x:c>
      <x:c r="E558" s="15">
        <x:v>45155.3542554595</x:v>
      </x:c>
      <x:c r="F558" t="s">
        <x:v>99</x:v>
      </x:c>
      <x:c r="G558" s="6">
        <x:v>360.8079077946256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25.037</x:v>
      </x:c>
      <x:c r="S558" s="8">
        <x:v>8437.507065345048</x:v>
      </x:c>
      <x:c r="T558" s="12">
        <x:v>51543.002843414164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93161</x:v>
      </x:c>
      <x:c r="B559" s="1">
        <x:v>45155.5516381561</x:v>
      </x:c>
      <x:c r="C559" s="6">
        <x:v>27.850472463333332</x:v>
      </x:c>
      <x:c r="D559" s="14" t="s">
        <x:v>94</x:v>
      </x:c>
      <x:c r="E559" s="15">
        <x:v>45155.3542554595</x:v>
      </x:c>
      <x:c r="F559" t="s">
        <x:v>99</x:v>
      </x:c>
      <x:c r="G559" s="6">
        <x:v>360.8878879569466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25.037</x:v>
      </x:c>
      <x:c r="S559" s="8">
        <x:v>8435.15951234972</x:v>
      </x:c>
      <x:c r="T559" s="12">
        <x:v>51541.646821818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93177</x:v>
      </x:c>
      <x:c r="B560" s="1">
        <x:v>45155.5516727052</x:v>
      </x:c>
      <x:c r="C560" s="6">
        <x:v>27.900223168333333</x:v>
      </x:c>
      <x:c r="D560" s="14" t="s">
        <x:v>94</x:v>
      </x:c>
      <x:c r="E560" s="15">
        <x:v>45155.3542554595</x:v>
      </x:c>
      <x:c r="F560" t="s">
        <x:v>99</x:v>
      </x:c>
      <x:c r="G560" s="6">
        <x:v>361.17461073625424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25.028999999999996</x:v>
      </x:c>
      <x:c r="S560" s="8">
        <x:v>8431.680702930584</x:v>
      </x:c>
      <x:c r="T560" s="12">
        <x:v>51546.889893694235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93190</x:v>
      </x:c>
      <x:c r="B561" s="1">
        <x:v>45155.55170777071</x:v>
      </x:c>
      <x:c r="C561" s="6">
        <x:v>27.950717498333333</x:v>
      </x:c>
      <x:c r="D561" s="14" t="s">
        <x:v>94</x:v>
      </x:c>
      <x:c r="E561" s="15">
        <x:v>45155.3542554595</x:v>
      </x:c>
      <x:c r="F561" t="s">
        <x:v>99</x:v>
      </x:c>
      <x:c r="G561" s="6">
        <x:v>361.6494725197228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25.017999999999997</x:v>
      </x:c>
      <x:c r="S561" s="8">
        <x:v>8428.040573966995</x:v>
      </x:c>
      <x:c r="T561" s="12">
        <x:v>51543.56329612467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93197</x:v>
      </x:c>
      <x:c r="B562" s="1">
        <x:v>45155.55174234215</x:v>
      </x:c>
      <x:c r="C562" s="6">
        <x:v>28.000500361666667</x:v>
      </x:c>
      <x:c r="D562" s="14" t="s">
        <x:v>94</x:v>
      </x:c>
      <x:c r="E562" s="15">
        <x:v>45155.3542554595</x:v>
      </x:c>
      <x:c r="F562" t="s">
        <x:v>99</x:v>
      </x:c>
      <x:c r="G562" s="6">
        <x:v>361.4591366100189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25.029999999999998</x:v>
      </x:c>
      <x:c r="S562" s="8">
        <x:v>8423.113786950362</x:v>
      </x:c>
      <x:c r="T562" s="12">
        <x:v>51548.00318092502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93209</x:v>
      </x:c>
      <x:c r="B563" s="1">
        <x:v>45155.55177684685</x:v>
      </x:c>
      <x:c r="C563" s="6">
        <x:v>28.050187133333335</x:v>
      </x:c>
      <x:c r="D563" s="14" t="s">
        <x:v>94</x:v>
      </x:c>
      <x:c r="E563" s="15">
        <x:v>45155.3542554595</x:v>
      </x:c>
      <x:c r="F563" t="s">
        <x:v>99</x:v>
      </x:c>
      <x:c r="G563" s="6">
        <x:v>361.9870890407862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25.022</x:v>
      </x:c>
      <x:c r="S563" s="8">
        <x:v>8418.307164513659</x:v>
      </x:c>
      <x:c r="T563" s="12">
        <x:v>51545.86893216863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93225</x:v>
      </x:c>
      <x:c r="B564" s="1">
        <x:v>45155.5518114054</x:v>
      </x:c>
      <x:c r="C564" s="6">
        <x:v>28.09995145</x:v>
      </x:c>
      <x:c r="D564" s="14" t="s">
        <x:v>94</x:v>
      </x:c>
      <x:c r="E564" s="15">
        <x:v>45155.3542554595</x:v>
      </x:c>
      <x:c r="F564" t="s">
        <x:v>99</x:v>
      </x:c>
      <x:c r="G564" s="6">
        <x:v>361.9093199310552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25.012999999999998</x:v>
      </x:c>
      <x:c r="S564" s="8">
        <x:v>8419.03134216036</x:v>
      </x:c>
      <x:c r="T564" s="12">
        <x:v>51548.623668033484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93238</x:v>
      </x:c>
      <x:c r="B565" s="1">
        <x:v>45155.55184656872</x:v>
      </x:c>
      <x:c r="C565" s="6">
        <x:v>28.150586636666667</x:v>
      </x:c>
      <x:c r="D565" s="14" t="s">
        <x:v>94</x:v>
      </x:c>
      <x:c r="E565" s="15">
        <x:v>45155.3542554595</x:v>
      </x:c>
      <x:c r="F565" t="s">
        <x:v>99</x:v>
      </x:c>
      <x:c r="G565" s="6">
        <x:v>362.27732736499615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25.005</x:v>
      </x:c>
      <x:c r="S565" s="8">
        <x:v>8416.044542648027</x:v>
      </x:c>
      <x:c r="T565" s="12">
        <x:v>51544.61248979196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93250</x:v>
      </x:c>
      <x:c r="B566" s="1">
        <x:v>45155.551881125044</x:v>
      </x:c>
      <x:c r="C566" s="6">
        <x:v>28.20034774333333</x:v>
      </x:c>
      <x:c r="D566" s="14" t="s">
        <x:v>94</x:v>
      </x:c>
      <x:c r="E566" s="15">
        <x:v>45155.3542554595</x:v>
      </x:c>
      <x:c r="F566" t="s">
        <x:v>99</x:v>
      </x:c>
      <x:c r="G566" s="6">
        <x:v>362.6680038343163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24.982999999999997</x:v>
      </x:c>
      <x:c r="S566" s="8">
        <x:v>8409.451639513005</x:v>
      </x:c>
      <x:c r="T566" s="12">
        <x:v>51544.76738176567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93257</x:v>
      </x:c>
      <x:c r="B567" s="1">
        <x:v>45155.5519157263</x:v>
      </x:c>
      <x:c r="C567" s="6">
        <x:v>28.250173541666665</x:v>
      </x:c>
      <x:c r="D567" s="14" t="s">
        <x:v>94</x:v>
      </x:c>
      <x:c r="E567" s="15">
        <x:v>45155.3542554595</x:v>
      </x:c>
      <x:c r="F567" t="s">
        <x:v>99</x:v>
      </x:c>
      <x:c r="G567" s="6">
        <x:v>363.1535409572179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24.973999999999997</x:v>
      </x:c>
      <x:c r="S567" s="8">
        <x:v>8407.218546570706</x:v>
      </x:c>
      <x:c r="T567" s="12">
        <x:v>51548.69281327731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93269</x:v>
      </x:c>
      <x:c r="B568" s="1">
        <x:v>45155.55195031965</x:v>
      </x:c>
      <x:c r="C568" s="6">
        <x:v>28.29998797</x:v>
      </x:c>
      <x:c r="D568" s="14" t="s">
        <x:v>94</x:v>
      </x:c>
      <x:c r="E568" s="15">
        <x:v>45155.3542554595</x:v>
      </x:c>
      <x:c r="F568" t="s">
        <x:v>99</x:v>
      </x:c>
      <x:c r="G568" s="6">
        <x:v>363.85686080750804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24.959</x:v>
      </x:c>
      <x:c r="S568" s="8">
        <x:v>8408.360450754473</x:v>
      </x:c>
      <x:c r="T568" s="12">
        <x:v>51543.912932048814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93286</x:v>
      </x:c>
      <x:c r="B569" s="1">
        <x:v>45155.55198550895</x:v>
      </x:c>
      <x:c r="C569" s="6">
        <x:v>28.350660565</x:v>
      </x:c>
      <x:c r="D569" s="14" t="s">
        <x:v>94</x:v>
      </x:c>
      <x:c r="E569" s="15">
        <x:v>45155.3542554595</x:v>
      </x:c>
      <x:c r="F569" t="s">
        <x:v>99</x:v>
      </x:c>
      <x:c r="G569" s="6">
        <x:v>364.093742861569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24.947999999999997</x:v>
      </x:c>
      <x:c r="S569" s="8">
        <x:v>8405.481520265084</x:v>
      </x:c>
      <x:c r="T569" s="12">
        <x:v>51540.64490808552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93293</x:v>
      </x:c>
      <x:c r="B570" s="1">
        <x:v>45155.55202000273</x:v>
      </x:c>
      <x:c r="C570" s="6">
        <x:v>28.40033160833333</x:v>
      </x:c>
      <x:c r="D570" s="14" t="s">
        <x:v>94</x:v>
      </x:c>
      <x:c r="E570" s="15">
        <x:v>45155.3542554595</x:v>
      </x:c>
      <x:c r="F570" t="s">
        <x:v>99</x:v>
      </x:c>
      <x:c r="G570" s="6">
        <x:v>362.9619157538716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24.985999999999997</x:v>
      </x:c>
      <x:c r="S570" s="8">
        <x:v>8397.620671306377</x:v>
      </x:c>
      <x:c r="T570" s="12">
        <x:v>51541.84503423431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93305</x:v>
      </x:c>
      <x:c r="B571" s="1">
        <x:v>45155.55205458683</x:v>
      </x:c>
      <x:c r="C571" s="6">
        <x:v>28.450132693333334</x:v>
      </x:c>
      <x:c r="D571" s="14" t="s">
        <x:v>94</x:v>
      </x:c>
      <x:c r="E571" s="15">
        <x:v>45155.3542554595</x:v>
      </x:c>
      <x:c r="F571" t="s">
        <x:v>99</x:v>
      </x:c>
      <x:c r="G571" s="6">
        <x:v>364.037849195138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24.953999999999997</x:v>
      </x:c>
      <x:c r="S571" s="8">
        <x:v>8397.714390534988</x:v>
      </x:c>
      <x:c r="T571" s="12">
        <x:v>51549.09718843904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93323</x:v>
      </x:c>
      <x:c r="B572" s="1">
        <x:v>45155.55208970928</x:v>
      </x:c>
      <x:c r="C572" s="6">
        <x:v>28.500709026666666</x:v>
      </x:c>
      <x:c r="D572" s="14" t="s">
        <x:v>94</x:v>
      </x:c>
      <x:c r="E572" s="15">
        <x:v>45155.3542554595</x:v>
      </x:c>
      <x:c r="F572" t="s">
        <x:v>99</x:v>
      </x:c>
      <x:c r="G572" s="6">
        <x:v>365.6204980014317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24.926</x:v>
      </x:c>
      <x:c r="S572" s="8">
        <x:v>8395.761333968489</x:v>
      </x:c>
      <x:c r="T572" s="12">
        <x:v>51547.26018566184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93327</x:v>
      </x:c>
      <x:c r="B573" s="1">
        <x:v>45155.552124315815</x:v>
      </x:c>
      <x:c r="C573" s="6">
        <x:v>28.550542448333335</x:v>
      </x:c>
      <x:c r="D573" s="14" t="s">
        <x:v>94</x:v>
      </x:c>
      <x:c r="E573" s="15">
        <x:v>45155.3542554595</x:v>
      </x:c>
      <x:c r="F573" t="s">
        <x:v>99</x:v>
      </x:c>
      <x:c r="G573" s="6">
        <x:v>364.34422672728454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24.95</x:v>
      </x:c>
      <x:c r="S573" s="8">
        <x:v>8388.0861683893</x:v>
      </x:c>
      <x:c r="T573" s="12">
        <x:v>51544.47303687058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93346</x:v>
      </x:c>
      <x:c r="B574" s="1">
        <x:v>45155.55215889594</x:v>
      </x:c>
      <x:c r="C574" s="6">
        <x:v>28.60033782</x:v>
      </x:c>
      <x:c r="D574" s="14" t="s">
        <x:v>94</x:v>
      </x:c>
      <x:c r="E574" s="15">
        <x:v>45155.3542554595</x:v>
      </x:c>
      <x:c r="F574" t="s">
        <x:v>99</x:v>
      </x:c>
      <x:c r="G574" s="6">
        <x:v>364.7204766548034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24.953</x:v>
      </x:c>
      <x:c r="S574" s="8">
        <x:v>8381.362613174364</x:v>
      </x:c>
      <x:c r="T574" s="12">
        <x:v>51546.40594131811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93353</x:v>
      </x:c>
      <x:c r="B575" s="1">
        <x:v>45155.55219351755</x:v>
      </x:c>
      <x:c r="C575" s="6">
        <x:v>28.650192936666667</x:v>
      </x:c>
      <x:c r="D575" s="14" t="s">
        <x:v>94</x:v>
      </x:c>
      <x:c r="E575" s="15">
        <x:v>45155.3542554595</x:v>
      </x:c>
      <x:c r="F575" t="s">
        <x:v>99</x:v>
      </x:c>
      <x:c r="G575" s="6">
        <x:v>364.6758608418383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24.951999999999998</x:v>
      </x:c>
      <x:c r="S575" s="8">
        <x:v>8382.239585680514</x:v>
      </x:c>
      <x:c r="T575" s="12">
        <x:v>51546.535449335395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93365</x:v>
      </x:c>
      <x:c r="B576" s="1">
        <x:v>45155.55222803255</x:v>
      </x:c>
      <x:c r="C576" s="6">
        <x:v>28.699894555</x:v>
      </x:c>
      <x:c r="D576" s="14" t="s">
        <x:v>94</x:v>
      </x:c>
      <x:c r="E576" s="15">
        <x:v>45155.3542554595</x:v>
      </x:c>
      <x:c r="F576" t="s">
        <x:v>99</x:v>
      </x:c>
      <x:c r="G576" s="6">
        <x:v>365.4500791576342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24.924</x:v>
      </x:c>
      <x:c r="S576" s="8">
        <x:v>8375.471384151151</x:v>
      </x:c>
      <x:c r="T576" s="12">
        <x:v>51546.641233883885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93382</x:v>
      </x:c>
      <x:c r="B577" s="1">
        <x:v>45155.55226323369</x:v>
      </x:c>
      <x:c r="C577" s="6">
        <x:v>28.750584173333333</x:v>
      </x:c>
      <x:c r="D577" s="14" t="s">
        <x:v>94</x:v>
      </x:c>
      <x:c r="E577" s="15">
        <x:v>45155.3542554595</x:v>
      </x:c>
      <x:c r="F577" t="s">
        <x:v>99</x:v>
      </x:c>
      <x:c r="G577" s="6">
        <x:v>365.4386001753805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24.930999999999997</x:v>
      </x:c>
      <x:c r="S577" s="8">
        <x:v>8379.712510987307</x:v>
      </x:c>
      <x:c r="T577" s="12">
        <x:v>51549.32324698114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93389</x:v>
      </x:c>
      <x:c r="B578" s="1">
        <x:v>45155.55229782171</x:v>
      </x:c>
      <x:c r="C578" s="6">
        <x:v>28.800390935</x:v>
      </x:c>
      <x:c r="D578" s="14" t="s">
        <x:v>94</x:v>
      </x:c>
      <x:c r="E578" s="15">
        <x:v>45155.3542554595</x:v>
      </x:c>
      <x:c r="F578" t="s">
        <x:v>99</x:v>
      </x:c>
      <x:c r="G578" s="6">
        <x:v>366.66946238570176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24.895</x:v>
      </x:c>
      <x:c r="S578" s="8">
        <x:v>8373.395549855712</x:v>
      </x:c>
      <x:c r="T578" s="12">
        <x:v>51539.55981554921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93401</x:v>
      </x:c>
      <x:c r="B579" s="1">
        <x:v>45155.552332371386</x:v>
      </x:c>
      <x:c r="C579" s="6">
        <x:v>28.85014247</x:v>
      </x:c>
      <x:c r="D579" s="14" t="s">
        <x:v>94</x:v>
      </x:c>
      <x:c r="E579" s="15">
        <x:v>45155.3542554595</x:v>
      </x:c>
      <x:c r="F579" t="s">
        <x:v>99</x:v>
      </x:c>
      <x:c r="G579" s="6">
        <x:v>367.98839408759545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24.878999999999998</x:v>
      </x:c>
      <x:c r="S579" s="8">
        <x:v>8369.546004636804</x:v>
      </x:c>
      <x:c r="T579" s="12">
        <x:v>51547.902927618896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93418</x:v>
      </x:c>
      <x:c r="B580" s="1">
        <x:v>45155.552367502925</x:v>
      </x:c>
      <x:c r="C580" s="6">
        <x:v>28.900731891666666</x:v>
      </x:c>
      <x:c r="D580" s="14" t="s">
        <x:v>94</x:v>
      </x:c>
      <x:c r="E580" s="15">
        <x:v>45155.3542554595</x:v>
      </x:c>
      <x:c r="F580" t="s">
        <x:v>99</x:v>
      </x:c>
      <x:c r="G580" s="6">
        <x:v>365.91698357526957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24.929</x:v>
      </x:c>
      <x:c r="S580" s="8">
        <x:v>8362.543720419271</x:v>
      </x:c>
      <x:c r="T580" s="12">
        <x:v>51544.48185554369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93430</x:v>
      </x:c>
      <x:c r="B581" s="1">
        <x:v>45155.55240204461</x:v>
      </x:c>
      <x:c r="C581" s="6">
        <x:v>28.950471916666668</x:v>
      </x:c>
      <x:c r="D581" s="14" t="s">
        <x:v>94</x:v>
      </x:c>
      <x:c r="E581" s="15">
        <x:v>45155.3542554595</x:v>
      </x:c>
      <x:c r="F581" t="s">
        <x:v>99</x:v>
      </x:c>
      <x:c r="G581" s="6">
        <x:v>367.447229432046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24.895999999999997</x:v>
      </x:c>
      <x:c r="S581" s="8">
        <x:v>8365.121357386271</x:v>
      </x:c>
      <x:c r="T581" s="12">
        <x:v>51542.49560656159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93442</x:v>
      </x:c>
      <x:c r="B582" s="1">
        <x:v>45155.552436563994</x:v>
      </x:c>
      <x:c r="C582" s="6">
        <x:v>29.000179821666666</x:v>
      </x:c>
      <x:c r="D582" s="14" t="s">
        <x:v>94</x:v>
      </x:c>
      <x:c r="E582" s="15">
        <x:v>45155.3542554595</x:v>
      </x:c>
      <x:c r="F582" t="s">
        <x:v>99</x:v>
      </x:c>
      <x:c r="G582" s="6">
        <x:v>366.6180684498471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24.912</x:v>
      </x:c>
      <x:c r="S582" s="8">
        <x:v>8361.238119496962</x:v>
      </x:c>
      <x:c r="T582" s="12">
        <x:v>51538.72476343831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93449</x:v>
      </x:c>
      <x:c r="B583" s="1">
        <x:v>45155.55247118314</x:v>
      </x:c>
      <x:c r="C583" s="6">
        <x:v>29.050031391666668</x:v>
      </x:c>
      <x:c r="D583" s="14" t="s">
        <x:v>94</x:v>
      </x:c>
      <x:c r="E583" s="15">
        <x:v>45155.3542554595</x:v>
      </x:c>
      <x:c r="F583" t="s">
        <x:v>99</x:v>
      </x:c>
      <x:c r="G583" s="6">
        <x:v>368.3221244579953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24.860999999999997</x:v>
      </x:c>
      <x:c r="S583" s="8">
        <x:v>8358.572425660754</x:v>
      </x:c>
      <x:c r="T583" s="12">
        <x:v>51546.943871513744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93466</x:v>
      </x:c>
      <x:c r="B584" s="1">
        <x:v>45155.55250627391</x:v>
      </x:c>
      <x:c r="C584" s="6">
        <x:v>29.100562103333335</x:v>
      </x:c>
      <x:c r="D584" s="14" t="s">
        <x:v>94</x:v>
      </x:c>
      <x:c r="E584" s="15">
        <x:v>45155.3542554595</x:v>
      </x:c>
      <x:c r="F584" t="s">
        <x:v>99</x:v>
      </x:c>
      <x:c r="G584" s="6">
        <x:v>368.48101423005477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24.849999999999998</x:v>
      </x:c>
      <x:c r="S584" s="8">
        <x:v>8351.574079115424</x:v>
      </x:c>
      <x:c r="T584" s="12">
        <x:v>51540.582256651345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93478</x:v>
      </x:c>
      <x:c r="B585" s="1">
        <x:v>45155.55254091534</x:v>
      </x:c>
      <x:c r="C585" s="6">
        <x:v>29.150445763333334</x:v>
      </x:c>
      <x:c r="D585" s="14" t="s">
        <x:v>94</x:v>
      </x:c>
      <x:c r="E585" s="15">
        <x:v>45155.3542554595</x:v>
      </x:c>
      <x:c r="F585" t="s">
        <x:v>99</x:v>
      </x:c>
      <x:c r="G585" s="6">
        <x:v>368.9469944954855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24.843999999999998</x:v>
      </x:c>
      <x:c r="S585" s="8">
        <x:v>8350.83758834208</x:v>
      </x:c>
      <x:c r="T585" s="12">
        <x:v>51542.05478091079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93490</x:v>
      </x:c>
      <x:c r="B586" s="1">
        <x:v>45155.552575437825</x:v>
      </x:c>
      <x:c r="C586" s="6">
        <x:v>29.200158141666666</x:v>
      </x:c>
      <x:c r="D586" s="14" t="s">
        <x:v>94</x:v>
      </x:c>
      <x:c r="E586" s="15">
        <x:v>45155.3542554595</x:v>
      </x:c>
      <x:c r="F586" t="s">
        <x:v>99</x:v>
      </x:c>
      <x:c r="G586" s="6">
        <x:v>369.31518290027407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24.834</x:v>
      </x:c>
      <x:c r="S586" s="8">
        <x:v>8345.732015742204</x:v>
      </x:c>
      <x:c r="T586" s="12">
        <x:v>51540.03448724412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93501</x:v>
      </x:c>
      <x:c r="B587" s="1">
        <x:v>45155.55261002272</x:v>
      </x:c>
      <x:c r="C587" s="6">
        <x:v>29.24996039</x:v>
      </x:c>
      <x:c r="D587" s="14" t="s">
        <x:v>94</x:v>
      </x:c>
      <x:c r="E587" s="15">
        <x:v>45155.3542554595</x:v>
      </x:c>
      <x:c r="F587" t="s">
        <x:v>99</x:v>
      </x:c>
      <x:c r="G587" s="6">
        <x:v>368.84868552710304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24.84</x:v>
      </x:c>
      <x:c r="S587" s="8">
        <x:v>8338.857780650696</x:v>
      </x:c>
      <x:c r="T587" s="12">
        <x:v>51543.689860278166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93514</x:v>
      </x:c>
      <x:c r="B588" s="1">
        <x:v>45155.55264512406</x:v>
      </x:c>
      <x:c r="C588" s="6">
        <x:v>29.300506315</x:v>
      </x:c>
      <x:c r="D588" s="14" t="s">
        <x:v>94</x:v>
      </x:c>
      <x:c r="E588" s="15">
        <x:v>45155.3542554595</x:v>
      </x:c>
      <x:c r="F588" t="s">
        <x:v>99</x:v>
      </x:c>
      <x:c r="G588" s="6">
        <x:v>369.0822087570849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24.846999999999998</x:v>
      </x:c>
      <x:c r="S588" s="8">
        <x:v>8340.300275517591</x:v>
      </x:c>
      <x:c r="T588" s="12">
        <x:v>51538.97024589936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93521</x:v>
      </x:c>
      <x:c r="B589" s="1">
        <x:v>45155.552679716646</x:v>
      </x:c>
      <x:c r="C589" s="6">
        <x:v>29.350319646666666</x:v>
      </x:c>
      <x:c r="D589" s="14" t="s">
        <x:v>94</x:v>
      </x:c>
      <x:c r="E589" s="15">
        <x:v>45155.3542554595</x:v>
      </x:c>
      <x:c r="F589" t="s">
        <x:v>99</x:v>
      </x:c>
      <x:c r="G589" s="6">
        <x:v>370.24588466094366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24.810999999999996</x:v>
      </x:c>
      <x:c r="S589" s="8">
        <x:v>8337.405512950092</x:v>
      </x:c>
      <x:c r="T589" s="12">
        <x:v>51540.135159302044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93533</x:v>
      </x:c>
      <x:c r="B590" s="1">
        <x:v>45155.55271426871</x:v>
      </x:c>
      <x:c r="C590" s="6">
        <x:v>29.40007462166667</x:v>
      </x:c>
      <x:c r="D590" s="14" t="s">
        <x:v>94</x:v>
      </x:c>
      <x:c r="E590" s="15">
        <x:v>45155.3542554595</x:v>
      </x:c>
      <x:c r="F590" t="s">
        <x:v>99</x:v>
      </x:c>
      <x:c r="G590" s="6">
        <x:v>369.29950040823724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24.849999999999998</x:v>
      </x:c>
      <x:c r="S590" s="8">
        <x:v>8331.138878011734</x:v>
      </x:c>
      <x:c r="T590" s="12">
        <x:v>51544.508956094935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93545</x:v>
      </x:c>
      <x:c r="B591" s="1">
        <x:v>45155.5527488962</x:v>
      </x:c>
      <x:c r="C591" s="6">
        <x:v>29.449938198333335</x:v>
      </x:c>
      <x:c r="D591" s="14" t="s">
        <x:v>94</x:v>
      </x:c>
      <x:c r="E591" s="15">
        <x:v>45155.3542554595</x:v>
      </x:c>
      <x:c r="F591" t="s">
        <x:v>99</x:v>
      </x:c>
      <x:c r="G591" s="6">
        <x:v>370.99831170998294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24.804</x:v>
      </x:c>
      <x:c r="S591" s="8">
        <x:v>8328.17747196639</x:v>
      </x:c>
      <x:c r="T591" s="12">
        <x:v>51537.27325174147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93562</x:v>
      </x:c>
      <x:c r="B592" s="1">
        <x:v>45155.552784042426</x:v>
      </x:c>
      <x:c r="C592" s="6">
        <x:v>29.500548768333335</x:v>
      </x:c>
      <x:c r="D592" s="14" t="s">
        <x:v>94</x:v>
      </x:c>
      <x:c r="E592" s="15">
        <x:v>45155.3542554595</x:v>
      </x:c>
      <x:c r="F592" t="s">
        <x:v>99</x:v>
      </x:c>
      <x:c r="G592" s="6">
        <x:v>369.5896840102531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24.831</x:v>
      </x:c>
      <x:c r="S592" s="8">
        <x:v>8324.752255478512</x:v>
      </x:c>
      <x:c r="T592" s="12">
        <x:v>51539.25697365215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93567</x:v>
      </x:c>
      <x:c r="B593" s="1">
        <x:v>45155.552818570635</x:v>
      </x:c>
      <x:c r="C593" s="6">
        <x:v>29.550269388333334</x:v>
      </x:c>
      <x:c r="D593" s="14" t="s">
        <x:v>94</x:v>
      </x:c>
      <x:c r="E593" s="15">
        <x:v>45155.3542554595</x:v>
      </x:c>
      <x:c r="F593" t="s">
        <x:v>99</x:v>
      </x:c>
      <x:c r="G593" s="6">
        <x:v>371.665716916516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24.785999999999998</x:v>
      </x:c>
      <x:c r="S593" s="8">
        <x:v>8323.887455982265</x:v>
      </x:c>
      <x:c r="T593" s="12">
        <x:v>51537.724876119726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93579</x:v>
      </x:c>
      <x:c r="B594" s="1">
        <x:v>45155.55285306981</x:v>
      </x:c>
      <x:c r="C594" s="6">
        <x:v>29.599948193333333</x:v>
      </x:c>
      <x:c r="D594" s="14" t="s">
        <x:v>94</x:v>
      </x:c>
      <x:c r="E594" s="15">
        <x:v>45155.3542554595</x:v>
      </x:c>
      <x:c r="F594" t="s">
        <x:v>99</x:v>
      </x:c>
      <x:c r="G594" s="6">
        <x:v>370.2871620305885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24.820999999999998</x:v>
      </x:c>
      <x:c r="S594" s="8">
        <x:v>8323.329573539153</x:v>
      </x:c>
      <x:c r="T594" s="12">
        <x:v>51544.06586019019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93596</x:v>
      </x:c>
      <x:c r="B595" s="1">
        <x:v>45155.55288827639</x:v>
      </x:c>
      <x:c r="C595" s="6">
        <x:v>29.650645676666667</x:v>
      </x:c>
      <x:c r="D595" s="14" t="s">
        <x:v>94</x:v>
      </x:c>
      <x:c r="E595" s="15">
        <x:v>45155.3542554595</x:v>
      </x:c>
      <x:c r="F595" t="s">
        <x:v>99</x:v>
      </x:c>
      <x:c r="G595" s="6">
        <x:v>371.7234858511483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24.779999999999998</x:v>
      </x:c>
      <x:c r="S595" s="8">
        <x:v>8316.459696969934</x:v>
      </x:c>
      <x:c r="T595" s="12">
        <x:v>51542.63323083415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93610</x:v>
      </x:c>
      <x:c r="B596" s="1">
        <x:v>45155.55292290115</x:v>
      </x:c>
      <x:c r="C596" s="6">
        <x:v>29.700505328333332</x:v>
      </x:c>
      <x:c r="D596" s="14" t="s">
        <x:v>94</x:v>
      </x:c>
      <x:c r="E596" s="15">
        <x:v>45155.3542554595</x:v>
      </x:c>
      <x:c r="F596" t="s">
        <x:v>99</x:v>
      </x:c>
      <x:c r="G596" s="6">
        <x:v>371.94217949138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24.782999999999998</x:v>
      </x:c>
      <x:c r="S596" s="8">
        <x:v>8312.232263833463</x:v>
      </x:c>
      <x:c r="T596" s="12">
        <x:v>51536.269994006114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93622</x:v>
      </x:c>
      <x:c r="B597" s="1">
        <x:v>45155.55295744255</x:v>
      </x:c>
      <x:c r="C597" s="6">
        <x:v>29.750244951666666</x:v>
      </x:c>
      <x:c r="D597" s="14" t="s">
        <x:v>94</x:v>
      </x:c>
      <x:c r="E597" s="15">
        <x:v>45155.3542554595</x:v>
      </x:c>
      <x:c r="F597" t="s">
        <x:v>99</x:v>
      </x:c>
      <x:c r="G597" s="6">
        <x:v>371.9670956032867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24.769</x:v>
      </x:c>
      <x:c r="S597" s="8">
        <x:v>8307.507312386762</x:v>
      </x:c>
      <x:c r="T597" s="12">
        <x:v>51538.3045166604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93633</x:v>
      </x:c>
      <x:c r="B598" s="1">
        <x:v>45155.55299208215</x:v>
      </x:c>
      <x:c r="C598" s="6">
        <x:v>29.80012597</x:v>
      </x:c>
      <x:c r="D598" s="14" t="s">
        <x:v>94</x:v>
      </x:c>
      <x:c r="E598" s="15">
        <x:v>45155.3542554595</x:v>
      </x:c>
      <x:c r="F598" t="s">
        <x:v>99</x:v>
      </x:c>
      <x:c r="G598" s="6">
        <x:v>372.6943533031623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24.764999999999997</x:v>
      </x:c>
      <x:c r="S598" s="8">
        <x:v>8304.172228748965</x:v>
      </x:c>
      <x:c r="T598" s="12">
        <x:v>51535.96814554542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93646</x:v>
      </x:c>
      <x:c r="B599" s="1">
        <x:v>45155.553027207425</x:v>
      </x:c>
      <x:c r="C599" s="6">
        <x:v>29.850706365</x:v>
      </x:c>
      <x:c r="D599" s="14" t="s">
        <x:v>94</x:v>
      </x:c>
      <x:c r="E599" s="15">
        <x:v>45155.3542554595</x:v>
      </x:c>
      <x:c r="F599" t="s">
        <x:v>99</x:v>
      </x:c>
      <x:c r="G599" s="6">
        <x:v>371.8845767388467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24.769</x:v>
      </x:c>
      <x:c r="S599" s="8">
        <x:v>8302.638600751243</x:v>
      </x:c>
      <x:c r="T599" s="12">
        <x:v>51546.56764923943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93658</x:v>
      </x:c>
      <x:c r="B600" s="1">
        <x:v>45155.55306179339</x:v>
      </x:c>
      <x:c r="C600" s="6">
        <x:v>29.900510151666666</x:v>
      </x:c>
      <x:c r="D600" s="14" t="s">
        <x:v>94</x:v>
      </x:c>
      <x:c r="E600" s="15">
        <x:v>45155.3542554595</x:v>
      </x:c>
      <x:c r="F600" t="s">
        <x:v>99</x:v>
      </x:c>
      <x:c r="G600" s="6">
        <x:v>373.03410888306524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24.746999999999996</x:v>
      </x:c>
      <x:c r="S600" s="8">
        <x:v>8294.865208469524</x:v>
      </x:c>
      <x:c r="T600" s="12">
        <x:v>51538.18116483229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93670</x:v>
      </x:c>
      <x:c r="B601" s="1">
        <x:v>45155.55309634041</x:v>
      </x:c>
      <x:c r="C601" s="6">
        <x:v>29.950257861666667</x:v>
      </x:c>
      <x:c r="D601" s="14" t="s">
        <x:v>94</x:v>
      </x:c>
      <x:c r="E601" s="15">
        <x:v>45155.3542554595</x:v>
      </x:c>
      <x:c r="F601" t="s">
        <x:v>99</x:v>
      </x:c>
      <x:c r="G601" s="6">
        <x:v>372.3553835719479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24.762999999999998</x:v>
      </x:c>
      <x:c r="S601" s="8">
        <x:v>8291.6655383908</x:v>
      </x:c>
      <x:c r="T601" s="12">
        <x:v>51536.99997688127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93677</x:v>
      </x:c>
      <x:c r="B602" s="1">
        <x:v>45155.55313084738</x:v>
      </x:c>
      <x:c r="C602" s="6">
        <x:v>29.999947903333332</x:v>
      </x:c>
      <x:c r="D602" s="14" t="s">
        <x:v>94</x:v>
      </x:c>
      <x:c r="E602" s="15">
        <x:v>45155.3542554595</x:v>
      </x:c>
      <x:c r="F602" t="s">
        <x:v>99</x:v>
      </x:c>
      <x:c r="G602" s="6">
        <x:v>372.7613849556976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24.741</x:v>
      </x:c>
      <x:c r="S602" s="8">
        <x:v>8287.600436339993</x:v>
      </x:c>
      <x:c r="T602" s="12">
        <x:v>51543.707468760505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93694</x:v>
      </x:c>
      <x:c r="B603" s="1">
        <x:v>45155.553165987076</x:v>
      </x:c>
      <x:c r="C603" s="6">
        <x:v>30.050549058333335</x:v>
      </x:c>
      <x:c r="D603" s="14" t="s">
        <x:v>94</x:v>
      </x:c>
      <x:c r="E603" s="15">
        <x:v>45155.3542554595</x:v>
      </x:c>
      <x:c r="F603" t="s">
        <x:v>99</x:v>
      </x:c>
      <x:c r="G603" s="6">
        <x:v>373.4655978939993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24.730999999999998</x:v>
      </x:c>
      <x:c r="S603" s="8">
        <x:v>8290.922109666235</x:v>
      </x:c>
      <x:c r="T603" s="12">
        <x:v>51536.488896776544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93706</x:v>
      </x:c>
      <x:c r="B604" s="1">
        <x:v>45155.55320055876</x:v>
      </x:c>
      <x:c r="C604" s="6">
        <x:v>30.100332283333334</x:v>
      </x:c>
      <x:c r="D604" s="14" t="s">
        <x:v>94</x:v>
      </x:c>
      <x:c r="E604" s="15">
        <x:v>45155.3542554595</x:v>
      </x:c>
      <x:c r="F604" t="s">
        <x:v>99</x:v>
      </x:c>
      <x:c r="G604" s="6">
        <x:v>374.3633521587193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24.706999999999997</x:v>
      </x:c>
      <x:c r="S604" s="8">
        <x:v>8289.721630420778</x:v>
      </x:c>
      <x:c r="T604" s="12">
        <x:v>51541.42177115383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93717</x:v>
      </x:c>
      <x:c r="B605" s="1">
        <x:v>45155.55323509811</x:v>
      </x:c>
      <x:c r="C605" s="6">
        <x:v>30.15006895166667</x:v>
      </x:c>
      <x:c r="D605" s="14" t="s">
        <x:v>94</x:v>
      </x:c>
      <x:c r="E605" s="15">
        <x:v>45155.3542554595</x:v>
      </x:c>
      <x:c r="F605" t="s">
        <x:v>99</x:v>
      </x:c>
      <x:c r="G605" s="6">
        <x:v>373.0888855213656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24.729999999999997</x:v>
      </x:c>
      <x:c r="S605" s="8">
        <x:v>8284.370060874162</x:v>
      </x:c>
      <x:c r="T605" s="12">
        <x:v>51540.552706582224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93730</x:v>
      </x:c>
      <x:c r="B606" s="1">
        <x:v>45155.553270228316</x:v>
      </x:c>
      <x:c r="C606" s="6">
        <x:v>30.200656443333333</x:v>
      </x:c>
      <x:c r="D606" s="14" t="s">
        <x:v>94</x:v>
      </x:c>
      <x:c r="E606" s="15">
        <x:v>45155.3542554595</x:v>
      </x:c>
      <x:c r="F606" t="s">
        <x:v>99</x:v>
      </x:c>
      <x:c r="G606" s="6">
        <x:v>374.73008820338356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24.694999999999997</x:v>
      </x:c>
      <x:c r="S606" s="8">
        <x:v>8279.347452866434</x:v>
      </x:c>
      <x:c r="T606" s="12">
        <x:v>51543.487084311695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93742</x:v>
      </x:c>
      <x:c r="B607" s="1">
        <x:v>45155.55330485639</x:v>
      </x:c>
      <x:c r="C607" s="6">
        <x:v>30.250520868333332</x:v>
      </x:c>
      <x:c r="D607" s="14" t="s">
        <x:v>94</x:v>
      </x:c>
      <x:c r="E607" s="15">
        <x:v>45155.3542554595</x:v>
      </x:c>
      <x:c r="F607" t="s">
        <x:v>99</x:v>
      </x:c>
      <x:c r="G607" s="6">
        <x:v>373.6572323127447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24.717</x:v>
      </x:c>
      <x:c r="S607" s="8">
        <x:v>8272.596984766411</x:v>
      </x:c>
      <x:c r="T607" s="12">
        <x:v>51542.272591150264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93749</x:v>
      </x:c>
      <x:c r="B608" s="1">
        <x:v>45155.55333947831</x:v>
      </x:c>
      <x:c r="C608" s="6">
        <x:v>30.300376438333334</x:v>
      </x:c>
      <x:c r="D608" s="14" t="s">
        <x:v>94</x:v>
      </x:c>
      <x:c r="E608" s="15">
        <x:v>45155.3542554595</x:v>
      </x:c>
      <x:c r="F608" t="s">
        <x:v>99</x:v>
      </x:c>
      <x:c r="G608" s="6">
        <x:v>373.87350940531513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24.709</x:v>
      </x:c>
      <x:c r="S608" s="8">
        <x:v>8272.119477931003</x:v>
      </x:c>
      <x:c r="T608" s="12">
        <x:v>51542.33759953423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93761</x:v>
      </x:c>
      <x:c r="B609" s="1">
        <x:v>45155.55337401482</x:v>
      </x:c>
      <x:c r="C609" s="6">
        <x:v>30.350109</x:v>
      </x:c>
      <x:c r="D609" s="14" t="s">
        <x:v>94</x:v>
      </x:c>
      <x:c r="E609" s="15">
        <x:v>45155.3542554595</x:v>
      </x:c>
      <x:c r="F609" t="s">
        <x:v>99</x:v>
      </x:c>
      <x:c r="G609" s="6">
        <x:v>374.8316856081134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24.679</x:v>
      </x:c>
      <x:c r="S609" s="8">
        <x:v>8270.49253301371</x:v>
      </x:c>
      <x:c r="T609" s="12">
        <x:v>51537.86124851856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93778</x:v>
      </x:c>
      <x:c r="B610" s="1">
        <x:v>45155.55340915</x:v>
      </x:c>
      <x:c r="C610" s="6">
        <x:v>30.400703678333333</x:v>
      </x:c>
      <x:c r="D610" s="14" t="s">
        <x:v>94</x:v>
      </x:c>
      <x:c r="E610" s="15">
        <x:v>45155.3542554595</x:v>
      </x:c>
      <x:c r="F610" t="s">
        <x:v>99</x:v>
      </x:c>
      <x:c r="G610" s="6">
        <x:v>373.41378583296915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24.708</x:v>
      </x:c>
      <x:c r="S610" s="8">
        <x:v>8267.822425193486</x:v>
      </x:c>
      <x:c r="T610" s="12">
        <x:v>51541.51206601886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93790</x:v>
      </x:c>
      <x:c r="B611" s="1">
        <x:v>45155.5534437239</x:v>
      </x:c>
      <x:c r="C611" s="6">
        <x:v>30.45049008</x:v>
      </x:c>
      <x:c r="D611" s="14" t="s">
        <x:v>94</x:v>
      </x:c>
      <x:c r="E611" s="15">
        <x:v>45155.3542554595</x:v>
      </x:c>
      <x:c r="F611" t="s">
        <x:v>99</x:v>
      </x:c>
      <x:c r="G611" s="6">
        <x:v>374.6440643262522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24.683999999999997</x:v>
      </x:c>
      <x:c r="S611" s="8">
        <x:v>8264.408810935834</x:v>
      </x:c>
      <x:c r="T611" s="12">
        <x:v>51540.70183087136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93802</x:v>
      </x:c>
      <x:c r="B612" s="1">
        <x:v>45155.553478300084</x:v>
      </x:c>
      <x:c r="C612" s="6">
        <x:v>30.500279788333334</x:v>
      </x:c>
      <x:c r="D612" s="14" t="s">
        <x:v>94</x:v>
      </x:c>
      <x:c r="E612" s="15">
        <x:v>45155.3542554595</x:v>
      </x:c>
      <x:c r="F612" t="s">
        <x:v>99</x:v>
      </x:c>
      <x:c r="G612" s="6">
        <x:v>373.6541757976765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24.706</x:v>
      </x:c>
      <x:c r="S612" s="8">
        <x:v>8259.066453329637</x:v>
      </x:c>
      <x:c r="T612" s="12">
        <x:v>51535.33811773072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93809</x:v>
      </x:c>
      <x:c r="B613" s="1">
        <x:v>45155.553512915474</x:v>
      </x:c>
      <x:c r="C613" s="6">
        <x:v>30.550125948333335</x:v>
      </x:c>
      <x:c r="D613" s="14" t="s">
        <x:v>94</x:v>
      </x:c>
      <x:c r="E613" s="15">
        <x:v>45155.3542554595</x:v>
      </x:c>
      <x:c r="F613" t="s">
        <x:v>99</x:v>
      </x:c>
      <x:c r="G613" s="6">
        <x:v>374.8371238501524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24.669999999999998</x:v>
      </x:c>
      <x:c r="S613" s="8">
        <x:v>8246.031773800136</x:v>
      </x:c>
      <x:c r="T613" s="12">
        <x:v>51539.94099886959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93823</x:v>
      </x:c>
      <x:c r="B614" s="1">
        <x:v>45155.55354748678</x:v>
      </x:c>
      <x:c r="C614" s="6">
        <x:v>30.599908628333335</x:v>
      </x:c>
      <x:c r="D614" s="14" t="s">
        <x:v>94</x:v>
      </x:c>
      <x:c r="E614" s="15">
        <x:v>45155.3542554595</x:v>
      </x:c>
      <x:c r="F614" t="s">
        <x:v>99</x:v>
      </x:c>
      <x:c r="G614" s="6">
        <x:v>375.30400562021026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24.662</x:v>
      </x:c>
      <x:c r="S614" s="8">
        <x:v>8251.317496980651</x:v>
      </x:c>
      <x:c r="T614" s="12">
        <x:v>51536.12764914159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93831</x:v>
      </x:c>
      <x:c r="B615" s="1">
        <x:v>45155.553582620574</x:v>
      </x:c>
      <x:c r="C615" s="6">
        <x:v>30.65050129833333</x:v>
      </x:c>
      <x:c r="D615" s="14" t="s">
        <x:v>94</x:v>
      </x:c>
      <x:c r="E615" s="15">
        <x:v>45155.3542554595</x:v>
      </x:c>
      <x:c r="F615" t="s">
        <x:v>99</x:v>
      </x:c>
      <x:c r="G615" s="6">
        <x:v>377.07637526673034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24.615</x:v>
      </x:c>
      <x:c r="S615" s="8">
        <x:v>8243.407342242746</x:v>
      </x:c>
      <x:c r="T615" s="12">
        <x:v>51535.94812642979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93848</x:v>
      </x:c>
      <x:c r="B616" s="1">
        <x:v>45155.55361717696</x:v>
      </x:c>
      <x:c r="C616" s="6">
        <x:v>30.700262495</x:v>
      </x:c>
      <x:c r="D616" s="14" t="s">
        <x:v>94</x:v>
      </x:c>
      <x:c r="E616" s="15">
        <x:v>45155.3542554595</x:v>
      </x:c>
      <x:c r="F616" t="s">
        <x:v>99</x:v>
      </x:c>
      <x:c r="G616" s="6">
        <x:v>375.12964717329146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24.659999999999997</x:v>
      </x:c>
      <x:c r="S616" s="8">
        <x:v>8246.238255619272</x:v>
      </x:c>
      <x:c r="T616" s="12">
        <x:v>51537.70279684196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93857</x:v>
      </x:c>
      <x:c r="B617" s="1">
        <x:v>45155.553651828166</x:v>
      </x:c>
      <x:c r="C617" s="6">
        <x:v>30.750160236666666</x:v>
      </x:c>
      <x:c r="D617" s="14" t="s">
        <x:v>94</x:v>
      </x:c>
      <x:c r="E617" s="15">
        <x:v>45155.3542554595</x:v>
      </x:c>
      <x:c r="F617" t="s">
        <x:v>99</x:v>
      </x:c>
      <x:c r="G617" s="6">
        <x:v>375.4065953649337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24.645999999999997</x:v>
      </x:c>
      <x:c r="S617" s="8">
        <x:v>8243.769279326716</x:v>
      </x:c>
      <x:c r="T617" s="12">
        <x:v>51537.31293312813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93874</x:v>
      </x:c>
      <x:c r="B618" s="1">
        <x:v>45155.55368690036</x:v>
      </x:c>
      <x:c r="C618" s="6">
        <x:v>30.800664186666666</x:v>
      </x:c>
      <x:c r="D618" s="14" t="s">
        <x:v>94</x:v>
      </x:c>
      <x:c r="E618" s="15">
        <x:v>45155.3542554595</x:v>
      </x:c>
      <x:c r="F618" t="s">
        <x:v>99</x:v>
      </x:c>
      <x:c r="G618" s="6">
        <x:v>375.69393528682457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24.645</x:v>
      </x:c>
      <x:c r="S618" s="8">
        <x:v>8236.366250026069</x:v>
      </x:c>
      <x:c r="T618" s="12">
        <x:v>51545.54773263121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93886</x:v>
      </x:c>
      <x:c r="B619" s="1">
        <x:v>45155.553721502576</x:v>
      </x:c>
      <x:c r="C619" s="6">
        <x:v>30.850491381666668</x:v>
      </x:c>
      <x:c r="D619" s="14" t="s">
        <x:v>94</x:v>
      </x:c>
      <x:c r="E619" s="15">
        <x:v>45155.3542554595</x:v>
      </x:c>
      <x:c r="F619" t="s">
        <x:v>99</x:v>
      </x:c>
      <x:c r="G619" s="6">
        <x:v>376.9769142551979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24.610999999999997</x:v>
      </x:c>
      <x:c r="S619" s="8">
        <x:v>8236.090962512893</x:v>
      </x:c>
      <x:c r="T619" s="12">
        <x:v>51531.4119709573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93897</x:v>
      </x:c>
      <x:c r="B620" s="1">
        <x:v>45155.55375605563</x:v>
      </x:c>
      <x:c r="C620" s="6">
        <x:v>30.900247778333334</x:v>
      </x:c>
      <x:c r="D620" s="14" t="s">
        <x:v>94</x:v>
      </x:c>
      <x:c r="E620" s="15">
        <x:v>45155.3542554595</x:v>
      </x:c>
      <x:c r="F620" t="s">
        <x:v>99</x:v>
      </x:c>
      <x:c r="G620" s="6">
        <x:v>374.9612735108535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24.648999999999997</x:v>
      </x:c>
      <x:c r="S620" s="8">
        <x:v>8228.17333540574</x:v>
      </x:c>
      <x:c r="T620" s="12">
        <x:v>51537.456077374096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93909</x:v>
      </x:c>
      <x:c r="B621" s="1">
        <x:v>45155.553790653445</x:v>
      </x:c>
      <x:c r="C621" s="6">
        <x:v>30.950068631666667</x:v>
      </x:c>
      <x:c r="D621" s="14" t="s">
        <x:v>94</x:v>
      </x:c>
      <x:c r="E621" s="15">
        <x:v>45155.3542554595</x:v>
      </x:c>
      <x:c r="F621" t="s">
        <x:v>99</x:v>
      </x:c>
      <x:c r="G621" s="6">
        <x:v>375.75334783671934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24.639</x:v>
      </x:c>
      <x:c r="S621" s="8">
        <x:v>8227.872921446446</x:v>
      </x:c>
      <x:c r="T621" s="12">
        <x:v>51534.36152550661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93917</x:v>
      </x:c>
      <x:c r="B622" s="1">
        <x:v>45155.55382528534</x:v>
      </x:c>
      <x:c r="C622" s="6">
        <x:v>30.99993855</x:v>
      </x:c>
      <x:c r="D622" s="14" t="s">
        <x:v>94</x:v>
      </x:c>
      <x:c r="E622" s="15">
        <x:v>45155.3542554595</x:v>
      </x:c>
      <x:c r="F622" t="s">
        <x:v>99</x:v>
      </x:c>
      <x:c r="G622" s="6">
        <x:v>377.338037105616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24.586</x:v>
      </x:c>
      <x:c r="S622" s="8">
        <x:v>8224.725692580194</x:v>
      </x:c>
      <x:c r="T622" s="12">
        <x:v>51540.31191944903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93934</x:v>
      </x:c>
      <x:c r="B623" s="1">
        <x:v>45155.55386044774</x:v>
      </x:c>
      <x:c r="C623" s="6">
        <x:v>31.050572416666668</x:v>
      </x:c>
      <x:c r="D623" s="14" t="s">
        <x:v>94</x:v>
      </x:c>
      <x:c r="E623" s="15">
        <x:v>45155.3542554595</x:v>
      </x:c>
      <x:c r="F623" t="s">
        <x:v>99</x:v>
      </x:c>
      <x:c r="G623" s="6">
        <x:v>376.03107889001285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24.624999999999996</x:v>
      </x:c>
      <x:c r="S623" s="8">
        <x:v>8220.99138596999</x:v>
      </x:c>
      <x:c r="T623" s="12">
        <x:v>51544.51085688263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93941</x:v>
      </x:c>
      <x:c r="B624" s="1">
        <x:v>45155.55389500299</x:v>
      </x:c>
      <x:c r="C624" s="6">
        <x:v>31.100331973333333</x:v>
      </x:c>
      <x:c r="D624" s="14" t="s">
        <x:v>94</x:v>
      </x:c>
      <x:c r="E624" s="15">
        <x:v>45155.3542554595</x:v>
      </x:c>
      <x:c r="F624" t="s">
        <x:v>99</x:v>
      </x:c>
      <x:c r="G624" s="6">
        <x:v>377.22443239530037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24.589</x:v>
      </x:c>
      <x:c r="S624" s="8">
        <x:v>8217.69960485859</x:v>
      </x:c>
      <x:c r="T624" s="12">
        <x:v>51539.832060053755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93953</x:v>
      </x:c>
      <x:c r="B625" s="1">
        <x:v>45155.55392956402</x:v>
      </x:c>
      <x:c r="C625" s="6">
        <x:v>31.150099865</x:v>
      </x:c>
      <x:c r="D625" s="14" t="s">
        <x:v>94</x:v>
      </x:c>
      <x:c r="E625" s="15">
        <x:v>45155.3542554595</x:v>
      </x:c>
      <x:c r="F625" t="s">
        <x:v>99</x:v>
      </x:c>
      <x:c r="G625" s="6">
        <x:v>377.67910745259314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24.576999999999998</x:v>
      </x:c>
      <x:c r="S625" s="8">
        <x:v>8209.701978577094</x:v>
      </x:c>
      <x:c r="T625" s="12">
        <x:v>51538.26360897446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93970</x:v>
      </x:c>
      <x:c r="B626" s="1">
        <x:v>45155.55396471239</x:v>
      </x:c>
      <x:c r="C626" s="6">
        <x:v>31.200713511666667</x:v>
      </x:c>
      <x:c r="D626" s="14" t="s">
        <x:v>94</x:v>
      </x:c>
      <x:c r="E626" s="15">
        <x:v>45155.3542554595</x:v>
      </x:c>
      <x:c r="F626" t="s">
        <x:v>99</x:v>
      </x:c>
      <x:c r="G626" s="6">
        <x:v>377.77062360126376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24.578999999999997</x:v>
      </x:c>
      <x:c r="S626" s="8">
        <x:v>8208.153310604395</x:v>
      </x:c>
      <x:c r="T626" s="12">
        <x:v>51540.13216699846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93982</x:v>
      </x:c>
      <x:c r="B627" s="1">
        <x:v>45155.55399941772</x:v>
      </x:c>
      <x:c r="C627" s="6">
        <x:v>31.250689198333333</x:v>
      </x:c>
      <x:c r="D627" s="14" t="s">
        <x:v>94</x:v>
      </x:c>
      <x:c r="E627" s="15">
        <x:v>45155.3542554595</x:v>
      </x:c>
      <x:c r="F627" t="s">
        <x:v>99</x:v>
      </x:c>
      <x:c r="G627" s="6">
        <x:v>378.5602855689561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24.555999999999997</x:v>
      </x:c>
      <x:c r="S627" s="8">
        <x:v>8205.574495131668</x:v>
      </x:c>
      <x:c r="T627" s="12">
        <x:v>51536.99952414795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93994</x:v>
      </x:c>
      <x:c r="B628" s="1">
        <x:v>45155.55403391417</x:v>
      </x:c>
      <x:c r="C628" s="6">
        <x:v>31.300364088333332</x:v>
      </x:c>
      <x:c r="D628" s="14" t="s">
        <x:v>94</x:v>
      </x:c>
      <x:c r="E628" s="15">
        <x:v>45155.3542554595</x:v>
      </x:c>
      <x:c r="F628" t="s">
        <x:v>99</x:v>
      </x:c>
      <x:c r="G628" s="6">
        <x:v>377.2923309718152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24.584999999999997</x:v>
      </x:c>
      <x:c r="S628" s="8">
        <x:v>8206.378364731932</x:v>
      </x:c>
      <x:c r="T628" s="12">
        <x:v>51537.76779266329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94001</x:v>
      </x:c>
      <x:c r="B629" s="1">
        <x:v>45155.55406841126</x:v>
      </x:c>
      <x:c r="C629" s="6">
        <x:v>31.350039888333335</x:v>
      </x:c>
      <x:c r="D629" s="14" t="s">
        <x:v>94</x:v>
      </x:c>
      <x:c r="E629" s="15">
        <x:v>45155.3542554595</x:v>
      </x:c>
      <x:c r="F629" t="s">
        <x:v>99</x:v>
      </x:c>
      <x:c r="G629" s="6">
        <x:v>377.360264134394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24.581</x:v>
      </x:c>
      <x:c r="S629" s="8">
        <x:v>8202.861052789787</x:v>
      </x:c>
      <x:c r="T629" s="12">
        <x:v>51540.799426851954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94013</x:v>
      </x:c>
      <x:c r="B630" s="1">
        <x:v>45155.55410305648</x:v>
      </x:c>
      <x:c r="C630" s="6">
        <x:v>31.399929</x:v>
      </x:c>
      <x:c r="D630" s="14" t="s">
        <x:v>94</x:v>
      </x:c>
      <x:c r="E630" s="15">
        <x:v>45155.3542554595</x:v>
      </x:c>
      <x:c r="F630" t="s">
        <x:v>99</x:v>
      </x:c>
      <x:c r="G630" s="6">
        <x:v>377.55754976004084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24.578</x:v>
      </x:c>
      <x:c r="S630" s="8">
        <x:v>8197.097861818138</x:v>
      </x:c>
      <x:c r="T630" s="12">
        <x:v>51538.145603845274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94030</x:v>
      </x:c>
      <x:c r="B631" s="1">
        <x:v>45155.55413827469</x:v>
      </x:c>
      <x:c r="C631" s="6">
        <x:v>31.450643211666666</x:v>
      </x:c>
      <x:c r="D631" s="14" t="s">
        <x:v>94</x:v>
      </x:c>
      <x:c r="E631" s="15">
        <x:v>45155.3542554595</x:v>
      </x:c>
      <x:c r="F631" t="s">
        <x:v>99</x:v>
      </x:c>
      <x:c r="G631" s="6">
        <x:v>378.00408885102627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24.552999999999997</x:v>
      </x:c>
      <x:c r="S631" s="8">
        <x:v>8198.243355516417</x:v>
      </x:c>
      <x:c r="T631" s="12">
        <x:v>51531.33541239562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94037</x:v>
      </x:c>
      <x:c r="B632" s="1">
        <x:v>45155.554172866025</x:v>
      </x:c>
      <x:c r="C632" s="6">
        <x:v>31.500454755</x:v>
      </x:c>
      <x:c r="D632" s="14" t="s">
        <x:v>94</x:v>
      </x:c>
      <x:c r="E632" s="15">
        <x:v>45155.3542554595</x:v>
      </x:c>
      <x:c r="F632" t="s">
        <x:v>99</x:v>
      </x:c>
      <x:c r="G632" s="6">
        <x:v>378.27775896278825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24.548</x:v>
      </x:c>
      <x:c r="S632" s="8">
        <x:v>8190.972766828836</x:v>
      </x:c>
      <x:c r="T632" s="12">
        <x:v>51538.97667827321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94054</x:v>
      </x:c>
      <x:c r="B633" s="1">
        <x:v>45155.55420753315</x:v>
      </x:c>
      <x:c r="C633" s="6">
        <x:v>31.550375406666667</x:v>
      </x:c>
      <x:c r="D633" s="14" t="s">
        <x:v>94</x:v>
      </x:c>
      <x:c r="E633" s="15">
        <x:v>45155.3542554595</x:v>
      </x:c>
      <x:c r="F633" t="s">
        <x:v>99</x:v>
      </x:c>
      <x:c r="G633" s="6">
        <x:v>378.9019324264411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24.535999999999998</x:v>
      </x:c>
      <x:c r="S633" s="8">
        <x:v>8186.526590465632</x:v>
      </x:c>
      <x:c r="T633" s="12">
        <x:v>51541.192126220136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94061</x:v>
      </x:c>
      <x:c r="B634" s="1">
        <x:v>45155.55424203141</x:v>
      </x:c>
      <x:c r="C634" s="6">
        <x:v>31.600052896666668</x:v>
      </x:c>
      <x:c r="D634" s="14" t="s">
        <x:v>94</x:v>
      </x:c>
      <x:c r="E634" s="15">
        <x:v>45155.3542554595</x:v>
      </x:c>
      <x:c r="F634" t="s">
        <x:v>99</x:v>
      </x:c>
      <x:c r="G634" s="6">
        <x:v>378.7948851956426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24.529999999999998</x:v>
      </x:c>
      <x:c r="S634" s="8">
        <x:v>8185.188829787399</x:v>
      </x:c>
      <x:c r="T634" s="12">
        <x:v>51538.933773472076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94079</x:v>
      </x:c>
      <x:c r="B635" s="1">
        <x:v>45155.55427718481</x:v>
      </x:c>
      <x:c r="C635" s="6">
        <x:v>31.650673806666667</x:v>
      </x:c>
      <x:c r="D635" s="14" t="s">
        <x:v>94</x:v>
      </x:c>
      <x:c r="E635" s="15">
        <x:v>45155.3542554595</x:v>
      </x:c>
      <x:c r="F635" t="s">
        <x:v>99</x:v>
      </x:c>
      <x:c r="G635" s="6">
        <x:v>378.7496505546157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24.54</x:v>
      </x:c>
      <x:c r="S635" s="8">
        <x:v>8184.313882929748</x:v>
      </x:c>
      <x:c r="T635" s="12">
        <x:v>51529.620551206586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94083</x:v>
      </x:c>
      <x:c r="B636" s="1">
        <x:v>45155.55431169506</x:v>
      </x:c>
      <x:c r="C636" s="6">
        <x:v>31.700368556666668</x:v>
      </x:c>
      <x:c r="D636" s="14" t="s">
        <x:v>94</x:v>
      </x:c>
      <x:c r="E636" s="15">
        <x:v>45155.3542554595</x:v>
      </x:c>
      <x:c r="F636" t="s">
        <x:v>99</x:v>
      </x:c>
      <x:c r="G636" s="6">
        <x:v>378.4678490833994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24.543</x:v>
      </x:c>
      <x:c r="S636" s="8">
        <x:v>8179.229994147036</x:v>
      </x:c>
      <x:c r="T636" s="12">
        <x:v>51534.992967279926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94096</x:v>
      </x:c>
      <x:c r="B637" s="1">
        <x:v>45155.554346264274</x:v>
      </x:c>
      <x:c r="C637" s="6">
        <x:v>31.75014823</x:v>
      </x:c>
      <x:c r="D637" s="14" t="s">
        <x:v>94</x:v>
      </x:c>
      <x:c r="E637" s="15">
        <x:v>45155.3542554595</x:v>
      </x:c>
      <x:c r="F637" t="s">
        <x:v>99</x:v>
      </x:c>
      <x:c r="G637" s="6">
        <x:v>378.52076965806134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24.534999999999997</x:v>
      </x:c>
      <x:c r="S637" s="8">
        <x:v>8176.737757413412</x:v>
      </x:c>
      <x:c r="T637" s="12">
        <x:v>51532.69958995639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94113</x:v>
      </x:c>
      <x:c r="B638" s="1">
        <x:v>45155.55438084603</x:v>
      </x:c>
      <x:c r="C638" s="6">
        <x:v>31.799945953333335</x:v>
      </x:c>
      <x:c r="D638" s="14" t="s">
        <x:v>94</x:v>
      </x:c>
      <x:c r="E638" s="15">
        <x:v>45155.3542554595</x:v>
      </x:c>
      <x:c r="F638" t="s">
        <x:v>99</x:v>
      </x:c>
      <x:c r="G638" s="6">
        <x:v>380.17635996709527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24.496</x:v>
      </x:c>
      <x:c r="S638" s="8">
        <x:v>8173.300287105283</x:v>
      </x:c>
      <x:c r="T638" s="12">
        <x:v>51532.071757993624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94126</x:v>
      </x:c>
      <x:c r="B639" s="1">
        <x:v>45155.55441595921</x:v>
      </x:c>
      <x:c r="C639" s="6">
        <x:v>31.850508943333335</x:v>
      </x:c>
      <x:c r="D639" s="14" t="s">
        <x:v>94</x:v>
      </x:c>
      <x:c r="E639" s="15">
        <x:v>45155.3542554595</x:v>
      </x:c>
      <x:c r="F639" t="s">
        <x:v>99</x:v>
      </x:c>
      <x:c r="G639" s="6">
        <x:v>379.9239865354376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24.496</x:v>
      </x:c>
      <x:c r="S639" s="8">
        <x:v>8167.299911088204</x:v>
      </x:c>
      <x:c r="T639" s="12">
        <x:v>51531.055748210085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94138</x:v>
      </x:c>
      <x:c r="B640" s="1">
        <x:v>45155.554450537435</x:v>
      </x:c>
      <x:c r="C640" s="6">
        <x:v>31.900301575</x:v>
      </x:c>
      <x:c r="D640" s="14" t="s">
        <x:v>94</x:v>
      </x:c>
      <x:c r="E640" s="15">
        <x:v>45155.3542554595</x:v>
      </x:c>
      <x:c r="F640" t="s">
        <x:v>99</x:v>
      </x:c>
      <x:c r="G640" s="6">
        <x:v>380.31416758245405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24.499</x:v>
      </x:c>
      <x:c r="S640" s="8">
        <x:v>8164.308358318504</x:v>
      </x:c>
      <x:c r="T640" s="12">
        <x:v>51535.860762135926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94149</x:v>
      </x:c>
      <x:c r="B641" s="1">
        <x:v>45155.55448513383</x:v>
      </x:c>
      <x:c r="C641" s="6">
        <x:v>31.950120383333335</x:v>
      </x:c>
      <x:c r="D641" s="14" t="s">
        <x:v>94</x:v>
      </x:c>
      <x:c r="E641" s="15">
        <x:v>45155.3542554595</x:v>
      </x:c>
      <x:c r="F641" t="s">
        <x:v>99</x:v>
      </x:c>
      <x:c r="G641" s="6">
        <x:v>382.1637022284729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24.453</x:v>
      </x:c>
      <x:c r="S641" s="8">
        <x:v>8169.583961531421</x:v>
      </x:c>
      <x:c r="T641" s="12">
        <x:v>51534.16768395246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94161</x:v>
      </x:c>
      <x:c r="B642" s="1">
        <x:v>45155.554519715704</x:v>
      </x:c>
      <x:c r="C642" s="6">
        <x:v>31.999918286666666</x:v>
      </x:c>
      <x:c r="D642" s="14" t="s">
        <x:v>94</x:v>
      </x:c>
      <x:c r="E642" s="15">
        <x:v>45155.3542554595</x:v>
      </x:c>
      <x:c r="F642" t="s">
        <x:v>99</x:v>
      </x:c>
      <x:c r="G642" s="6">
        <x:v>379.99286875178325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24.502999999999997</x:v>
      </x:c>
      <x:c r="S642" s="8">
        <x:v>8161.401469481305</x:v>
      </x:c>
      <x:c r="T642" s="12">
        <x:v>51540.351423246284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94174</x:v>
      </x:c>
      <x:c r="B643" s="1">
        <x:v>45155.55455490683</x:v>
      </x:c>
      <x:c r="C643" s="6">
        <x:v>32.05059350333333</x:v>
      </x:c>
      <x:c r="D643" s="14" t="s">
        <x:v>94</x:v>
      </x:c>
      <x:c r="E643" s="15">
        <x:v>45155.3542554595</x:v>
      </x:c>
      <x:c r="F643" t="s">
        <x:v>99</x:v>
      </x:c>
      <x:c r="G643" s="6">
        <x:v>381.63319784174723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24.458</x:v>
      </x:c>
      <x:c r="S643" s="8">
        <x:v>8162.387760458398</x:v>
      </x:c>
      <x:c r="T643" s="12">
        <x:v>51537.476688406074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94181</x:v>
      </x:c>
      <x:c r="B644" s="1">
        <x:v>45155.554589526226</x:v>
      </x:c>
      <x:c r="C644" s="6">
        <x:v>32.10044542833333</x:v>
      </x:c>
      <x:c r="D644" s="14" t="s">
        <x:v>94</x:v>
      </x:c>
      <x:c r="E644" s="15">
        <x:v>45155.3542554595</x:v>
      </x:c>
      <x:c r="F644" t="s">
        <x:v>99</x:v>
      </x:c>
      <x:c r="G644" s="6">
        <x:v>380.5590646327712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24.485999999999997</x:v>
      </x:c>
      <x:c r="S644" s="8">
        <x:v>8156.247801140058</x:v>
      </x:c>
      <x:c r="T644" s="12">
        <x:v>51536.0737559018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94197</x:v>
      </x:c>
      <x:c r="B645" s="1">
        <x:v>45155.554624065415</x:v>
      </x:c>
      <x:c r="C645" s="6">
        <x:v>32.150181868333334</x:v>
      </x:c>
      <x:c r="D645" s="14" t="s">
        <x:v>94</x:v>
      </x:c>
      <x:c r="E645" s="15">
        <x:v>45155.3542554595</x:v>
      </x:c>
      <x:c r="F645" t="s">
        <x:v>99</x:v>
      </x:c>
      <x:c r="G645" s="6">
        <x:v>382.31004988314226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24.447</x:v>
      </x:c>
      <x:c r="S645" s="8">
        <x:v>8148.600548819219</x:v>
      </x:c>
      <x:c r="T645" s="12">
        <x:v>51535.04789493854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94205</x:v>
      </x:c>
      <x:c r="B646" s="1">
        <x:v>45155.554658585526</x:v>
      </x:c>
      <x:c r="C646" s="6">
        <x:v>32.19989083</x:v>
      </x:c>
      <x:c r="D646" s="14" t="s">
        <x:v>94</x:v>
      </x:c>
      <x:c r="E646" s="15">
        <x:v>45155.3542554595</x:v>
      </x:c>
      <x:c r="F646" t="s">
        <x:v>99</x:v>
      </x:c>
      <x:c r="G646" s="6">
        <x:v>382.7724926856194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24.435</x:v>
      </x:c>
      <x:c r="S646" s="8">
        <x:v>8149.586619016784</x:v>
      </x:c>
      <x:c r="T646" s="12">
        <x:v>51538.357689668126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94222</x:v>
      </x:c>
      <x:c r="B647" s="1">
        <x:v>45155.55469375475</x:v>
      </x:c>
      <x:c r="C647" s="6">
        <x:v>32.250534511666665</x:v>
      </x:c>
      <x:c r="D647" s="14" t="s">
        <x:v>94</x:v>
      </x:c>
      <x:c r="E647" s="15">
        <x:v>45155.3542554595</x:v>
      </x:c>
      <x:c r="F647" t="s">
        <x:v>99</x:v>
      </x:c>
      <x:c r="G647" s="6">
        <x:v>382.34093237812795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24.444</x:v>
      </x:c>
      <x:c r="S647" s="8">
        <x:v>8149.1957048079785</x:v>
      </x:c>
      <x:c r="T647" s="12">
        <x:v>51542.110395129115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94234</x:v>
      </x:c>
      <x:c r="B648" s="1">
        <x:v>45155.55472829133</x:v>
      </x:c>
      <x:c r="C648" s="6">
        <x:v>32.30026719833333</x:v>
      </x:c>
      <x:c r="D648" s="14" t="s">
        <x:v>94</x:v>
      </x:c>
      <x:c r="E648" s="15">
        <x:v>45155.3542554595</x:v>
      </x:c>
      <x:c r="F648" t="s">
        <x:v>99</x:v>
      </x:c>
      <x:c r="G648" s="6">
        <x:v>380.5055135357257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24.494</x:v>
      </x:c>
      <x:c r="S648" s="8">
        <x:v>8144.709839783373</x:v>
      </x:c>
      <x:c r="T648" s="12">
        <x:v>51540.398968561996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94245</x:v>
      </x:c>
      <x:c r="B649" s="1">
        <x:v>45155.55476282228</x:v>
      </x:c>
      <x:c r="C649" s="6">
        <x:v>32.349991751666664</x:v>
      </x:c>
      <x:c r="D649" s="14" t="s">
        <x:v>94</x:v>
      </x:c>
      <x:c r="E649" s="15">
        <x:v>45155.3542554595</x:v>
      </x:c>
      <x:c r="F649" t="s">
        <x:v>99</x:v>
      </x:c>
      <x:c r="G649" s="6">
        <x:v>382.5797234159242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24.439999999999998</x:v>
      </x:c>
      <x:c r="S649" s="8">
        <x:v>8142.880404469475</x:v>
      </x:c>
      <x:c r="T649" s="12">
        <x:v>51530.8821052045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94258</x:v>
      </x:c>
      <x:c r="B650" s="1">
        <x:v>45155.55479804921</x:v>
      </x:c>
      <x:c r="C650" s="6">
        <x:v>32.40071854</x:v>
      </x:c>
      <x:c r="D650" s="14" t="s">
        <x:v>94</x:v>
      </x:c>
      <x:c r="E650" s="15">
        <x:v>45155.3542554595</x:v>
      </x:c>
      <x:c r="F650" t="s">
        <x:v>99</x:v>
      </x:c>
      <x:c r="G650" s="6">
        <x:v>382.12521739297335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24.453999999999997</x:v>
      </x:c>
      <x:c r="S650" s="8">
        <x:v>8133.864393696585</x:v>
      </x:c>
      <x:c r="T650" s="12">
        <x:v>51537.64508652205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94265</x:v>
      </x:c>
      <x:c r="B651" s="1">
        <x:v>45155.55483260758</x:v>
      </x:c>
      <x:c r="C651" s="6">
        <x:v>32.450482593333334</x:v>
      </x:c>
      <x:c r="D651" s="14" t="s">
        <x:v>94</x:v>
      </x:c>
      <x:c r="E651" s="15">
        <x:v>45155.3542554595</x:v>
      </x:c>
      <x:c r="F651" t="s">
        <x:v>99</x:v>
      </x:c>
      <x:c r="G651" s="6">
        <x:v>382.594997140345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24.444</x:v>
      </x:c>
      <x:c r="S651" s="8">
        <x:v>8132.80070278398</x:v>
      </x:c>
      <x:c r="T651" s="12">
        <x:v>51534.38658102312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94277</x:v>
      </x:c>
      <x:c r="B652" s="1">
        <x:v>45155.55486718437</x:v>
      </x:c>
      <x:c r="C652" s="6">
        <x:v>32.50027317</x:v>
      </x:c>
      <x:c r="D652" s="14" t="s">
        <x:v>94</x:v>
      </x:c>
      <x:c r="E652" s="15">
        <x:v>45155.3542554595</x:v>
      </x:c>
      <x:c r="F652" t="s">
        <x:v>99</x:v>
      </x:c>
      <x:c r="G652" s="6">
        <x:v>384.69837995007737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24.394</x:v>
      </x:c>
      <x:c r="S652" s="8">
        <x:v>8128.387674429644</x:v>
      </x:c>
      <x:c r="T652" s="12">
        <x:v>51534.66173081628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94293</x:v>
      </x:c>
      <x:c r="B653" s="1">
        <x:v>45155.55490174684</x:v>
      </x:c>
      <x:c r="C653" s="6">
        <x:v>32.55004311333333</x:v>
      </x:c>
      <x:c r="D653" s="14" t="s">
        <x:v>94</x:v>
      </x:c>
      <x:c r="E653" s="15">
        <x:v>45155.3542554595</x:v>
      </x:c>
      <x:c r="F653" t="s">
        <x:v>99</x:v>
      </x:c>
      <x:c r="G653" s="6">
        <x:v>383.073571624058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24.424999999999997</x:v>
      </x:c>
      <x:c r="S653" s="8">
        <x:v>8123.667458951972</x:v>
      </x:c>
      <x:c r="T653" s="12">
        <x:v>51532.61731681905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94306</x:v>
      </x:c>
      <x:c r="B654" s="1">
        <x:v>45155.554936894434</x:v>
      </x:c>
      <x:c r="C654" s="6">
        <x:v>32.600655653333334</x:v>
      </x:c>
      <x:c r="D654" s="14" t="s">
        <x:v>94</x:v>
      </x:c>
      <x:c r="E654" s="15">
        <x:v>45155.3542554595</x:v>
      </x:c>
      <x:c r="F654" t="s">
        <x:v>99</x:v>
      </x:c>
      <x:c r="G654" s="6">
        <x:v>384.6207910518455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24.395999999999997</x:v>
      </x:c>
      <x:c r="S654" s="8">
        <x:v>8124.135282394094</x:v>
      </x:c>
      <x:c r="T654" s="12">
        <x:v>51531.031177365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94318</x:v>
      </x:c>
      <x:c r="B655" s="1">
        <x:v>45155.55497141718</x:v>
      </x:c>
      <x:c r="C655" s="6">
        <x:v>32.65036841</x:v>
      </x:c>
      <x:c r="D655" s="14" t="s">
        <x:v>94</x:v>
      </x:c>
      <x:c r="E655" s="15">
        <x:v>45155.3542554595</x:v>
      </x:c>
      <x:c r="F655" t="s">
        <x:v>99</x:v>
      </x:c>
      <x:c r="G655" s="6">
        <x:v>386.5034361334298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24.351999999999997</x:v>
      </x:c>
      <x:c r="S655" s="8">
        <x:v>8121.731026412815</x:v>
      </x:c>
      <x:c r="T655" s="12">
        <x:v>51534.985985126885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94325</x:v>
      </x:c>
      <x:c r="B656" s="1">
        <x:v>45155.555005985814</x:v>
      </x:c>
      <x:c r="C656" s="6">
        <x:v>32.70014724333333</x:v>
      </x:c>
      <x:c r="D656" s="14" t="s">
        <x:v>94</x:v>
      </x:c>
      <x:c r="E656" s="15">
        <x:v>45155.3542554595</x:v>
      </x:c>
      <x:c r="F656" t="s">
        <x:v>99</x:v>
      </x:c>
      <x:c r="G656" s="6">
        <x:v>384.8452830935777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24.398999999999997</x:v>
      </x:c>
      <x:c r="S656" s="8">
        <x:v>8117.562204715525</x:v>
      </x:c>
      <x:c r="T656" s="12">
        <x:v>51538.804136026854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94342</x:v>
      </x:c>
      <x:c r="B657" s="1">
        <x:v>45155.55504106215</x:v>
      </x:c>
      <x:c r="C657" s="6">
        <x:v>32.75065717166667</x:v>
      </x:c>
      <x:c r="D657" s="14" t="s">
        <x:v>94</x:v>
      </x:c>
      <x:c r="E657" s="15">
        <x:v>45155.3542554595</x:v>
      </x:c>
      <x:c r="F657" t="s">
        <x:v>99</x:v>
      </x:c>
      <x:c r="G657" s="6">
        <x:v>385.49052014601835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24.377999999999997</x:v>
      </x:c>
      <x:c r="S657" s="8">
        <x:v>8110.677942559613</x:v>
      </x:c>
      <x:c r="T657" s="12">
        <x:v>51532.97357822004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94347</x:v>
      </x:c>
      <x:c r="B658" s="1">
        <x:v>45155.55507572134</x:v>
      </x:c>
      <x:c r="C658" s="6">
        <x:v>32.80056641</x:v>
      </x:c>
      <x:c r="D658" s="14" t="s">
        <x:v>94</x:v>
      </x:c>
      <x:c r="E658" s="15">
        <x:v>45155.3542554595</x:v>
      </x:c>
      <x:c r="F658" t="s">
        <x:v>99</x:v>
      </x:c>
      <x:c r="G658" s="6">
        <x:v>384.54262659997187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24.409</x:v>
      </x:c>
      <x:c r="S658" s="8">
        <x:v>8113.002739883502</x:v>
      </x:c>
      <x:c r="T658" s="12">
        <x:v>51533.975227995565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94364</x:v>
      </x:c>
      <x:c r="B659" s="1">
        <x:v>45155.555110233676</x:v>
      </x:c>
      <x:c r="C659" s="6">
        <x:v>32.850264165</x:v>
      </x:c>
      <x:c r="D659" s="14" t="s">
        <x:v>94</x:v>
      </x:c>
      <x:c r="E659" s="15">
        <x:v>45155.3542554595</x:v>
      </x:c>
      <x:c r="F659" t="s">
        <x:v>99</x:v>
      </x:c>
      <x:c r="G659" s="6">
        <x:v>385.38146707961386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24.383</x:v>
      </x:c>
      <x:c r="S659" s="8">
        <x:v>8113.82083965464</x:v>
      </x:c>
      <x:c r="T659" s="12">
        <x:v>51532.35991388699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94373</x:v>
      </x:c>
      <x:c r="B660" s="1">
        <x:v>45155.55514479155</x:v>
      </x:c>
      <x:c r="C660" s="6">
        <x:v>32.9000275</x:v>
      </x:c>
      <x:c r="D660" s="14" t="s">
        <x:v>94</x:v>
      </x:c>
      <x:c r="E660" s="15">
        <x:v>45155.3542554595</x:v>
      </x:c>
      <x:c r="F660" t="s">
        <x:v>99</x:v>
      </x:c>
      <x:c r="G660" s="6">
        <x:v>386.37015082502796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24.362</x:v>
      </x:c>
      <x:c r="S660" s="8">
        <x:v>8109.496234063383</x:v>
      </x:c>
      <x:c r="T660" s="12">
        <x:v>51531.91824188919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94390</x:v>
      </x:c>
      <x:c r="B661" s="1">
        <x:v>45155.555179959534</x:v>
      </x:c>
      <x:c r="C661" s="6">
        <x:v>32.9506694</x:v>
      </x:c>
      <x:c r="D661" s="14" t="s">
        <x:v>94</x:v>
      </x:c>
      <x:c r="E661" s="15">
        <x:v>45155.3542554595</x:v>
      </x:c>
      <x:c r="F661" t="s">
        <x:v>99</x:v>
      </x:c>
      <x:c r="G661" s="6">
        <x:v>386.3625516753586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24.36</x:v>
      </x:c>
      <x:c r="S661" s="8">
        <x:v>8100.777884695894</x:v>
      </x:c>
      <x:c r="T661" s="12">
        <x:v>51539.51266698739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94402</x:v>
      </x:c>
      <x:c r="B662" s="1">
        <x:v>45155.555214577675</x:v>
      </x:c>
      <x:c r="C662" s="6">
        <x:v>33.00051952</x:v>
      </x:c>
      <x:c r="D662" s="14" t="s">
        <x:v>94</x:v>
      </x:c>
      <x:c r="E662" s="15">
        <x:v>45155.3542554595</x:v>
      </x:c>
      <x:c r="F662" t="s">
        <x:v>99</x:v>
      </x:c>
      <x:c r="G662" s="6">
        <x:v>386.6671304540404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24.349999999999998</x:v>
      </x:c>
      <x:c r="S662" s="8">
        <x:v>8102.153581986311</x:v>
      </x:c>
      <x:c r="T662" s="12">
        <x:v>51536.82648699886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94414</x:v>
      </x:c>
      <x:c r="B663" s="1">
        <x:v>45155.555249136596</x:v>
      </x:c>
      <x:c r="C663" s="6">
        <x:v>33.05028436333333</x:v>
      </x:c>
      <x:c r="D663" s="14" t="s">
        <x:v>94</x:v>
      </x:c>
      <x:c r="E663" s="15">
        <x:v>45155.3542554595</x:v>
      </x:c>
      <x:c r="F663" t="s">
        <x:v>99</x:v>
      </x:c>
      <x:c r="G663" s="6">
        <x:v>386.7213374763403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24.352999999999998</x:v>
      </x:c>
      <x:c r="S663" s="8">
        <x:v>8093.39768301071</x:v>
      </x:c>
      <x:c r="T663" s="12">
        <x:v>51537.26892768322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94425</x:v>
      </x:c>
      <x:c r="B664" s="1">
        <x:v>45155.55528366767</x:v>
      </x:c>
      <x:c r="C664" s="6">
        <x:v>33.10000912</x:v>
      </x:c>
      <x:c r="D664" s="14" t="s">
        <x:v>94</x:v>
      </x:c>
      <x:c r="E664" s="15">
        <x:v>45155.3542554595</x:v>
      </x:c>
      <x:c r="F664" t="s">
        <x:v>99</x:v>
      </x:c>
      <x:c r="G664" s="6">
        <x:v>387.82403073957204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24.326999999999998</x:v>
      </x:c>
      <x:c r="S664" s="8">
        <x:v>8094.41827549499</x:v>
      </x:c>
      <x:c r="T664" s="12">
        <x:v>51538.180936534074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94438</x:v>
      </x:c>
      <x:c r="B665" s="1">
        <x:v>45155.55531877764</x:v>
      </x:c>
      <x:c r="C665" s="6">
        <x:v>33.15056747333333</x:v>
      </x:c>
      <x:c r="D665" s="14" t="s">
        <x:v>94</x:v>
      </x:c>
      <x:c r="E665" s="15">
        <x:v>45155.3542554595</x:v>
      </x:c>
      <x:c r="F665" t="s">
        <x:v>99</x:v>
      </x:c>
      <x:c r="G665" s="6">
        <x:v>386.49477533446316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24.360999999999997</x:v>
      </x:c>
      <x:c r="S665" s="8">
        <x:v>8085.689558822203</x:v>
      </x:c>
      <x:c r="T665" s="12">
        <x:v>51539.419139999045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94445</x:v>
      </x:c>
      <x:c r="B666" s="1">
        <x:v>45155.55535334857</x:v>
      </x:c>
      <x:c r="C666" s="6">
        <x:v>33.20034962</x:v>
      </x:c>
      <x:c r="D666" s="14" t="s">
        <x:v>94</x:v>
      </x:c>
      <x:c r="E666" s="15">
        <x:v>45155.3542554595</x:v>
      </x:c>
      <x:c r="F666" t="s">
        <x:v>99</x:v>
      </x:c>
      <x:c r="G666" s="6">
        <x:v>388.1376252068419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24.319</x:v>
      </x:c>
      <x:c r="S666" s="8">
        <x:v>8088.277791553288</x:v>
      </x:c>
      <x:c r="T666" s="12">
        <x:v>51530.45639452698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94457</x:v>
      </x:c>
      <x:c r="B667" s="1">
        <x:v>45155.55538797151</x:v>
      </x:c>
      <x:c r="C667" s="6">
        <x:v>33.25020664</x:v>
      </x:c>
      <x:c r="D667" s="14" t="s">
        <x:v>94</x:v>
      </x:c>
      <x:c r="E667" s="15">
        <x:v>45155.3542554595</x:v>
      </x:c>
      <x:c r="F667" t="s">
        <x:v>99</x:v>
      </x:c>
      <x:c r="G667" s="6">
        <x:v>389.2678771210489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24.299</x:v>
      </x:c>
      <x:c r="S667" s="8">
        <x:v>8084.0166962239455</x:v>
      </x:c>
      <x:c r="T667" s="12">
        <x:v>51533.671056629646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94473</x:v>
      </x:c>
      <x:c r="B668" s="1">
        <x:v>45155.555422557525</x:v>
      </x:c>
      <x:c r="C668" s="6">
        <x:v>33.30001051166666</x:v>
      </x:c>
      <x:c r="D668" s="14" t="s">
        <x:v>94</x:v>
      </x:c>
      <x:c r="E668" s="15">
        <x:v>45155.3542554595</x:v>
      </x:c>
      <x:c r="F668" t="s">
        <x:v>99</x:v>
      </x:c>
      <x:c r="G668" s="6">
        <x:v>387.0795377139113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24.357</x:v>
      </x:c>
      <x:c r="S668" s="8">
        <x:v>8076.643091702602</x:v>
      </x:c>
      <x:c r="T668" s="12">
        <x:v>51529.14816879665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94486</x:v>
      </x:c>
      <x:c r="B669" s="1">
        <x:v>45155.55545770516</x:v>
      </x:c>
      <x:c r="C669" s="6">
        <x:v>33.350623103333334</x:v>
      </x:c>
      <x:c r="D669" s="14" t="s">
        <x:v>94</x:v>
      </x:c>
      <x:c r="E669" s="15">
        <x:v>45155.3542554595</x:v>
      </x:c>
      <x:c r="F669" t="s">
        <x:v>99</x:v>
      </x:c>
      <x:c r="G669" s="6">
        <x:v>388.0351367151337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24.325999999999997</x:v>
      </x:c>
      <x:c r="S669" s="8">
        <x:v>8075.238155968571</x:v>
      </x:c>
      <x:c r="T669" s="12">
        <x:v>51536.50963753335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94493</x:v>
      </x:c>
      <x:c r="B670" s="1">
        <x:v>45155.5554923049</x:v>
      </x:c>
      <x:c r="C670" s="6">
        <x:v>33.40044673</x:v>
      </x:c>
      <x:c r="D670" s="14" t="s">
        <x:v>94</x:v>
      </x:c>
      <x:c r="E670" s="15">
        <x:v>45155.3542554595</x:v>
      </x:c>
      <x:c r="F670" t="s">
        <x:v>99</x:v>
      </x:c>
      <x:c r="G670" s="6">
        <x:v>388.3629739799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24.333</x:v>
      </x:c>
      <x:c r="S670" s="8">
        <x:v>8072.193083209522</x:v>
      </x:c>
      <x:c r="T670" s="12">
        <x:v>51532.68699173026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94510</x:v>
      </x:c>
      <x:c r="B671" s="1">
        <x:v>45155.55552683571</x:v>
      </x:c>
      <x:c r="C671" s="6">
        <x:v>33.450171096666665</x:v>
      </x:c>
      <x:c r="D671" s="14" t="s">
        <x:v>94</x:v>
      </x:c>
      <x:c r="E671" s="15">
        <x:v>45155.3542554595</x:v>
      </x:c>
      <x:c r="F671" t="s">
        <x:v>99</x:v>
      </x:c>
      <x:c r="G671" s="6">
        <x:v>388.51992248306476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24.328999999999997</x:v>
      </x:c>
      <x:c r="S671" s="8">
        <x:v>8066.564922278886</x:v>
      </x:c>
      <x:c r="T671" s="12">
        <x:v>51531.96062488817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94517</x:v>
      </x:c>
      <x:c r="B672" s="1">
        <x:v>45155.55556140701</x:v>
      </x:c>
      <x:c r="C672" s="6">
        <x:v>33.49995376</x:v>
      </x:c>
      <x:c r="D672" s="14" t="s">
        <x:v>94</x:v>
      </x:c>
      <x:c r="E672" s="15">
        <x:v>45155.3542554595</x:v>
      </x:c>
      <x:c r="F672" t="s">
        <x:v>99</x:v>
      </x:c>
      <x:c r="G672" s="6">
        <x:v>388.9595798099807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24.319999999999997</x:v>
      </x:c>
      <x:c r="S672" s="8">
        <x:v>8069.47840261772</x:v>
      </x:c>
      <x:c r="T672" s="12">
        <x:v>51532.4408988028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94534</x:v>
      </x:c>
      <x:c r="B673" s="1">
        <x:v>45155.55559656642</x:v>
      </x:c>
      <x:c r="C673" s="6">
        <x:v>33.55058331</x:v>
      </x:c>
      <x:c r="D673" s="14" t="s">
        <x:v>94</x:v>
      </x:c>
      <x:c r="E673" s="15">
        <x:v>45155.3542554595</x:v>
      </x:c>
      <x:c r="F673" t="s">
        <x:v>99</x:v>
      </x:c>
      <x:c r="G673" s="6">
        <x:v>390.1423799612368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24.278999999999996</x:v>
      </x:c>
      <x:c r="S673" s="8">
        <x:v>8063.1161153550665</x:v>
      </x:c>
      <x:c r="T673" s="12">
        <x:v>51534.28903880547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94541</x:v>
      </x:c>
      <x:c r="B674" s="1">
        <x:v>45155.555631118536</x:v>
      </x:c>
      <x:c r="C674" s="6">
        <x:v>33.60033836666667</x:v>
      </x:c>
      <x:c r="D674" s="14" t="s">
        <x:v>94</x:v>
      </x:c>
      <x:c r="E674" s="15">
        <x:v>45155.3542554595</x:v>
      </x:c>
      <x:c r="F674" t="s">
        <x:v>99</x:v>
      </x:c>
      <x:c r="G674" s="6">
        <x:v>389.5602381976666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24.284999999999997</x:v>
      </x:c>
      <x:c r="S674" s="8">
        <x:v>8063.89226850933</x:v>
      </x:c>
      <x:c r="T674" s="12">
        <x:v>51532.95062007784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94557</x:v>
      </x:c>
      <x:c r="B675" s="1">
        <x:v>45155.555665725355</x:v>
      </x:c>
      <x:c r="C675" s="6">
        <x:v>33.650172178333335</x:v>
      </x:c>
      <x:c r="D675" s="14" t="s">
        <x:v>94</x:v>
      </x:c>
      <x:c r="E675" s="15">
        <x:v>45155.3542554595</x:v>
      </x:c>
      <x:c r="F675" t="s">
        <x:v>99</x:v>
      </x:c>
      <x:c r="G675" s="6">
        <x:v>390.546699044515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24.259999999999998</x:v>
      </x:c>
      <x:c r="S675" s="8">
        <x:v>8063.6337737143585</x:v>
      </x:c>
      <x:c r="T675" s="12">
        <x:v>51531.67703726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94569</x:v>
      </x:c>
      <x:c r="B676" s="1">
        <x:v>45155.55570029565</x:v>
      </x:c>
      <x:c r="C676" s="6">
        <x:v>33.699953406666666</x:v>
      </x:c>
      <x:c r="D676" s="14" t="s">
        <x:v>94</x:v>
      </x:c>
      <x:c r="E676" s="15">
        <x:v>45155.3542554595</x:v>
      </x:c>
      <x:c r="F676" t="s">
        <x:v>99</x:v>
      </x:c>
      <x:c r="G676" s="6">
        <x:v>391.20963431144384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24.252</x:v>
      </x:c>
      <x:c r="S676" s="8">
        <x:v>8060.630500082221</x:v>
      </x:c>
      <x:c r="T676" s="12">
        <x:v>51534.16371866127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94582</x:v>
      </x:c>
      <x:c r="B677" s="1">
        <x:v>45155.55573545002</x:v>
      </x:c>
      <x:c r="C677" s="6">
        <x:v>33.75057569333333</x:v>
      </x:c>
      <x:c r="D677" s="14" t="s">
        <x:v>94</x:v>
      </x:c>
      <x:c r="E677" s="15">
        <x:v>45155.3542554595</x:v>
      </x:c>
      <x:c r="F677" t="s">
        <x:v>99</x:v>
      </x:c>
      <x:c r="G677" s="6">
        <x:v>390.0164727426431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24.279999999999998</x:v>
      </x:c>
      <x:c r="S677" s="8">
        <x:v>8051.587044136379</x:v>
      </x:c>
      <x:c r="T677" s="12">
        <x:v>51526.85665866391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94594</x:v>
      </x:c>
      <x:c r="B678" s="1">
        <x:v>45155.55576994559</x:v>
      </x:c>
      <x:c r="C678" s="6">
        <x:v>33.80024932833334</x:v>
      </x:c>
      <x:c r="D678" s="14" t="s">
        <x:v>94</x:v>
      </x:c>
      <x:c r="E678" s="15">
        <x:v>45155.3542554595</x:v>
      </x:c>
      <x:c r="F678" t="s">
        <x:v>99</x:v>
      </x:c>
      <x:c r="G678" s="6">
        <x:v>390.0089363520339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24.278</x:v>
      </x:c>
      <x:c r="S678" s="8">
        <x:v>8053.332069136381</x:v>
      </x:c>
      <x:c r="T678" s="12">
        <x:v>51529.87397856986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94605</x:v>
      </x:c>
      <x:c r="B679" s="1">
        <x:v>45155.55580448724</x:v>
      </x:c>
      <x:c r="C679" s="6">
        <x:v>33.849989295</x:v>
      </x:c>
      <x:c r="D679" s="14" t="s">
        <x:v>94</x:v>
      </x:c>
      <x:c r="E679" s="15">
        <x:v>45155.3542554595</x:v>
      </x:c>
      <x:c r="F679" t="s">
        <x:v>99</x:v>
      </x:c>
      <x:c r="G679" s="6">
        <x:v>389.95444911046616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24.275</x:v>
      </x:c>
      <x:c r="S679" s="8">
        <x:v>8045.672244374441</x:v>
      </x:c>
      <x:c r="T679" s="12">
        <x:v>51529.49330124272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94611</x:v>
      </x:c>
      <x:c r="B680" s="1">
        <x:v>45155.55583964204</x:v>
      </x:c>
      <x:c r="C680" s="6">
        <x:v>33.900612198333334</x:v>
      </x:c>
      <x:c r="D680" s="14" t="s">
        <x:v>94</x:v>
      </x:c>
      <x:c r="E680" s="15">
        <x:v>45155.3542554595</x:v>
      </x:c>
      <x:c r="F680" t="s">
        <x:v>99</x:v>
      </x:c>
      <x:c r="G680" s="6">
        <x:v>393.666758466484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24.188</x:v>
      </x:c>
      <x:c r="S680" s="8">
        <x:v>8043.017787718845</x:v>
      </x:c>
      <x:c r="T680" s="12">
        <x:v>51539.78984493824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94623</x:v>
      </x:c>
      <x:c r="B681" s="1">
        <x:v>45155.55587425819</x:v>
      </x:c>
      <x:c r="C681" s="6">
        <x:v>33.95045947166667</x:v>
      </x:c>
      <x:c r="D681" s="14" t="s">
        <x:v>94</x:v>
      </x:c>
      <x:c r="E681" s="15">
        <x:v>45155.3542554595</x:v>
      </x:c>
      <x:c r="F681" t="s">
        <x:v>99</x:v>
      </x:c>
      <x:c r="G681" s="6">
        <x:v>390.2776807221575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24.269</x:v>
      </x:c>
      <x:c r="S681" s="8">
        <x:v>8039.586154149601</x:v>
      </x:c>
      <x:c r="T681" s="12">
        <x:v>51532.20684427029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94637</x:v>
      </x:c>
      <x:c r="B682" s="1">
        <x:v>45155.55590884953</x:v>
      </x:c>
      <x:c r="C682" s="6">
        <x:v>34.00027099166667</x:v>
      </x:c>
      <x:c r="D682" s="14" t="s">
        <x:v>94</x:v>
      </x:c>
      <x:c r="E682" s="15">
        <x:v>45155.3542554595</x:v>
      </x:c>
      <x:c r="F682" t="s">
        <x:v>99</x:v>
      </x:c>
      <x:c r="G682" s="6">
        <x:v>391.3605527325094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24.246</x:v>
      </x:c>
      <x:c r="S682" s="8">
        <x:v>8038.870420732732</x:v>
      </x:c>
      <x:c r="T682" s="12">
        <x:v>51532.98647322401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94649</x:v>
      </x:c>
      <x:c r="B683" s="1">
        <x:v>45155.555943410945</x:v>
      </x:c>
      <x:c r="C683" s="6">
        <x:v>34.05003943333333</x:v>
      </x:c>
      <x:c r="D683" s="14" t="s">
        <x:v>94</x:v>
      </x:c>
      <x:c r="E683" s="15">
        <x:v>45155.3542554595</x:v>
      </x:c>
      <x:c r="F683" t="s">
        <x:v>99</x:v>
      </x:c>
      <x:c r="G683" s="6">
        <x:v>390.38865607504323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24.264</x:v>
      </x:c>
      <x:c r="S683" s="8">
        <x:v>8037.415107630923</x:v>
      </x:c>
      <x:c r="T683" s="12">
        <x:v>51532.025277105226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94666</x:v>
      </x:c>
      <x:c r="B684" s="1">
        <x:v>45155.55597855231</x:v>
      </x:c>
      <x:c r="C684" s="6">
        <x:v>34.10064299333333</x:v>
      </x:c>
      <x:c r="D684" s="14" t="s">
        <x:v>94</x:v>
      </x:c>
      <x:c r="E684" s="15">
        <x:v>45155.3542554595</x:v>
      </x:c>
      <x:c r="F684" t="s">
        <x:v>99</x:v>
      </x:c>
      <x:c r="G684" s="6">
        <x:v>390.89009927479316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24.235999999999997</x:v>
      </x:c>
      <x:c r="S684" s="8">
        <x:v>8031.973294501773</x:v>
      </x:c>
      <x:c r="T684" s="12">
        <x:v>51530.923914712344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94678</x:v>
      </x:c>
      <x:c r="B685" s="1">
        <x:v>45155.556013121415</x:v>
      </x:c>
      <x:c r="C685" s="6">
        <x:v>34.150422506666665</x:v>
      </x:c>
      <x:c r="D685" s="14" t="s">
        <x:v>94</x:v>
      </x:c>
      <x:c r="E685" s="15">
        <x:v>45155.3542554595</x:v>
      </x:c>
      <x:c r="F685" t="s">
        <x:v>99</x:v>
      </x:c>
      <x:c r="G685" s="6">
        <x:v>391.7842231285553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24.22</x:v>
      </x:c>
      <x:c r="S685" s="8">
        <x:v>8027.710662006967</x:v>
      </x:c>
      <x:c r="T685" s="12">
        <x:v>51531.617745772455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94685</x:v>
      </x:c>
      <x:c r="B686" s="1">
        <x:v>45155.556047734455</x:v>
      </x:c>
      <x:c r="C686" s="6">
        <x:v>34.200265286666664</x:v>
      </x:c>
      <x:c r="D686" s="14" t="s">
        <x:v>94</x:v>
      </x:c>
      <x:c r="E686" s="15">
        <x:v>45155.3542554595</x:v>
      </x:c>
      <x:c r="F686" t="s">
        <x:v>99</x:v>
      </x:c>
      <x:c r="G686" s="6">
        <x:v>391.55631310471927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24.217</x:v>
      </x:c>
      <x:c r="S686" s="8">
        <x:v>8024.203672944441</x:v>
      </x:c>
      <x:c r="T686" s="12">
        <x:v>51534.908520866615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94697</x:v>
      </x:c>
      <x:c r="B687" s="1">
        <x:v>45155.55608228201</x:v>
      </x:c>
      <x:c r="C687" s="6">
        <x:v>34.25001376666667</x:v>
      </x:c>
      <x:c r="D687" s="14" t="s">
        <x:v>94</x:v>
      </x:c>
      <x:c r="E687" s="15">
        <x:v>45155.3542554595</x:v>
      </x:c>
      <x:c r="F687" t="s">
        <x:v>99</x:v>
      </x:c>
      <x:c r="G687" s="6">
        <x:v>392.03723988269786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24.217999999999996</x:v>
      </x:c>
      <x:c r="S687" s="8">
        <x:v>8019.717327992716</x:v>
      </x:c>
      <x:c r="T687" s="12">
        <x:v>51525.57130537124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94714</x:v>
      </x:c>
      <x:c r="B688" s="1">
        <x:v>45155.55611743963</x:v>
      </x:c>
      <x:c r="C688" s="6">
        <x:v>34.30064073166667</x:v>
      </x:c>
      <x:c r="D688" s="14" t="s">
        <x:v>94</x:v>
      </x:c>
      <x:c r="E688" s="15">
        <x:v>45155.3542554595</x:v>
      </x:c>
      <x:c r="F688" t="s">
        <x:v>99</x:v>
      </x:c>
      <x:c r="G688" s="6">
        <x:v>393.26340542259766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24.185</x:v>
      </x:c>
      <x:c r="S688" s="8">
        <x:v>8021.177118786347</x:v>
      </x:c>
      <x:c r="T688" s="12">
        <x:v>51532.53360794389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94721</x:v>
      </x:c>
      <x:c r="B689" s="1">
        <x:v>45155.55615205641</x:v>
      </x:c>
      <x:c r="C689" s="6">
        <x:v>34.350488893333335</x:v>
      </x:c>
      <x:c r="D689" s="14" t="s">
        <x:v>94</x:v>
      </x:c>
      <x:c r="E689" s="15">
        <x:v>45155.3542554595</x:v>
      </x:c>
      <x:c r="F689" t="s">
        <x:v>99</x:v>
      </x:c>
      <x:c r="G689" s="6">
        <x:v>392.58933614705154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24.191</x:v>
      </x:c>
      <x:c r="S689" s="8">
        <x:v>8022.013637170759</x:v>
      </x:c>
      <x:c r="T689" s="12">
        <x:v>51530.09969624882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94738</x:v>
      </x:c>
      <x:c r="B690" s="1">
        <x:v>45155.55618661062</x:v>
      </x:c>
      <x:c r="C690" s="6">
        <x:v>34.40024696333333</x:v>
      </x:c>
      <x:c r="D690" s="14" t="s">
        <x:v>94</x:v>
      </x:c>
      <x:c r="E690" s="15">
        <x:v>45155.3542554595</x:v>
      </x:c>
      <x:c r="F690" t="s">
        <x:v>99</x:v>
      </x:c>
      <x:c r="G690" s="6">
        <x:v>393.1689650981128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24.183</x:v>
      </x:c>
      <x:c r="S690" s="8">
        <x:v>8015.006871385018</x:v>
      </x:c>
      <x:c r="T690" s="12">
        <x:v>51523.24845236924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94745</x:v>
      </x:c>
      <x:c r="B691" s="1">
        <x:v>45155.55622118243</x:v>
      </x:c>
      <x:c r="C691" s="6">
        <x:v>34.45003036333333</x:v>
      </x:c>
      <x:c r="D691" s="14" t="s">
        <x:v>94</x:v>
      </x:c>
      <x:c r="E691" s="15">
        <x:v>45155.3542554595</x:v>
      </x:c>
      <x:c r="F691" t="s">
        <x:v>99</x:v>
      </x:c>
      <x:c r="G691" s="6">
        <x:v>393.19842836591835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24.191</x:v>
      </x:c>
      <x:c r="S691" s="8">
        <x:v>8010.145126677878</x:v>
      </x:c>
      <x:c r="T691" s="12">
        <x:v>51530.346926692786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94761</x:v>
      </x:c>
      <x:c r="B692" s="1">
        <x:v>45155.556255823605</x:v>
      </x:c>
      <x:c r="C692" s="6">
        <x:v>34.499913658333334</x:v>
      </x:c>
      <x:c r="D692" s="14" t="s">
        <x:v>94</x:v>
      </x:c>
      <x:c r="E692" s="15">
        <x:v>45155.3542554595</x:v>
      </x:c>
      <x:c r="F692" t="s">
        <x:v>99</x:v>
      </x:c>
      <x:c r="G692" s="6">
        <x:v>392.44487749973956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24.198999999999998</x:v>
      </x:c>
      <x:c r="S692" s="8">
        <x:v>8000.11114744766</x:v>
      </x:c>
      <x:c r="T692" s="12">
        <x:v>51529.876572592926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94774</x:v>
      </x:c>
      <x:c r="B693" s="1">
        <x:v>45155.55629096565</x:v>
      </x:c>
      <x:c r="C693" s="6">
        <x:v>34.55051820333333</x:v>
      </x:c>
      <x:c r="D693" s="14" t="s">
        <x:v>94</x:v>
      </x:c>
      <x:c r="E693" s="15">
        <x:v>45155.3542554595</x:v>
      </x:c>
      <x:c r="F693" t="s">
        <x:v>99</x:v>
      </x:c>
      <x:c r="G693" s="6">
        <x:v>394.10526237142176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24.153</x:v>
      </x:c>
      <x:c r="S693" s="8">
        <x:v>8003.899947812164</x:v>
      </x:c>
      <x:c r="T693" s="12">
        <x:v>51526.55191911349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94781</x:v>
      </x:c>
      <x:c r="B694" s="1">
        <x:v>45155.556325473335</x:v>
      </x:c>
      <x:c r="C694" s="6">
        <x:v>34.60020927833333</x:v>
      </x:c>
      <x:c r="D694" s="14" t="s">
        <x:v>94</x:v>
      </x:c>
      <x:c r="E694" s="15">
        <x:v>45155.3542554595</x:v>
      </x:c>
      <x:c r="F694" t="s">
        <x:v>99</x:v>
      </x:c>
      <x:c r="G694" s="6">
        <x:v>394.7529908519009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24.139</x:v>
      </x:c>
      <x:c r="S694" s="8">
        <x:v>8001.031129279372</x:v>
      </x:c>
      <x:c r="T694" s="12">
        <x:v>51530.28856061819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94793</x:v>
      </x:c>
      <x:c r="B695" s="1">
        <x:v>45155.55636001959</x:v>
      </x:c>
      <x:c r="C695" s="6">
        <x:v>34.649955883333334</x:v>
      </x:c>
      <x:c r="D695" s="14" t="s">
        <x:v>94</x:v>
      </x:c>
      <x:c r="E695" s="15">
        <x:v>45155.3542554595</x:v>
      </x:c>
      <x:c r="F695" t="s">
        <x:v>99</x:v>
      </x:c>
      <x:c r="G695" s="6">
        <x:v>395.2961039646744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24.131999999999998</x:v>
      </x:c>
      <x:c r="S695" s="8">
        <x:v>7997.053900514628</x:v>
      </x:c>
      <x:c r="T695" s="12">
        <x:v>51527.03989690915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94810</x:v>
      </x:c>
      <x:c r="B696" s="1">
        <x:v>45155.556395172905</x:v>
      </x:c>
      <x:c r="C696" s="6">
        <x:v>34.700576651666665</x:v>
      </x:c>
      <x:c r="D696" s="14" t="s">
        <x:v>94</x:v>
      </x:c>
      <x:c r="E696" s="15">
        <x:v>45155.3542554595</x:v>
      </x:c>
      <x:c r="F696" t="s">
        <x:v>99</x:v>
      </x:c>
      <x:c r="G696" s="6">
        <x:v>395.5442569071131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24.127999999999997</x:v>
      </x:c>
      <x:c r="S696" s="8">
        <x:v>7995.0665234331655</x:v>
      </x:c>
      <x:c r="T696" s="12">
        <x:v>51530.31887210969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94822</x:v>
      </x:c>
      <x:c r="B697" s="1">
        <x:v>45155.556429809796</x:v>
      </x:c>
      <x:c r="C697" s="6">
        <x:v>34.75045377833333</x:v>
      </x:c>
      <x:c r="D697" s="14" t="s">
        <x:v>94</x:v>
      </x:c>
      <x:c r="E697" s="15">
        <x:v>45155.3542554595</x:v>
      </x:c>
      <x:c r="F697" t="s">
        <x:v>99</x:v>
      </x:c>
      <x:c r="G697" s="6">
        <x:v>394.8476860930662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24.141</x:v>
      </x:c>
      <x:c r="S697" s="8">
        <x:v>7992.708613116441</x:v>
      </x:c>
      <x:c r="T697" s="12">
        <x:v>51524.37541126032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94829</x:v>
      </x:c>
      <x:c r="B698" s="1">
        <x:v>45155.55646442683</x:v>
      </x:c>
      <x:c r="C698" s="6">
        <x:v>34.800302306666666</x:v>
      </x:c>
      <x:c r="D698" s="14" t="s">
        <x:v>94</x:v>
      </x:c>
      <x:c r="E698" s="15">
        <x:v>45155.3542554595</x:v>
      </x:c>
      <x:c r="F698" t="s">
        <x:v>99</x:v>
      </x:c>
      <x:c r="G698" s="6">
        <x:v>396.4838010567747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24.108999999999998</x:v>
      </x:c>
      <x:c r="S698" s="8">
        <x:v>7986.2617767191605</x:v>
      </x:c>
      <x:c r="T698" s="12">
        <x:v>51522.889109388416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94845</x:v>
      </x:c>
      <x:c r="B699" s="1">
        <x:v>45155.55649905097</x:v>
      </x:c>
      <x:c r="C699" s="6">
        <x:v>34.850161056666664</x:v>
      </x:c>
      <x:c r="D699" s="14" t="s">
        <x:v>94</x:v>
      </x:c>
      <x:c r="E699" s="15">
        <x:v>45155.3542554595</x:v>
      </x:c>
      <x:c r="F699" t="s">
        <x:v>99</x:v>
      </x:c>
      <x:c r="G699" s="6">
        <x:v>394.74208359865366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24.148</x:v>
      </x:c>
      <x:c r="S699" s="8">
        <x:v>7985.784800705002</x:v>
      </x:c>
      <x:c r="T699" s="12">
        <x:v>51525.512084603826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94857</x:v>
      </x:c>
      <x:c r="B700" s="1">
        <x:v>45155.55653358921</x:v>
      </x:c>
      <x:c r="C700" s="6">
        <x:v>34.899896143333336</x:v>
      </x:c>
      <x:c r="D700" s="14" t="s">
        <x:v>94</x:v>
      </x:c>
      <x:c r="E700" s="15">
        <x:v>45155.3542554595</x:v>
      </x:c>
      <x:c r="F700" t="s">
        <x:v>99</x:v>
      </x:c>
      <x:c r="G700" s="6">
        <x:v>396.7182740118762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24.101</x:v>
      </x:c>
      <x:c r="S700" s="8">
        <x:v>7979.539577166724</x:v>
      </x:c>
      <x:c r="T700" s="12">
        <x:v>51522.6792782575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94871</x:v>
      </x:c>
      <x:c r="B701" s="1">
        <x:v>45155.556568681284</x:v>
      </x:c>
      <x:c r="C701" s="6">
        <x:v>34.950428725</x:v>
      </x:c>
      <x:c r="D701" s="14" t="s">
        <x:v>94</x:v>
      </x:c>
      <x:c r="E701" s="15">
        <x:v>45155.3542554595</x:v>
      </x:c>
      <x:c r="F701" t="s">
        <x:v>99</x:v>
      </x:c>
      <x:c r="G701" s="6">
        <x:v>396.3117206795905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24.121999999999996</x:v>
      </x:c>
      <x:c r="S701" s="8">
        <x:v>7978.358282269117</x:v>
      </x:c>
      <x:c r="T701" s="12">
        <x:v>51529.096211589385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94880</x:v>
      </x:c>
      <x:c r="B702" s="1">
        <x:v>45155.55660330277</x:v>
      </x:c>
      <x:c r="C702" s="6">
        <x:v>35.000283655</x:v>
      </x:c>
      <x:c r="D702" s="14" t="s">
        <x:v>94</x:v>
      </x:c>
      <x:c r="E702" s="15">
        <x:v>45155.3542554595</x:v>
      </x:c>
      <x:c r="F702" t="s">
        <x:v>99</x:v>
      </x:c>
      <x:c r="G702" s="6">
        <x:v>396.3154703225738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24.110999999999997</x:v>
      </x:c>
      <x:c r="S702" s="8">
        <x:v>7978.498565220285</x:v>
      </x:c>
      <x:c r="T702" s="12">
        <x:v>51529.210836572114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94893</x:v>
      </x:c>
      <x:c r="B703" s="1">
        <x:v>45155.556637908434</x:v>
      </x:c>
      <x:c r="C703" s="6">
        <x:v>35.050115821666665</x:v>
      </x:c>
      <x:c r="D703" s="14" t="s">
        <x:v>94</x:v>
      </x:c>
      <x:c r="E703" s="15">
        <x:v>45155.3542554595</x:v>
      </x:c>
      <x:c r="F703" t="s">
        <x:v>99</x:v>
      </x:c>
      <x:c r="G703" s="6">
        <x:v>397.0845642076286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24.104999999999997</x:v>
      </x:c>
      <x:c r="S703" s="8">
        <x:v>7974.348755090852</x:v>
      </x:c>
      <x:c r="T703" s="12">
        <x:v>51529.58962330398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94905</x:v>
      </x:c>
      <x:c r="B704" s="1">
        <x:v>45155.55667303545</x:v>
      </x:c>
      <x:c r="C704" s="6">
        <x:v>35.100698715</x:v>
      </x:c>
      <x:c r="D704" s="14" t="s">
        <x:v>94</x:v>
      </x:c>
      <x:c r="E704" s="15">
        <x:v>45155.3542554595</x:v>
      </x:c>
      <x:c r="F704" t="s">
        <x:v>99</x:v>
      </x:c>
      <x:c r="G704" s="6">
        <x:v>397.26060014242194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24.104999999999997</x:v>
      </x:c>
      <x:c r="S704" s="8">
        <x:v>7976.327564893126</x:v>
      </x:c>
      <x:c r="T704" s="12">
        <x:v>51524.1224344127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94918</x:v>
      </x:c>
      <x:c r="B705" s="1">
        <x:v>45155.5567076245</x:v>
      </x:c>
      <x:c r="C705" s="6">
        <x:v>35.15050695</x:v>
      </x:c>
      <x:c r="D705" s="14" t="s">
        <x:v>94</x:v>
      </x:c>
      <x:c r="E705" s="15">
        <x:v>45155.3542554595</x:v>
      </x:c>
      <x:c r="F705" t="s">
        <x:v>99</x:v>
      </x:c>
      <x:c r="G705" s="6">
        <x:v>398.58386099476013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24.081</x:v>
      </x:c>
      <x:c r="S705" s="8">
        <x:v>7965.544802482129</x:v>
      </x:c>
      <x:c r="T705" s="12">
        <x:v>51527.51521678863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94925</x:v>
      </x:c>
      <x:c r="B706" s="1">
        <x:v>45155.556742225286</x:v>
      </x:c>
      <x:c r="C706" s="6">
        <x:v>35.200332085</x:v>
      </x:c>
      <x:c r="D706" s="14" t="s">
        <x:v>94</x:v>
      </x:c>
      <x:c r="E706" s="15">
        <x:v>45155.3542554595</x:v>
      </x:c>
      <x:c r="F706" t="s">
        <x:v>99</x:v>
      </x:c>
      <x:c r="G706" s="6">
        <x:v>399.20359751510125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24.057</x:v>
      </x:c>
      <x:c r="S706" s="8">
        <x:v>7965.376430901449</x:v>
      </x:c>
      <x:c r="T706" s="12">
        <x:v>51533.28674116555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94941</x:v>
      </x:c>
      <x:c r="B707" s="1">
        <x:v>45155.556776780155</x:v>
      </x:c>
      <x:c r="C707" s="6">
        <x:v>35.25009109333333</x:v>
      </x:c>
      <x:c r="D707" s="14" t="s">
        <x:v>94</x:v>
      </x:c>
      <x:c r="E707" s="15">
        <x:v>45155.3542554595</x:v>
      </x:c>
      <x:c r="F707" t="s">
        <x:v>99</x:v>
      </x:c>
      <x:c r="G707" s="6">
        <x:v>396.93447075435205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24.124</x:v>
      </x:c>
      <x:c r="S707" s="8">
        <x:v>7958.920184262395</x:v>
      </x:c>
      <x:c r="T707" s="12">
        <x:v>51522.35028095657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94953</x:v>
      </x:c>
      <x:c r="B708" s="1">
        <x:v>45155.55681137143</x:v>
      </x:c>
      <x:c r="C708" s="6">
        <x:v>35.299902538333335</x:v>
      </x:c>
      <x:c r="D708" s="14" t="s">
        <x:v>94</x:v>
      </x:c>
      <x:c r="E708" s="15">
        <x:v>45155.3542554595</x:v>
      </x:c>
      <x:c r="F708" t="s">
        <x:v>99</x:v>
      </x:c>
      <x:c r="G708" s="6">
        <x:v>399.5316822034048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24.061999999999998</x:v>
      </x:c>
      <x:c r="S708" s="8">
        <x:v>7957.6806860331035</x:v>
      </x:c>
      <x:c r="T708" s="12">
        <x:v>51523.35316047536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94961</x:v>
      </x:c>
      <x:c r="B709" s="1">
        <x:v>45155.55684652187</x:v>
      </x:c>
      <x:c r="C709" s="6">
        <x:v>35.350519168333335</x:v>
      </x:c>
      <x:c r="D709" s="14" t="s">
        <x:v>94</x:v>
      </x:c>
      <x:c r="E709" s="15">
        <x:v>45155.3542554595</x:v>
      </x:c>
      <x:c r="F709" t="s">
        <x:v>99</x:v>
      </x:c>
      <x:c r="G709" s="6">
        <x:v>398.2455771176398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24.108999999999998</x:v>
      </x:c>
      <x:c r="S709" s="8">
        <x:v>7956.926544638554</x:v>
      </x:c>
      <x:c r="T709" s="12">
        <x:v>51522.31244743805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94973</x:v>
      </x:c>
      <x:c r="B710" s="1">
        <x:v>45155.55688112499</x:v>
      </x:c>
      <x:c r="C710" s="6">
        <x:v>35.40034765833333</x:v>
      </x:c>
      <x:c r="D710" s="14" t="s">
        <x:v>94</x:v>
      </x:c>
      <x:c r="E710" s="15">
        <x:v>45155.3542554595</x:v>
      </x:c>
      <x:c r="F710" t="s">
        <x:v>99</x:v>
      </x:c>
      <x:c r="G710" s="6">
        <x:v>399.8418807795647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24.073999999999998</x:v>
      </x:c>
      <x:c r="S710" s="8">
        <x:v>7957.047619277378</x:v>
      </x:c>
      <x:c r="T710" s="12">
        <x:v>51524.87937775954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94989</x:v>
      </x:c>
      <x:c r="B711" s="1">
        <x:v>45155.55691567461</x:v>
      </x:c>
      <x:c r="C711" s="6">
        <x:v>35.450099116666664</x:v>
      </x:c>
      <x:c r="D711" s="14" t="s">
        <x:v>94</x:v>
      </x:c>
      <x:c r="E711" s="15">
        <x:v>45155.3542554595</x:v>
      </x:c>
      <x:c r="F711" t="s">
        <x:v>99</x:v>
      </x:c>
      <x:c r="G711" s="6">
        <x:v>398.90833000648206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24.096999999999998</x:v>
      </x:c>
      <x:c r="S711" s="8">
        <x:v>7950.687062026367</x:v>
      </x:c>
      <x:c r="T711" s="12">
        <x:v>51530.19951831414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95001</x:v>
      </x:c>
      <x:c r="B712" s="1">
        <x:v>45155.55695028121</x:v>
      </x:c>
      <x:c r="C712" s="6">
        <x:v>35.499932605</x:v>
      </x:c>
      <x:c r="D712" s="14" t="s">
        <x:v>94</x:v>
      </x:c>
      <x:c r="E712" s="15">
        <x:v>45155.3542554595</x:v>
      </x:c>
      <x:c r="F712" t="s">
        <x:v>99</x:v>
      </x:c>
      <x:c r="G712" s="6">
        <x:v>400.5484685975884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24.060999999999996</x:v>
      </x:c>
      <x:c r="S712" s="8">
        <x:v>7943.494354273482</x:v>
      </x:c>
      <x:c r="T712" s="12">
        <x:v>51527.86920155893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95014</x:v>
      </x:c>
      <x:c r="B713" s="1">
        <x:v>45155.55698544093</x:v>
      </x:c>
      <x:c r="C713" s="6">
        <x:v>35.55056261833333</x:v>
      </x:c>
      <x:c r="D713" s="14" t="s">
        <x:v>94</x:v>
      </x:c>
      <x:c r="E713" s="15">
        <x:v>45155.3542554595</x:v>
      </x:c>
      <x:c r="F713" t="s">
        <x:v>99</x:v>
      </x:c>
      <x:c r="G713" s="6">
        <x:v>401.2677356232821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24.038999999999998</x:v>
      </x:c>
      <x:c r="S713" s="8">
        <x:v>7944.514674625835</x:v>
      </x:c>
      <x:c r="T713" s="12">
        <x:v>51517.84041521748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95026</x:v>
      </x:c>
      <x:c r="B714" s="1">
        <x:v>45155.557019986074</x:v>
      </x:c>
      <x:c r="C714" s="6">
        <x:v>35.60030761833333</x:v>
      </x:c>
      <x:c r="D714" s="14" t="s">
        <x:v>94</x:v>
      </x:c>
      <x:c r="E714" s="15">
        <x:v>45155.3542554595</x:v>
      </x:c>
      <x:c r="F714" t="s">
        <x:v>99</x:v>
      </x:c>
      <x:c r="G714" s="6">
        <x:v>400.259791275787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24.055</x:v>
      </x:c>
      <x:c r="S714" s="8">
        <x:v>7942.892991384631</x:v>
      </x:c>
      <x:c r="T714" s="12">
        <x:v>51519.73530258057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95033</x:v>
      </x:c>
      <x:c r="B715" s="1">
        <x:v>45155.5570545277</x:v>
      </x:c>
      <x:c r="C715" s="6">
        <x:v>35.65004756166667</x:v>
      </x:c>
      <x:c r="D715" s="14" t="s">
        <x:v>94</x:v>
      </x:c>
      <x:c r="E715" s="15">
        <x:v>45155.3542554595</x:v>
      </x:c>
      <x:c r="F715" t="s">
        <x:v>99</x:v>
      </x:c>
      <x:c r="G715" s="6">
        <x:v>401.1305401727255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24.037999999999997</x:v>
      </x:c>
      <x:c r="S715" s="8">
        <x:v>7937.856419213065</x:v>
      </x:c>
      <x:c r="T715" s="12">
        <x:v>51518.47160983402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95050</x:v>
      </x:c>
      <x:c r="B716" s="1">
        <x:v>45155.557089619295</x:v>
      </x:c>
      <x:c r="C716" s="6">
        <x:v>35.70057945333333</x:v>
      </x:c>
      <x:c r="D716" s="14" t="s">
        <x:v>94</x:v>
      </x:c>
      <x:c r="E716" s="15">
        <x:v>45155.3542554595</x:v>
      </x:c>
      <x:c r="F716" t="s">
        <x:v>99</x:v>
      </x:c>
      <x:c r="G716" s="6">
        <x:v>401.9216667692877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24.023</x:v>
      </x:c>
      <x:c r="S716" s="8">
        <x:v>7934.972056545894</x:v>
      </x:c>
      <x:c r="T716" s="12">
        <x:v>51528.62184667113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95057</x:v>
      </x:c>
      <x:c r="B717" s="1">
        <x:v>45155.55712420663</x:v>
      </x:c>
      <x:c r="C717" s="6">
        <x:v>35.75038521166667</x:v>
      </x:c>
      <x:c r="D717" s="14" t="s">
        <x:v>94</x:v>
      </x:c>
      <x:c r="E717" s="15">
        <x:v>45155.3542554595</x:v>
      </x:c>
      <x:c r="F717" t="s">
        <x:v>99</x:v>
      </x:c>
      <x:c r="G717" s="6">
        <x:v>401.817845921053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24.019</x:v>
      </x:c>
      <x:c r="S717" s="8">
        <x:v>7932.76779196318</x:v>
      </x:c>
      <x:c r="T717" s="12">
        <x:v>51521.14047588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95069</x:v>
      </x:c>
      <x:c r="B718" s="1">
        <x:v>45155.55715879885</x:v>
      </x:c>
      <x:c r="C718" s="6">
        <x:v>35.800198011666666</x:v>
      </x:c>
      <x:c r="D718" s="14" t="s">
        <x:v>94</x:v>
      </x:c>
      <x:c r="E718" s="15">
        <x:v>45155.3542554595</x:v>
      </x:c>
      <x:c r="F718" t="s">
        <x:v>99</x:v>
      </x:c>
      <x:c r="G718" s="6">
        <x:v>401.6133803944286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24.023999999999997</x:v>
      </x:c>
      <x:c r="S718" s="8">
        <x:v>7925.205262883187</x:v>
      </x:c>
      <x:c r="T718" s="12">
        <x:v>51520.34902070031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95081</x:v>
      </x:c>
      <x:c r="B719" s="1">
        <x:v>45155.55719334217</x:v>
      </x:c>
      <x:c r="C719" s="6">
        <x:v>35.84994038666667</x:v>
      </x:c>
      <x:c r="D719" s="14" t="s">
        <x:v>94</x:v>
      </x:c>
      <x:c r="E719" s="15">
        <x:v>45155.3542554595</x:v>
      </x:c>
      <x:c r="F719" t="s">
        <x:v>99</x:v>
      </x:c>
      <x:c r="G719" s="6">
        <x:v>403.5139114723111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23.982</x:v>
      </x:c>
      <x:c r="S719" s="8">
        <x:v>7927.138367330569</x:v>
      </x:c>
      <x:c r="T719" s="12">
        <x:v>51515.55016592995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95098</x:v>
      </x:c>
      <x:c r="B720" s="1">
        <x:v>45155.557228439546</x:v>
      </x:c>
      <x:c r="C720" s="6">
        <x:v>35.900480613333336</x:v>
      </x:c>
      <x:c r="D720" s="14" t="s">
        <x:v>94</x:v>
      </x:c>
      <x:c r="E720" s="15">
        <x:v>45155.3542554595</x:v>
      </x:c>
      <x:c r="F720" t="s">
        <x:v>99</x:v>
      </x:c>
      <x:c r="G720" s="6">
        <x:v>403.08843379887503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23.988</x:v>
      </x:c>
      <x:c r="S720" s="8">
        <x:v>7919.478088423442</x:v>
      </x:c>
      <x:c r="T720" s="12">
        <x:v>51524.2248590772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95105</x:v>
      </x:c>
      <x:c r="B721" s="1">
        <x:v>45155.55726307708</x:v>
      </x:c>
      <x:c r="C721" s="6">
        <x:v>35.95035866333333</x:v>
      </x:c>
      <x:c r="D721" s="14" t="s">
        <x:v>94</x:v>
      </x:c>
      <x:c r="E721" s="15">
        <x:v>45155.3542554595</x:v>
      </x:c>
      <x:c r="F721" t="s">
        <x:v>99</x:v>
      </x:c>
      <x:c r="G721" s="6">
        <x:v>402.89044844969595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23.994999999999997</x:v>
      </x:c>
      <x:c r="S721" s="8">
        <x:v>7918.210384739079</x:v>
      </x:c>
      <x:c r="T721" s="12">
        <x:v>51519.979870770476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95119</x:v>
      </x:c>
      <x:c r="B722" s="1">
        <x:v>45155.557297612926</x:v>
      </x:c>
      <x:c r="C722" s="6">
        <x:v>36.00009027833333</x:v>
      </x:c>
      <x:c r="D722" s="14" t="s">
        <x:v>94</x:v>
      </x:c>
      <x:c r="E722" s="15">
        <x:v>45155.3542554595</x:v>
      </x:c>
      <x:c r="F722" t="s">
        <x:v>99</x:v>
      </x:c>
      <x:c r="G722" s="6">
        <x:v>402.4776794646617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23.991999999999997</x:v>
      </x:c>
      <x:c r="S722" s="8">
        <x:v>7913.406064071601</x:v>
      </x:c>
      <x:c r="T722" s="12">
        <x:v>51520.37426874334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95132</x:v>
      </x:c>
      <x:c r="B723" s="1">
        <x:v>45155.557332200435</x:v>
      </x:c>
      <x:c r="C723" s="6">
        <x:v>36.04989629666667</x:v>
      </x:c>
      <x:c r="D723" s="14" t="s">
        <x:v>94</x:v>
      </x:c>
      <x:c r="E723" s="15">
        <x:v>45155.3542554595</x:v>
      </x:c>
      <x:c r="F723" t="s">
        <x:v>99</x:v>
      </x:c>
      <x:c r="G723" s="6">
        <x:v>402.8831617418159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23.993</x:v>
      </x:c>
      <x:c r="S723" s="8">
        <x:v>7908.813825846299</x:v>
      </x:c>
      <x:c r="T723" s="12">
        <x:v>51521.398787412865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95141</x:v>
      </x:c>
      <x:c r="B724" s="1">
        <x:v>45155.5573673485</x:v>
      </x:c>
      <x:c r="C724" s="6">
        <x:v>36.100509511666665</x:v>
      </x:c>
      <x:c r="D724" s="14" t="s">
        <x:v>94</x:v>
      </x:c>
      <x:c r="E724" s="15">
        <x:v>45155.3542554595</x:v>
      </x:c>
      <x:c r="F724" t="s">
        <x:v>99</x:v>
      </x:c>
      <x:c r="G724" s="6">
        <x:v>403.1415907185311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23.977999999999998</x:v>
      </x:c>
      <x:c r="S724" s="8">
        <x:v>7907.432129645414</x:v>
      </x:c>
      <x:c r="T724" s="12">
        <x:v>51530.73226923969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95153</x:v>
      </x:c>
      <x:c r="B725" s="1">
        <x:v>45155.55740188244</x:v>
      </x:c>
      <x:c r="C725" s="6">
        <x:v>36.150238386666665</x:v>
      </x:c>
      <x:c r="D725" s="14" t="s">
        <x:v>94</x:v>
      </x:c>
      <x:c r="E725" s="15">
        <x:v>45155.3542554595</x:v>
      </x:c>
      <x:c r="F725" t="s">
        <x:v>99</x:v>
      </x:c>
      <x:c r="G725" s="6">
        <x:v>402.5331738492732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23.994999999999997</x:v>
      </x:c>
      <x:c r="S725" s="8">
        <x:v>7907.118112909299</x:v>
      </x:c>
      <x:c r="T725" s="12">
        <x:v>51522.32361433906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95165</x:v>
      </x:c>
      <x:c r="B726" s="1">
        <x:v>45155.55743644205</x:v>
      </x:c>
      <x:c r="C726" s="6">
        <x:v>36.200004236666665</x:v>
      </x:c>
      <x:c r="D726" s="14" t="s">
        <x:v>94</x:v>
      </x:c>
      <x:c r="E726" s="15">
        <x:v>45155.3542554595</x:v>
      </x:c>
      <x:c r="F726" t="s">
        <x:v>99</x:v>
      </x:c>
      <x:c r="G726" s="6">
        <x:v>403.0932906723696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23.976999999999997</x:v>
      </x:c>
      <x:c r="S726" s="8">
        <x:v>7902.350717511862</x:v>
      </x:c>
      <x:c r="T726" s="12">
        <x:v>51521.22066684634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95182</x:v>
      </x:c>
      <x:c r="B727" s="1">
        <x:v>45155.55747158028</x:v>
      </x:c>
      <x:c r="C727" s="6">
        <x:v>36.250603268333336</x:v>
      </x:c>
      <x:c r="D727" s="14" t="s">
        <x:v>94</x:v>
      </x:c>
      <x:c r="E727" s="15">
        <x:v>45155.3542554595</x:v>
      </x:c>
      <x:c r="F727" t="s">
        <x:v>99</x:v>
      </x:c>
      <x:c r="G727" s="6">
        <x:v>402.25354628584495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24.003999999999998</x:v>
      </x:c>
      <x:c r="S727" s="8">
        <x:v>7906.608062024096</x:v>
      </x:c>
      <x:c r="T727" s="12">
        <x:v>51515.361947552556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95194</x:v>
      </x:c>
      <x:c r="B728" s="1">
        <x:v>45155.557506135454</x:v>
      </x:c>
      <x:c r="C728" s="6">
        <x:v>36.30036273</x:v>
      </x:c>
      <x:c r="D728" s="14" t="s">
        <x:v>94</x:v>
      </x:c>
      <x:c r="E728" s="15">
        <x:v>45155.3542554595</x:v>
      </x:c>
      <x:c r="F728" t="s">
        <x:v>99</x:v>
      </x:c>
      <x:c r="G728" s="6">
        <x:v>402.6057303280948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23.977999999999998</x:v>
      </x:c>
      <x:c r="S728" s="8">
        <x:v>7898.9223096380465</x:v>
      </x:c>
      <x:c r="T728" s="12">
        <x:v>51525.91838911737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95201</x:v>
      </x:c>
      <x:c r="B729" s="1">
        <x:v>45155.557540673515</x:v>
      </x:c>
      <x:c r="C729" s="6">
        <x:v>36.350097535</x:v>
      </x:c>
      <x:c r="D729" s="14" t="s">
        <x:v>94</x:v>
      </x:c>
      <x:c r="E729" s="15">
        <x:v>45155.3542554595</x:v>
      </x:c>
      <x:c r="F729" t="s">
        <x:v>99</x:v>
      </x:c>
      <x:c r="G729" s="6">
        <x:v>404.5398993936788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23.930999999999997</x:v>
      </x:c>
      <x:c r="S729" s="8">
        <x:v>7893.772153703942</x:v>
      </x:c>
      <x:c r="T729" s="12">
        <x:v>51525.81464135935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95218</x:v>
      </x:c>
      <x:c r="B730" s="1">
        <x:v>45155.55757579125</x:v>
      </x:c>
      <x:c r="C730" s="6">
        <x:v>36.40066707166667</x:v>
      </x:c>
      <x:c r="D730" s="14" t="s">
        <x:v>94</x:v>
      </x:c>
      <x:c r="E730" s="15">
        <x:v>45155.3542554595</x:v>
      </x:c>
      <x:c r="F730" t="s">
        <x:v>99</x:v>
      </x:c>
      <x:c r="G730" s="6">
        <x:v>401.3555953461523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24.002</x:v>
      </x:c>
      <x:c r="S730" s="8">
        <x:v>7888.234261880883</x:v>
      </x:c>
      <x:c r="T730" s="12">
        <x:v>51523.042120831116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95230</x:v>
      </x:c>
      <x:c r="B731" s="1">
        <x:v>45155.55761036724</x:v>
      </x:c>
      <x:c r="C731" s="6">
        <x:v>36.450456493333334</x:v>
      </x:c>
      <x:c r="D731" s="14" t="s">
        <x:v>94</x:v>
      </x:c>
      <x:c r="E731" s="15">
        <x:v>45155.3542554595</x:v>
      </x:c>
      <x:c r="F731" t="s">
        <x:v>99</x:v>
      </x:c>
      <x:c r="G731" s="6">
        <x:v>402.8037871570606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23.970999999999997</x:v>
      </x:c>
      <x:c r="S731" s="8">
        <x:v>7885.214347020608</x:v>
      </x:c>
      <x:c r="T731" s="12">
        <x:v>51525.948162645895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95242</x:v>
      </x:c>
      <x:c r="B732" s="1">
        <x:v>45155.557644899076</x:v>
      </x:c>
      <x:c r="C732" s="6">
        <x:v>36.500182331666664</x:v>
      </x:c>
      <x:c r="D732" s="14" t="s">
        <x:v>94</x:v>
      </x:c>
      <x:c r="E732" s="15">
        <x:v>45155.3542554595</x:v>
      </x:c>
      <x:c r="F732" t="s">
        <x:v>99</x:v>
      </x:c>
      <x:c r="G732" s="6">
        <x:v>403.8034870678503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23.938</x:v>
      </x:c>
      <x:c r="S732" s="8">
        <x:v>7893.876349177935</x:v>
      </x:c>
      <x:c r="T732" s="12">
        <x:v>51524.51358932492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95249</x:v>
      </x:c>
      <x:c r="B733" s="1">
        <x:v>45155.55767948748</x:v>
      </x:c>
      <x:c r="C733" s="6">
        <x:v>36.54998964</x:v>
      </x:c>
      <x:c r="D733" s="14" t="s">
        <x:v>94</x:v>
      </x:c>
      <x:c r="E733" s="15">
        <x:v>45155.3542554595</x:v>
      </x:c>
      <x:c r="F733" t="s">
        <x:v>99</x:v>
      </x:c>
      <x:c r="G733" s="6">
        <x:v>404.7251140626922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23.919999999999998</x:v>
      </x:c>
      <x:c r="S733" s="8">
        <x:v>7882.198937452992</x:v>
      </x:c>
      <x:c r="T733" s="12">
        <x:v>51521.41401955133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95266</x:v>
      </x:c>
      <x:c r="B734" s="1">
        <x:v>45155.55771470526</x:v>
      </x:c>
      <x:c r="C734" s="6">
        <x:v>36.600703245</x:v>
      </x:c>
      <x:c r="D734" s="14" t="s">
        <x:v>94</x:v>
      </x:c>
      <x:c r="E734" s="15">
        <x:v>45155.3542554595</x:v>
      </x:c>
      <x:c r="F734" t="s">
        <x:v>99</x:v>
      </x:c>
      <x:c r="G734" s="6">
        <x:v>405.04869214547875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23.909999999999997</x:v>
      </x:c>
      <x:c r="S734" s="8">
        <x:v>7880.580070938613</x:v>
      </x:c>
      <x:c r="T734" s="12">
        <x:v>51527.93402632125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95278</x:v>
      </x:c>
      <x:c r="B735" s="1">
        <x:v>45155.557749226944</x:v>
      </x:c>
      <x:c r="C735" s="6">
        <x:v>36.65041447</x:v>
      </x:c>
      <x:c r="D735" s="14" t="s">
        <x:v>94</x:v>
      </x:c>
      <x:c r="E735" s="15">
        <x:v>45155.3542554595</x:v>
      </x:c>
      <x:c r="F735" t="s">
        <x:v>99</x:v>
      </x:c>
      <x:c r="G735" s="6">
        <x:v>405.8282903657808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23.889</x:v>
      </x:c>
      <x:c r="S735" s="8">
        <x:v>7877.91703008098</x:v>
      </x:c>
      <x:c r="T735" s="12">
        <x:v>51521.458752863386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95290</x:v>
      </x:c>
      <x:c r="B736" s="1">
        <x:v>45155.5577837701</x:v>
      </x:c>
      <x:c r="C736" s="6">
        <x:v>36.700156621666665</x:v>
      </x:c>
      <x:c r="D736" s="14" t="s">
        <x:v>94</x:v>
      </x:c>
      <x:c r="E736" s="15">
        <x:v>45155.3542554595</x:v>
      </x:c>
      <x:c r="F736" t="s">
        <x:v>99</x:v>
      </x:c>
      <x:c r="G736" s="6">
        <x:v>403.6799292175214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23.941</x:v>
      </x:c>
      <x:c r="S736" s="8">
        <x:v>7875.223289305358</x:v>
      </x:c>
      <x:c r="T736" s="12">
        <x:v>51523.30998758729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95297</x:v>
      </x:c>
      <x:c r="B737" s="1">
        <x:v>45155.55781838935</x:v>
      </x:c>
      <x:c r="C737" s="6">
        <x:v>36.750008341666664</x:v>
      </x:c>
      <x:c r="D737" s="14" t="s">
        <x:v>94</x:v>
      </x:c>
      <x:c r="E737" s="15">
        <x:v>45155.3542554595</x:v>
      </x:c>
      <x:c r="F737" t="s">
        <x:v>99</x:v>
      </x:c>
      <x:c r="G737" s="6">
        <x:v>404.7516705794789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23.901999999999997</x:v>
      </x:c>
      <x:c r="S737" s="8">
        <x:v>7873.419165043503</x:v>
      </x:c>
      <x:c r="T737" s="12">
        <x:v>51524.38746957658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95314</x:v>
      </x:c>
      <x:c r="B738" s="1">
        <x:v>45155.557853508275</x:v>
      </x:c>
      <x:c r="C738" s="6">
        <x:v>36.800579595</x:v>
      </x:c>
      <x:c r="D738" s="14" t="s">
        <x:v>94</x:v>
      </x:c>
      <x:c r="E738" s="15">
        <x:v>45155.3542554595</x:v>
      </x:c>
      <x:c r="F738" t="s">
        <x:v>99</x:v>
      </x:c>
      <x:c r="G738" s="6">
        <x:v>406.2570535802827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23.883</x:v>
      </x:c>
      <x:c r="S738" s="8">
        <x:v>7874.068800757241</x:v>
      </x:c>
      <x:c r="T738" s="12">
        <x:v>51522.20368194627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95326</x:v>
      </x:c>
      <x:c r="B739" s="1">
        <x:v>45155.55788809649</x:v>
      </x:c>
      <x:c r="C739" s="6">
        <x:v>36.850386613333335</x:v>
      </x:c>
      <x:c r="D739" s="14" t="s">
        <x:v>94</x:v>
      </x:c>
      <x:c r="E739" s="15">
        <x:v>45155.3542554595</x:v>
      </x:c>
      <x:c r="F739" t="s">
        <x:v>99</x:v>
      </x:c>
      <x:c r="G739" s="6">
        <x:v>404.8552658377211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23.906</x:v>
      </x:c>
      <x:c r="S739" s="8">
        <x:v>7862.594441487038</x:v>
      </x:c>
      <x:c r="T739" s="12">
        <x:v>51524.84565257602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95333</x:v>
      </x:c>
      <x:c r="B740" s="1">
        <x:v>45155.55792268071</x:v>
      </x:c>
      <x:c r="C740" s="6">
        <x:v>36.900187898333336</x:v>
      </x:c>
      <x:c r="D740" s="14" t="s">
        <x:v>94</x:v>
      </x:c>
      <x:c r="E740" s="15">
        <x:v>45155.3542554595</x:v>
      </x:c>
      <x:c r="F740" t="s">
        <x:v>99</x:v>
      </x:c>
      <x:c r="G740" s="6">
        <x:v>405.1861124834239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23.898</x:v>
      </x:c>
      <x:c r="S740" s="8">
        <x:v>7860.99386401071</x:v>
      </x:c>
      <x:c r="T740" s="12">
        <x:v>51521.181194461824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95349</x:v>
      </x:c>
      <x:c r="B741" s="1">
        <x:v>45155.557957236895</x:v>
      </x:c>
      <x:c r="C741" s="6">
        <x:v>36.949948805</x:v>
      </x:c>
      <x:c r="D741" s="14" t="s">
        <x:v>94</x:v>
      </x:c>
      <x:c r="E741" s="15">
        <x:v>45155.3542554595</x:v>
      </x:c>
      <x:c r="F741" t="s">
        <x:v>99</x:v>
      </x:c>
      <x:c r="G741" s="6">
        <x:v>406.38826126641254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23.869</x:v>
      </x:c>
      <x:c r="S741" s="8">
        <x:v>7861.558443854763</x:v>
      </x:c>
      <x:c r="T741" s="12">
        <x:v>51513.988249312024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95362</x:v>
      </x:c>
      <x:c r="B742" s="1">
        <x:v>45155.55799236817</x:v>
      </x:c>
      <x:c r="C742" s="6">
        <x:v>37.000537845</x:v>
      </x:c>
      <x:c r="D742" s="14" t="s">
        <x:v>94</x:v>
      </x:c>
      <x:c r="E742" s="15">
        <x:v>45155.3542554595</x:v>
      </x:c>
      <x:c r="F742" t="s">
        <x:v>99</x:v>
      </x:c>
      <x:c r="G742" s="6">
        <x:v>405.7589348596125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23.869</x:v>
      </x:c>
      <x:c r="S742" s="8">
        <x:v>7854.662101224973</x:v>
      </x:c>
      <x:c r="T742" s="12">
        <x:v>51516.07133307279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95369</x:v>
      </x:c>
      <x:c r="B743" s="1">
        <x:v>45155.55802695268</x:v>
      </x:c>
      <x:c r="C743" s="6">
        <x:v>37.05033954333334</x:v>
      </x:c>
      <x:c r="D743" s="14" t="s">
        <x:v>94</x:v>
      </x:c>
      <x:c r="E743" s="15">
        <x:v>45155.3542554595</x:v>
      </x:c>
      <x:c r="F743" t="s">
        <x:v>99</x:v>
      </x:c>
      <x:c r="G743" s="6">
        <x:v>405.9178651264653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23.875999999999998</x:v>
      </x:c>
      <x:c r="S743" s="8">
        <x:v>7855.644612263461</x:v>
      </x:c>
      <x:c r="T743" s="12">
        <x:v>51522.012308746474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95381</x:v>
      </x:c>
      <x:c r="B744" s="1">
        <x:v>45155.558061473</x:v>
      </x:c>
      <x:c r="C744" s="6">
        <x:v>37.10004878666667</x:v>
      </x:c>
      <x:c r="D744" s="14" t="s">
        <x:v>94</x:v>
      </x:c>
      <x:c r="E744" s="15">
        <x:v>45155.3542554595</x:v>
      </x:c>
      <x:c r="F744" t="s">
        <x:v>99</x:v>
      </x:c>
      <x:c r="G744" s="6">
        <x:v>406.4783548203433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23.855999999999998</x:v>
      </x:c>
      <x:c r="S744" s="8">
        <x:v>7851.061670569575</x:v>
      </x:c>
      <x:c r="T744" s="12">
        <x:v>51522.03793640215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95391</x:v>
      </x:c>
      <x:c r="B745" s="1">
        <x:v>45155.55809661048</x:v>
      </x:c>
      <x:c r="C745" s="6">
        <x:v>37.150646771666665</x:v>
      </x:c>
      <x:c r="D745" s="14" t="s">
        <x:v>94</x:v>
      </x:c>
      <x:c r="E745" s="15">
        <x:v>45155.3542554595</x:v>
      </x:c>
      <x:c r="F745" t="s">
        <x:v>99</x:v>
      </x:c>
      <x:c r="G745" s="6">
        <x:v>406.74882086271197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23.842999999999996</x:v>
      </x:c>
      <x:c r="S745" s="8">
        <x:v>7845.360497028731</x:v>
      </x:c>
      <x:c r="T745" s="12">
        <x:v>51524.37767629143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95403</x:v>
      </x:c>
      <x:c r="B746" s="1">
        <x:v>45155.55813124245</x:v>
      </x:c>
      <x:c r="C746" s="6">
        <x:v>37.200516795</x:v>
      </x:c>
      <x:c r="D746" s="14" t="s">
        <x:v>94</x:v>
      </x:c>
      <x:c r="E746" s="15">
        <x:v>45155.3542554595</x:v>
      </x:c>
      <x:c r="F746" t="s">
        <x:v>99</x:v>
      </x:c>
      <x:c r="G746" s="6">
        <x:v>406.06998050251474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23.868</x:v>
      </x:c>
      <x:c r="S746" s="8">
        <x:v>7841.085367793495</x:v>
      </x:c>
      <x:c r="T746" s="12">
        <x:v>51516.80806231341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95422</x:v>
      </x:c>
      <x:c r="B747" s="1">
        <x:v>45155.558165766415</x:v>
      </x:c>
      <x:c r="C747" s="6">
        <x:v>37.25023130833333</x:v>
      </x:c>
      <x:c r="D747" s="14" t="s">
        <x:v>94</x:v>
      </x:c>
      <x:c r="E747" s="15">
        <x:v>45155.3542554595</x:v>
      </x:c>
      <x:c r="F747" t="s">
        <x:v>99</x:v>
      </x:c>
      <x:c r="G747" s="6">
        <x:v>406.9636890602508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23.84</x:v>
      </x:c>
      <x:c r="S747" s="8">
        <x:v>7837.283053529201</x:v>
      </x:c>
      <x:c r="T747" s="12">
        <x:v>51507.83053223256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95433</x:v>
      </x:c>
      <x:c r="B748" s="1">
        <x:v>45155.55820030069</x:v>
      </x:c>
      <x:c r="C748" s="6">
        <x:v>37.29996067166667</x:v>
      </x:c>
      <x:c r="D748" s="14" t="s">
        <x:v>94</x:v>
      </x:c>
      <x:c r="E748" s="15">
        <x:v>45155.3542554595</x:v>
      </x:c>
      <x:c r="F748" t="s">
        <x:v>99</x:v>
      </x:c>
      <x:c r="G748" s="6">
        <x:v>408.06121703842905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23.817999999999998</x:v>
      </x:c>
      <x:c r="S748" s="8">
        <x:v>7839.1268835057035</x:v>
      </x:c>
      <x:c r="T748" s="12">
        <x:v>51517.40576648033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95446</x:v>
      </x:c>
      <x:c r="B749" s="1">
        <x:v>45155.55823540067</x:v>
      </x:c>
      <x:c r="C749" s="6">
        <x:v>37.350504635</x:v>
      </x:c>
      <x:c r="D749" s="14" t="s">
        <x:v>94</x:v>
      </x:c>
      <x:c r="E749" s="15">
        <x:v>45155.3542554595</x:v>
      </x:c>
      <x:c r="F749" t="s">
        <x:v>99</x:v>
      </x:c>
      <x:c r="G749" s="6">
        <x:v>407.71371126452635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23.822</x:v>
      </x:c>
      <x:c r="S749" s="8">
        <x:v>7830.124706300573</x:v>
      </x:c>
      <x:c r="T749" s="12">
        <x:v>51519.21341639488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95458</x:v>
      </x:c>
      <x:c r="B750" s="1">
        <x:v>45155.55826994033</x:v>
      </x:c>
      <x:c r="C750" s="6">
        <x:v>37.400241746666666</x:v>
      </x:c>
      <x:c r="D750" s="14" t="s">
        <x:v>94</x:v>
      </x:c>
      <x:c r="E750" s="15">
        <x:v>45155.3542554595</x:v>
      </x:c>
      <x:c r="F750" t="s">
        <x:v>99</x:v>
      </x:c>
      <x:c r="G750" s="6">
        <x:v>407.7283110900135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23.813</x:v>
      </x:c>
      <x:c r="S750" s="8">
        <x:v>7835.1079890368455</x:v>
      </x:c>
      <x:c r="T750" s="12">
        <x:v>51521.97010438068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95465</x:v>
      </x:c>
      <x:c r="B751" s="1">
        <x:v>45155.55830456012</x:v>
      </x:c>
      <x:c r="C751" s="6">
        <x:v>37.450094245</x:v>
      </x:c>
      <x:c r="D751" s="14" t="s">
        <x:v>94</x:v>
      </x:c>
      <x:c r="E751" s="15">
        <x:v>45155.3542554595</x:v>
      </x:c>
      <x:c r="F751" t="s">
        <x:v>99</x:v>
      </x:c>
      <x:c r="G751" s="6">
        <x:v>408.5220898304671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23.793999999999997</x:v>
      </x:c>
      <x:c r="S751" s="8">
        <x:v>7832.603271379049</x:v>
      </x:c>
      <x:c r="T751" s="12">
        <x:v>51525.52447460797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95481</x:v>
      </x:c>
      <x:c r="B752" s="1">
        <x:v>45155.55833924398</x:v>
      </x:c>
      <x:c r="C752" s="6">
        <x:v>37.500039</x:v>
      </x:c>
      <x:c r="D752" s="14" t="s">
        <x:v>94</x:v>
      </x:c>
      <x:c r="E752" s="15">
        <x:v>45155.3542554595</x:v>
      </x:c>
      <x:c r="F752" t="s">
        <x:v>99</x:v>
      </x:c>
      <x:c r="G752" s="6">
        <x:v>408.7096615987513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23.796</x:v>
      </x:c>
      <x:c r="S752" s="8">
        <x:v>7825.029670031296</x:v>
      </x:c>
      <x:c r="T752" s="12">
        <x:v>51519.87245889481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95494</x:v>
      </x:c>
      <x:c r="B753" s="1">
        <x:v>45155.55837436814</x:v>
      </x:c>
      <x:c r="C753" s="6">
        <x:v>37.55061779166667</x:v>
      </x:c>
      <x:c r="D753" s="14" t="s">
        <x:v>94</x:v>
      </x:c>
      <x:c r="E753" s="15">
        <x:v>45155.3542554595</x:v>
      </x:c>
      <x:c r="F753" t="s">
        <x:v>99</x:v>
      </x:c>
      <x:c r="G753" s="6">
        <x:v>408.1674694239239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23.796</x:v>
      </x:c>
      <x:c r="S753" s="8">
        <x:v>7820.51644629053</x:v>
      </x:c>
      <x:c r="T753" s="12">
        <x:v>51519.45538826336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95501</x:v>
      </x:c>
      <x:c r="B754" s="1">
        <x:v>45155.55840897398</x:v>
      </x:c>
      <x:c r="C754" s="6">
        <x:v>37.60045020333333</x:v>
      </x:c>
      <x:c r="D754" s="14" t="s">
        <x:v>94</x:v>
      </x:c>
      <x:c r="E754" s="15">
        <x:v>45155.3542554595</x:v>
      </x:c>
      <x:c r="F754" t="s">
        <x:v>99</x:v>
      </x:c>
      <x:c r="G754" s="6">
        <x:v>408.19588309104597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23.790999999999997</x:v>
      </x:c>
      <x:c r="S754" s="8">
        <x:v>7813.483580150728</x:v>
      </x:c>
      <x:c r="T754" s="12">
        <x:v>51516.771985697145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95513</x:v>
      </x:c>
      <x:c r="B755" s="1">
        <x:v>45155.55844352486</x:v>
      </x:c>
      <x:c r="C755" s="6">
        <x:v>37.650203475</x:v>
      </x:c>
      <x:c r="D755" s="14" t="s">
        <x:v>94</x:v>
      </x:c>
      <x:c r="E755" s="15">
        <x:v>45155.3542554595</x:v>
      </x:c>
      <x:c r="F755" t="s">
        <x:v>99</x:v>
      </x:c>
      <x:c r="G755" s="6">
        <x:v>407.87506700738976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23.802999999999997</x:v>
      </x:c>
      <x:c r="S755" s="8">
        <x:v>7818.70234291251</x:v>
      </x:c>
      <x:c r="T755" s="12">
        <x:v>51518.746710836866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95525</x:v>
      </x:c>
      <x:c r="B756" s="1">
        <x:v>45155.55847809334</x:v>
      </x:c>
      <x:c r="C756" s="6">
        <x:v>37.699982086666665</x:v>
      </x:c>
      <x:c r="D756" s="14" t="s">
        <x:v>94</x:v>
      </x:c>
      <x:c r="E756" s="15">
        <x:v>45155.3542554595</x:v>
      </x:c>
      <x:c r="F756" t="s">
        <x:v>99</x:v>
      </x:c>
      <x:c r="G756" s="6">
        <x:v>408.4250079807019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23.791999999999998</x:v>
      </x:c>
      <x:c r="S756" s="8">
        <x:v>7817.0900953474265</x:v>
      </x:c>
      <x:c r="T756" s="12">
        <x:v>51513.9973070265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95542</x:v>
      </x:c>
      <x:c r="B757" s="1">
        <x:v>45155.55851319613</x:v>
      </x:c>
      <x:c r="C757" s="6">
        <x:v>37.750530095</x:v>
      </x:c>
      <x:c r="D757" s="14" t="s">
        <x:v>94</x:v>
      </x:c>
      <x:c r="E757" s="15">
        <x:v>45155.3542554595</x:v>
      </x:c>
      <x:c r="F757" t="s">
        <x:v>99</x:v>
      </x:c>
      <x:c r="G757" s="6">
        <x:v>408.4250079807019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23.791999999999998</x:v>
      </x:c>
      <x:c r="S757" s="8">
        <x:v>7808.005364496416</x:v>
      </x:c>
      <x:c r="T757" s="12">
        <x:v>51513.60733133889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95554</x:v>
      </x:c>
      <x:c r="B758" s="1">
        <x:v>45155.558547780645</x:v>
      </x:c>
      <x:c r="C758" s="6">
        <x:v>37.80033179833333</x:v>
      </x:c>
      <x:c r="D758" s="14" t="s">
        <x:v>94</x:v>
      </x:c>
      <x:c r="E758" s="15">
        <x:v>45155.3542554595</x:v>
      </x:c>
      <x:c r="F758" t="s">
        <x:v>99</x:v>
      </x:c>
      <x:c r="G758" s="6">
        <x:v>409.0881515273955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23.773999999999997</x:v>
      </x:c>
      <x:c r="S758" s="8">
        <x:v>7803.6279739714555</x:v>
      </x:c>
      <x:c r="T758" s="12">
        <x:v>51515.56175392594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95561</x:v>
      </x:c>
      <x:c r="B759" s="1">
        <x:v>45155.55858230916</x:v>
      </x:c>
      <x:c r="C759" s="6">
        <x:v>37.850052856666665</x:v>
      </x:c>
      <x:c r="D759" s="14" t="s">
        <x:v>94</x:v>
      </x:c>
      <x:c r="E759" s="15">
        <x:v>45155.3542554595</x:v>
      </x:c>
      <x:c r="F759" t="s">
        <x:v>99</x:v>
      </x:c>
      <x:c r="G759" s="6">
        <x:v>408.5355669003309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23.798</x:v>
      </x:c>
      <x:c r="S759" s="8">
        <x:v>7808.600213703535</x:v>
      </x:c>
      <x:c r="T759" s="12">
        <x:v>51518.9174472452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95578</x:v>
      </x:c>
      <x:c r="B760" s="1">
        <x:v>45155.5586174285</x:v>
      </x:c>
      <x:c r="C760" s="6">
        <x:v>37.900624715</x:v>
      </x:c>
      <x:c r="D760" s="14" t="s">
        <x:v>94</x:v>
      </x:c>
      <x:c r="E760" s="15">
        <x:v>45155.3542554595</x:v>
      </x:c>
      <x:c r="F760" t="s">
        <x:v>99</x:v>
      </x:c>
      <x:c r="G760" s="6">
        <x:v>408.9072355824938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23.773999999999997</x:v>
      </x:c>
      <x:c r="S760" s="8">
        <x:v>7805.323108510354</x:v>
      </x:c>
      <x:c r="T760" s="12">
        <x:v>51517.124932046165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95590</x:v>
      </x:c>
      <x:c r="B761" s="1">
        <x:v>45155.558651969804</x:v>
      </x:c>
      <x:c r="C761" s="6">
        <x:v>37.95036419</x:v>
      </x:c>
      <x:c r="D761" s="14" t="s">
        <x:v>94</x:v>
      </x:c>
      <x:c r="E761" s="15">
        <x:v>45155.3542554595</x:v>
      </x:c>
      <x:c r="F761" t="s">
        <x:v>99</x:v>
      </x:c>
      <x:c r="G761" s="6">
        <x:v>410.15315273185325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23.74</x:v>
      </x:c>
      <x:c r="S761" s="8">
        <x:v>7805.094885800998</x:v>
      </x:c>
      <x:c r="T761" s="12">
        <x:v>51515.06982009245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95602</x:v>
      </x:c>
      <x:c r="B762" s="1">
        <x:v>45155.55868657837</x:v>
      </x:c>
      <x:c r="C762" s="6">
        <x:v>38.000200525</x:v>
      </x:c>
      <x:c r="D762" s="14" t="s">
        <x:v>94</x:v>
      </x:c>
      <x:c r="E762" s="15">
        <x:v>45155.3542554595</x:v>
      </x:c>
      <x:c r="F762" t="s">
        <x:v>99</x:v>
      </x:c>
      <x:c r="G762" s="6">
        <x:v>407.347578501776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23.807</x:v>
      </x:c>
      <x:c r="S762" s="8">
        <x:v>7798.515923770987</x:v>
      </x:c>
      <x:c r="T762" s="12">
        <x:v>51521.17073094682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95613</x:v>
      </x:c>
      <x:c r="B763" s="1">
        <x:v>45155.55872125344</x:v>
      </x:c>
      <x:c r="C763" s="6">
        <x:v>38.050132618333336</x:v>
      </x:c>
      <x:c r="D763" s="14" t="s">
        <x:v>94</x:v>
      </x:c>
      <x:c r="E763" s="15">
        <x:v>45155.3542554595</x:v>
      </x:c>
      <x:c r="F763" t="s">
        <x:v>99</x:v>
      </x:c>
      <x:c r="G763" s="6">
        <x:v>409.33304210268466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23.766</x:v>
      </x:c>
      <x:c r="S763" s="8">
        <x:v>7797.9148269253965</x:v>
      </x:c>
      <x:c r="T763" s="12">
        <x:v>51511.56982033087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95626</x:v>
      </x:c>
      <x:c r="B764" s="1">
        <x:v>45155.55875636862</x:v>
      </x:c>
      <x:c r="C764" s="6">
        <x:v>38.10069848166667</x:v>
      </x:c>
      <x:c r="D764" s="14" t="s">
        <x:v>94</x:v>
      </x:c>
      <x:c r="E764" s="15">
        <x:v>45155.3542554595</x:v>
      </x:c>
      <x:c r="F764" t="s">
        <x:v>99</x:v>
      </x:c>
      <x:c r="G764" s="6">
        <x:v>410.9992933146296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23.735</x:v>
      </x:c>
      <x:c r="S764" s="8">
        <x:v>7793.6950085731205</x:v>
      </x:c>
      <x:c r="T764" s="12">
        <x:v>51514.61694594274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95631</x:v>
      </x:c>
      <x:c r="B765" s="1">
        <x:v>45155.55879095902</x:v>
      </x:c>
      <x:c r="C765" s="6">
        <x:v>38.150508655</x:v>
      </x:c>
      <x:c r="D765" s="14" t="s">
        <x:v>94</x:v>
      </x:c>
      <x:c r="E765" s="15">
        <x:v>45155.3542554595</x:v>
      </x:c>
      <x:c r="F765" t="s">
        <x:v>99</x:v>
      </x:c>
      <x:c r="G765" s="6">
        <x:v>410.4806583565202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23.743</x:v>
      </x:c>
      <x:c r="S765" s="8">
        <x:v>7790.189551517655</x:v>
      </x:c>
      <x:c r="T765" s="12">
        <x:v>51519.19040733464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95648</x:v>
      </x:c>
      <x:c r="B766" s="1">
        <x:v>45155.55882557849</x:v>
      </x:c>
      <x:c r="C766" s="6">
        <x:v>38.200360695</x:v>
      </x:c>
      <x:c r="D766" s="14" t="s">
        <x:v>94</x:v>
      </x:c>
      <x:c r="E766" s="15">
        <x:v>45155.3542554595</x:v>
      </x:c>
      <x:c r="F766" t="s">
        <x:v>99</x:v>
      </x:c>
      <x:c r="G766" s="6">
        <x:v>410.44521465331763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23.746</x:v>
      </x:c>
      <x:c r="S766" s="8">
        <x:v>7787.354802983112</x:v>
      </x:c>
      <x:c r="T766" s="12">
        <x:v>51519.428197649075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95657</x:v>
      </x:c>
      <x:c r="B767" s="1">
        <x:v>45155.558860120225</x:v>
      </x:c>
      <x:c r="C767" s="6">
        <x:v>38.250100798333335</x:v>
      </x:c>
      <x:c r="D767" s="14" t="s">
        <x:v>94</x:v>
      </x:c>
      <x:c r="E767" s="15">
        <x:v>45155.3542554595</x:v>
      </x:c>
      <x:c r="F767" t="s">
        <x:v>99</x:v>
      </x:c>
      <x:c r="G767" s="6">
        <x:v>411.5700673153786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23.715</x:v>
      </x:c>
      <x:c r="S767" s="8">
        <x:v>7786.377978720226</x:v>
      </x:c>
      <x:c r="T767" s="12">
        <x:v>51529.20055877565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95674</x:v>
      </x:c>
      <x:c r="B768" s="1">
        <x:v>45155.55889527186</x:v>
      </x:c>
      <x:c r="C768" s="6">
        <x:v>38.30071915</x:v>
      </x:c>
      <x:c r="D768" s="14" t="s">
        <x:v>94</x:v>
      </x:c>
      <x:c r="E768" s="15">
        <x:v>45155.3542554595</x:v>
      </x:c>
      <x:c r="F768" t="s">
        <x:v>99</x:v>
      </x:c>
      <x:c r="G768" s="6">
        <x:v>411.05473129954277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23.738</x:v>
      </x:c>
      <x:c r="S768" s="8">
        <x:v>7782.577241171034</x:v>
      </x:c>
      <x:c r="T768" s="12">
        <x:v>51519.31549491511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95686</x:v>
      </x:c>
      <x:c r="B769" s="1">
        <x:v>45155.558929808525</x:v>
      </x:c>
      <x:c r="C769" s="6">
        <x:v>38.35045195</x:v>
      </x:c>
      <x:c r="D769" s="14" t="s">
        <x:v>94</x:v>
      </x:c>
      <x:c r="E769" s="15">
        <x:v>45155.3542554595</x:v>
      </x:c>
      <x:c r="F769" t="s">
        <x:v>99</x:v>
      </x:c>
      <x:c r="G769" s="6">
        <x:v>411.8120126047664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23.732999999999997</x:v>
      </x:c>
      <x:c r="S769" s="8">
        <x:v>7782.498645081605</x:v>
      </x:c>
      <x:c r="T769" s="12">
        <x:v>51513.22684856461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95698</x:v>
      </x:c>
      <x:c r="B770" s="1">
        <x:v>45155.55896438966</x:v>
      </x:c>
      <x:c r="C770" s="6">
        <x:v>38.400248776666665</x:v>
      </x:c>
      <x:c r="D770" s="14" t="s">
        <x:v>94</x:v>
      </x:c>
      <x:c r="E770" s="15">
        <x:v>45155.3542554595</x:v>
      </x:c>
      <x:c r="F770" t="s">
        <x:v>99</x:v>
      </x:c>
      <x:c r="G770" s="6">
        <x:v>411.6498529930948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23.738999999999997</x:v>
      </x:c>
      <x:c r="S770" s="8">
        <x:v>7780.0685489327225</x:v>
      </x:c>
      <x:c r="T770" s="12">
        <x:v>51514.247710257274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95709</x:v>
      </x:c>
      <x:c r="B771" s="1">
        <x:v>45155.55899891203</x:v>
      </x:c>
      <x:c r="C771" s="6">
        <x:v>38.449960995</x:v>
      </x:c>
      <x:c r="D771" s="14" t="s">
        <x:v>94</x:v>
      </x:c>
      <x:c r="E771" s="15">
        <x:v>45155.3542554595</x:v>
      </x:c>
      <x:c r="F771" t="s">
        <x:v>99</x:v>
      </x:c>
      <x:c r="G771" s="6">
        <x:v>411.91663562233987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23.737</x:v>
      </x:c>
      <x:c r="S771" s="8">
        <x:v>7776.0055196779385</x:v>
      </x:c>
      <x:c r="T771" s="12">
        <x:v>51511.038034394885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95722</x:v>
      </x:c>
      <x:c r="B772" s="1">
        <x:v>45155.55903398592</x:v>
      </x:c>
      <x:c r="C772" s="6">
        <x:v>38.500467396666664</x:v>
      </x:c>
      <x:c r="D772" s="14" t="s">
        <x:v>94</x:v>
      </x:c>
      <x:c r="E772" s="15">
        <x:v>45155.3542554595</x:v>
      </x:c>
      <x:c r="F772" t="s">
        <x:v>99</x:v>
      </x:c>
      <x:c r="G772" s="6">
        <x:v>413.9860226755745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23.685999999999996</x:v>
      </x:c>
      <x:c r="S772" s="8">
        <x:v>7775.578156255663</x:v>
      </x:c>
      <x:c r="T772" s="12">
        <x:v>51514.290316615414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95734</x:v>
      </x:c>
      <x:c r="B773" s="1">
        <x:v>45155.55906854331</x:v>
      </x:c>
      <x:c r="C773" s="6">
        <x:v>38.55023004666667</x:v>
      </x:c>
      <x:c r="D773" s="14" t="s">
        <x:v>94</x:v>
      </x:c>
      <x:c r="E773" s="15">
        <x:v>45155.3542554595</x:v>
      </x:c>
      <x:c r="F773" t="s">
        <x:v>99</x:v>
      </x:c>
      <x:c r="G773" s="6">
        <x:v>412.452747671172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23.72</x:v>
      </x:c>
      <x:c r="S773" s="8">
        <x:v>7764.386949264839</x:v>
      </x:c>
      <x:c r="T773" s="12">
        <x:v>51513.71386411453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95741</x:v>
      </x:c>
      <x:c r="B774" s="1">
        <x:v>45155.559103120315</x:v>
      </x:c>
      <x:c r="C774" s="6">
        <x:v>38.600020918333335</x:v>
      </x:c>
      <x:c r="D774" s="14" t="s">
        <x:v>94</x:v>
      </x:c>
      <x:c r="E774" s="15">
        <x:v>45155.3542554595</x:v>
      </x:c>
      <x:c r="F774" t="s">
        <x:v>99</x:v>
      </x:c>
      <x:c r="G774" s="6">
        <x:v>414.9532582172489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23.686999999999998</x:v>
      </x:c>
      <x:c r="S774" s="8">
        <x:v>7772.337362937594</x:v>
      </x:c>
      <x:c r="T774" s="12">
        <x:v>51513.7619033631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95758</x:v>
      </x:c>
      <x:c r="B775" s="1">
        <x:v>45155.55913828336</x:v>
      </x:c>
      <x:c r="C775" s="6">
        <x:v>38.65065571</x:v>
      </x:c>
      <x:c r="D775" s="14" t="s">
        <x:v>94</x:v>
      </x:c>
      <x:c r="E775" s="15">
        <x:v>45155.3542554595</x:v>
      </x:c>
      <x:c r="F775" t="s">
        <x:v>99</x:v>
      </x:c>
      <x:c r="G775" s="6">
        <x:v>414.67754445698614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23.686999999999998</x:v>
      </x:c>
      <x:c r="S775" s="8">
        <x:v>7761.615876204194</x:v>
      </x:c>
      <x:c r="T775" s="12">
        <x:v>51515.170842479565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95770</x:v>
      </x:c>
      <x:c r="B776" s="1">
        <x:v>45155.55917287838</x:v>
      </x:c>
      <x:c r="C776" s="6">
        <x:v>38.700472536666666</x:v>
      </x:c>
      <x:c r="D776" s="14" t="s">
        <x:v>94</x:v>
      </x:c>
      <x:c r="E776" s="15">
        <x:v>45155.3542554595</x:v>
      </x:c>
      <x:c r="F776" t="s">
        <x:v>99</x:v>
      </x:c>
      <x:c r="G776" s="6">
        <x:v>413.6506413487886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23.709</x:v>
      </x:c>
      <x:c r="S776" s="8">
        <x:v>7755.669518435202</x:v>
      </x:c>
      <x:c r="T776" s="12">
        <x:v>51513.03764482409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95782</x:v>
      </x:c>
      <x:c r="B777" s="1">
        <x:v>45155.559207444836</x:v>
      </x:c>
      <x:c r="C777" s="6">
        <x:v>38.750248238333334</x:v>
      </x:c>
      <x:c r="D777" s="14" t="s">
        <x:v>94</x:v>
      </x:c>
      <x:c r="E777" s="15">
        <x:v>45155.3542554595</x:v>
      </x:c>
      <x:c r="F777" t="s">
        <x:v>99</x:v>
      </x:c>
      <x:c r="G777" s="6">
        <x:v>415.274081003037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23.673</x:v>
      </x:c>
      <x:c r="S777" s="8">
        <x:v>7754.830402580537</x:v>
      </x:c>
      <x:c r="T777" s="12">
        <x:v>51515.963304916026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95793</x:v>
      </x:c>
      <x:c r="B778" s="1">
        <x:v>45155.55924201061</x:v>
      </x:c>
      <x:c r="C778" s="6">
        <x:v>38.800022956666666</x:v>
      </x:c>
      <x:c r="D778" s="14" t="s">
        <x:v>94</x:v>
      </x:c>
      <x:c r="E778" s="15">
        <x:v>45155.3542554595</x:v>
      </x:c>
      <x:c r="F778" t="s">
        <x:v>99</x:v>
      </x:c>
      <x:c r="G778" s="6">
        <x:v>416.09873717132007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23.657999999999998</x:v>
      </x:c>
      <x:c r="S778" s="8">
        <x:v>7755.896720664827</x:v>
      </x:c>
      <x:c r="T778" s="12">
        <x:v>51517.77151523376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95806</x:v>
      </x:c>
      <x:c r="B779" s="1">
        <x:v>45155.559277122564</x:v>
      </x:c>
      <x:c r="C779" s="6">
        <x:v>38.850584166666664</x:v>
      </x:c>
      <x:c r="D779" s="14" t="s">
        <x:v>94</x:v>
      </x:c>
      <x:c r="E779" s="15">
        <x:v>45155.3542554595</x:v>
      </x:c>
      <x:c r="F779" t="s">
        <x:v>99</x:v>
      </x:c>
      <x:c r="G779" s="6">
        <x:v>414.97567912703465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23.68</x:v>
      </x:c>
      <x:c r="S779" s="8">
        <x:v>7752.987372215547</x:v>
      </x:c>
      <x:c r="T779" s="12">
        <x:v>51521.53123447927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95818</x:v>
      </x:c>
      <x:c r="B780" s="1">
        <x:v>45155.55931168286</x:v>
      </x:c>
      <x:c r="C780" s="6">
        <x:v>38.90035098833334</x:v>
      </x:c>
      <x:c r="D780" s="14" t="s">
        <x:v>94</x:v>
      </x:c>
      <x:c r="E780" s="15">
        <x:v>45155.3542554595</x:v>
      </x:c>
      <x:c r="F780" t="s">
        <x:v>99</x:v>
      </x:c>
      <x:c r="G780" s="6">
        <x:v>416.6121147564954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23.645999999999997</x:v>
      </x:c>
      <x:c r="S780" s="8">
        <x:v>7751.501315894599</x:v>
      </x:c>
      <x:c r="T780" s="12">
        <x:v>51512.715033539636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95825</x:v>
      </x:c>
      <x:c r="B781" s="1">
        <x:v>45155.55934622445</x:v>
      </x:c>
      <x:c r="C781" s="6">
        <x:v>38.95009088333333</x:v>
      </x:c>
      <x:c r="D781" s="14" t="s">
        <x:v>94</x:v>
      </x:c>
      <x:c r="E781" s="15">
        <x:v>45155.3542554595</x:v>
      </x:c>
      <x:c r="F781" t="s">
        <x:v>99</x:v>
      </x:c>
      <x:c r="G781" s="6">
        <x:v>415.15076038157645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23.691</x:v>
      </x:c>
      <x:c r="S781" s="8">
        <x:v>7747.754376145799</x:v>
      </x:c>
      <x:c r="T781" s="12">
        <x:v>51517.16535367429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95842</x:v>
      </x:c>
      <x:c r="B782" s="1">
        <x:v>45155.559381374915</x:v>
      </x:c>
      <x:c r="C782" s="6">
        <x:v>39.000707551666665</x:v>
      </x:c>
      <x:c r="D782" s="14" t="s">
        <x:v>94</x:v>
      </x:c>
      <x:c r="E782" s="15">
        <x:v>45155.3542554595</x:v>
      </x:c>
      <x:c r="F782" t="s">
        <x:v>99</x:v>
      </x:c>
      <x:c r="G782" s="6">
        <x:v>416.2831706118556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23.657999999999998</x:v>
      </x:c>
      <x:c r="S782" s="8">
        <x:v>7748.202197282488</x:v>
      </x:c>
      <x:c r="T782" s="12">
        <x:v>51514.78519759071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95854</x:v>
      </x:c>
      <x:c r="B783" s="1">
        <x:v>45155.55941598154</x:v>
      </x:c>
      <x:c r="C783" s="6">
        <x:v>39.05054108833333</x:v>
      </x:c>
      <x:c r="D783" s="14" t="s">
        <x:v>94</x:v>
      </x:c>
      <x:c r="E783" s="15">
        <x:v>45155.3542554595</x:v>
      </x:c>
      <x:c r="F783" t="s">
        <x:v>99</x:v>
      </x:c>
      <x:c r="G783" s="6">
        <x:v>418.9354065989045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23.607</x:v>
      </x:c>
      <x:c r="S783" s="8">
        <x:v>7735.14109761115</x:v>
      </x:c>
      <x:c r="T783" s="12">
        <x:v>51517.1691991892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95861</x:v>
      </x:c>
      <x:c r="B784" s="1">
        <x:v>45155.55945052379</x:v>
      </x:c>
      <x:c r="C784" s="6">
        <x:v>39.10028192833333</x:v>
      </x:c>
      <x:c r="D784" s="14" t="s">
        <x:v>94</x:v>
      </x:c>
      <x:c r="E784" s="15">
        <x:v>45155.3542554595</x:v>
      </x:c>
      <x:c r="F784" t="s">
        <x:v>99</x:v>
      </x:c>
      <x:c r="G784" s="6">
        <x:v>418.0975464503751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23.619999999999997</x:v>
      </x:c>
      <x:c r="S784" s="8">
        <x:v>7733.378286165211</x:v>
      </x:c>
      <x:c r="T784" s="12">
        <x:v>51514.95412680001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95873</x:v>
      </x:c>
      <x:c r="B785" s="1">
        <x:v>45155.55948510169</x:v>
      </x:c>
      <x:c r="C785" s="6">
        <x:v>39.150074096666664</x:v>
      </x:c>
      <x:c r="D785" s="14" t="s">
        <x:v>94</x:v>
      </x:c>
      <x:c r="E785" s="15">
        <x:v>45155.3542554595</x:v>
      </x:c>
      <x:c r="F785" t="s">
        <x:v>99</x:v>
      </x:c>
      <x:c r="G785" s="6">
        <x:v>418.4350333641253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23.61</x:v>
      </x:c>
      <x:c r="S785" s="8">
        <x:v>7735.399347683002</x:v>
      </x:c>
      <x:c r="T785" s="12">
        <x:v>51515.5460691267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95890</x:v>
      </x:c>
      <x:c r="B786" s="1">
        <x:v>45155.559520183124</x:v>
      </x:c>
      <x:c r="C786" s="6">
        <x:v>39.20059137</x:v>
      </x:c>
      <x:c r="D786" s="14" t="s">
        <x:v>94</x:v>
      </x:c>
      <x:c r="E786" s="15">
        <x:v>45155.3542554595</x:v>
      </x:c>
      <x:c r="F786" t="s">
        <x:v>99</x:v>
      </x:c>
      <x:c r="G786" s="6">
        <x:v>417.20257649329454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23.642999999999997</x:v>
      </x:c>
      <x:c r="S786" s="8">
        <x:v>7732.322989591143</x:v>
      </x:c>
      <x:c r="T786" s="12">
        <x:v>51520.94136888805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95899</x:v>
      </x:c>
      <x:c r="B787" s="1">
        <x:v>45155.55955479034</x:v>
      </x:c>
      <x:c r="C787" s="6">
        <x:v>39.25042576</x:v>
      </x:c>
      <x:c r="D787" s="14" t="s">
        <x:v>94</x:v>
      </x:c>
      <x:c r="E787" s="15">
        <x:v>45155.3542554595</x:v>
      </x:c>
      <x:c r="F787" t="s">
        <x:v>99</x:v>
      </x:c>
      <x:c r="G787" s="6">
        <x:v>417.9619213129293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23.621</x:v>
      </x:c>
      <x:c r="S787" s="8">
        <x:v>7728.404114169694</x:v>
      </x:c>
      <x:c r="T787" s="12">
        <x:v>51513.01562859544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95912</x:v>
      </x:c>
      <x:c r="B788" s="1">
        <x:v>45155.559589403994</x:v>
      </x:c>
      <x:c r="C788" s="6">
        <x:v>39.30026942</x:v>
      </x:c>
      <x:c r="D788" s="14" t="s">
        <x:v>94</x:v>
      </x:c>
      <x:c r="E788" s="15">
        <x:v>45155.3542554595</x:v>
      </x:c>
      <x:c r="F788" t="s">
        <x:v>99</x:v>
      </x:c>
      <x:c r="G788" s="6">
        <x:v>418.04124206830045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23.616999999999997</x:v>
      </x:c>
      <x:c r="S788" s="8">
        <x:v>7725.668490497035</x:v>
      </x:c>
      <x:c r="T788" s="12">
        <x:v>51514.94807092628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95924</x:v>
      </x:c>
      <x:c r="B789" s="1">
        <x:v>45155.55962397326</x:v>
      </x:c>
      <x:c r="C789" s="6">
        <x:v>39.35004917</x:v>
      </x:c>
      <x:c r="D789" s="14" t="s">
        <x:v>94</x:v>
      </x:c>
      <x:c r="E789" s="15">
        <x:v>45155.3542554595</x:v>
      </x:c>
      <x:c r="F789" t="s">
        <x:v>99</x:v>
      </x:c>
      <x:c r="G789" s="6">
        <x:v>417.80644789854716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23.616</x:v>
      </x:c>
      <x:c r="S789" s="8">
        <x:v>7721.775850852009</x:v>
      </x:c>
      <x:c r="T789" s="12">
        <x:v>51512.90148635668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95938</x:v>
      </x:c>
      <x:c r="B790" s="1">
        <x:v>45155.559659136554</x:v>
      </x:c>
      <x:c r="C790" s="6">
        <x:v>39.40068430666667</x:v>
      </x:c>
      <x:c r="D790" s="14" t="s">
        <x:v>94</x:v>
      </x:c>
      <x:c r="E790" s="15">
        <x:v>45155.3542554595</x:v>
      </x:c>
      <x:c r="F790" t="s">
        <x:v>99</x:v>
      </x:c>
      <x:c r="G790" s="6">
        <x:v>417.54210938784377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23.619999999999997</x:v>
      </x:c>
      <x:c r="S790" s="8">
        <x:v>7726.12904844624</x:v>
      </x:c>
      <x:c r="T790" s="12">
        <x:v>51515.346114512184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95945</x:v>
      </x:c>
      <x:c r="B791" s="1">
        <x:v>45155.559693681076</x:v>
      </x:c>
      <x:c r="C791" s="6">
        <x:v>39.45042841666667</x:v>
      </x:c>
      <x:c r="D791" s="14" t="s">
        <x:v>94</x:v>
      </x:c>
      <x:c r="E791" s="15">
        <x:v>45155.3542554595</x:v>
      </x:c>
      <x:c r="F791" t="s">
        <x:v>99</x:v>
      </x:c>
      <x:c r="G791" s="6">
        <x:v>418.3692338400868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23.59</x:v>
      </x:c>
      <x:c r="S791" s="8">
        <x:v>7719.485351237069</x:v>
      </x:c>
      <x:c r="T791" s="12">
        <x:v>51516.24603653104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95962</x:v>
      </x:c>
      <x:c r="B792" s="1">
        <x:v>45155.55972826068</x:v>
      </x:c>
      <x:c r="C792" s="6">
        <x:v>39.50022306333334</x:v>
      </x:c>
      <x:c r="D792" s="14" t="s">
        <x:v>94</x:v>
      </x:c>
      <x:c r="E792" s="15">
        <x:v>45155.3542554595</x:v>
      </x:c>
      <x:c r="F792" t="s">
        <x:v>99</x:v>
      </x:c>
      <x:c r="G792" s="6">
        <x:v>419.1215252912334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23.578999999999997</x:v>
      </x:c>
      <x:c r="S792" s="8">
        <x:v>7715.404339506652</x:v>
      </x:c>
      <x:c r="T792" s="12">
        <x:v>51517.78392328787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95969</x:v>
      </x:c>
      <x:c r="B793" s="1">
        <x:v>45155.55976278176</x:v>
      </x:c>
      <x:c r="C793" s="6">
        <x:v>39.54993340666667</x:v>
      </x:c>
      <x:c r="D793" s="14" t="s">
        <x:v>94</x:v>
      </x:c>
      <x:c r="E793" s="15">
        <x:v>45155.3542554595</x:v>
      </x:c>
      <x:c r="F793" t="s">
        <x:v>99</x:v>
      </x:c>
      <x:c r="G793" s="6">
        <x:v>419.8428316057563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23.558</x:v>
      </x:c>
      <x:c r="S793" s="8">
        <x:v>7711.737026451996</x:v>
      </x:c>
      <x:c r="T793" s="12">
        <x:v>51516.83841744692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95986</x:v>
      </x:c>
      <x:c r="B794" s="1">
        <x:v>45155.55979788014</x:v>
      </x:c>
      <x:c r="C794" s="6">
        <x:v>39.600475073333335</x:v>
      </x:c>
      <x:c r="D794" s="14" t="s">
        <x:v>94</x:v>
      </x:c>
      <x:c r="E794" s="15">
        <x:v>45155.3542554595</x:v>
      </x:c>
      <x:c r="F794" t="s">
        <x:v>99</x:v>
      </x:c>
      <x:c r="G794" s="6">
        <x:v>419.44091116194664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23.563</x:v>
      </x:c>
      <x:c r="S794" s="8">
        <x:v>7707.224662562509</x:v>
      </x:c>
      <x:c r="T794" s="12">
        <x:v>51515.38563477999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95998</x:v>
      </x:c>
      <x:c r="B795" s="1">
        <x:v>45155.55983246794</x:v>
      </x:c>
      <x:c r="C795" s="6">
        <x:v>39.650281495</x:v>
      </x:c>
      <x:c r="D795" s="14" t="s">
        <x:v>94</x:v>
      </x:c>
      <x:c r="E795" s="15">
        <x:v>45155.3542554595</x:v>
      </x:c>
      <x:c r="F795" t="s">
        <x:v>99</x:v>
      </x:c>
      <x:c r="G795" s="6">
        <x:v>418.9100038353275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23.570999999999998</x:v>
      </x:c>
      <x:c r="S795" s="8">
        <x:v>7703.506958664626</x:v>
      </x:c>
      <x:c r="T795" s="12">
        <x:v>51519.8278374989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96005</x:v>
      </x:c>
      <x:c r="B796" s="1">
        <x:v>45155.55986703574</x:v>
      </x:c>
      <x:c r="C796" s="6">
        <x:v>39.700059141666664</x:v>
      </x:c>
      <x:c r="D796" s="14" t="s">
        <x:v>94</x:v>
      </x:c>
      <x:c r="E796" s="15">
        <x:v>45155.3542554595</x:v>
      </x:c>
      <x:c r="F796" t="s">
        <x:v>99</x:v>
      </x:c>
      <x:c r="G796" s="6">
        <x:v>418.51555654368883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23.578</x:v>
      </x:c>
      <x:c r="S796" s="8">
        <x:v>7703.9224618930575</x:v>
      </x:c>
      <x:c r="T796" s="12">
        <x:v>51518.77496721718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96017</x:v>
      </x:c>
      <x:c r="B797" s="1">
        <x:v>45155.55990165051</x:v>
      </x:c>
      <x:c r="C797" s="6">
        <x:v>39.74990440166667</x:v>
      </x:c>
      <x:c r="D797" s="14" t="s">
        <x:v>94</x:v>
      </x:c>
      <x:c r="E797" s="15">
        <x:v>45155.3542554595</x:v>
      </x:c>
      <x:c r="F797" t="s">
        <x:v>99</x:v>
      </x:c>
      <x:c r="G797" s="6">
        <x:v>418.5952854453751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23.573999999999998</x:v>
      </x:c>
      <x:c r="S797" s="8">
        <x:v>7701.1005515327715</x:v>
      </x:c>
      <x:c r="T797" s="12">
        <x:v>51513.990905221064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96029</x:v>
      </x:c>
      <x:c r="B798" s="1">
        <x:v>45155.55993675132</x:v>
      </x:c>
      <x:c r="C798" s="6">
        <x:v>39.80044958333333</x:v>
      </x:c>
      <x:c r="D798" s="14" t="s">
        <x:v>94</x:v>
      </x:c>
      <x:c r="E798" s="15">
        <x:v>45155.3542554595</x:v>
      </x:c>
      <x:c r="F798" t="s">
        <x:v>99</x:v>
      </x:c>
      <x:c r="G798" s="6">
        <x:v>419.02011971652223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23.561999999999998</x:v>
      </x:c>
      <x:c r="S798" s="8">
        <x:v>7695.399432686694</x:v>
      </x:c>
      <x:c r="T798" s="12">
        <x:v>51512.18656615833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96046</x:v>
      </x:c>
      <x:c r="B799" s="1">
        <x:v>45155.55997133872</x:v>
      </x:c>
      <x:c r="C799" s="6">
        <x:v>39.850255435</x:v>
      </x:c>
      <x:c r="D799" s="14" t="s">
        <x:v>94</x:v>
      </x:c>
      <x:c r="E799" s="15">
        <x:v>45155.3542554595</x:v>
      </x:c>
      <x:c r="F799" t="s">
        <x:v>99</x:v>
      </x:c>
      <x:c r="G799" s="6">
        <x:v>419.6312366225456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23.549999999999997</x:v>
      </x:c>
      <x:c r="S799" s="8">
        <x:v>7695.563199096786</x:v>
      </x:c>
      <x:c r="T799" s="12">
        <x:v>51518.47397124229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96053</x:v>
      </x:c>
      <x:c r="B800" s="1">
        <x:v>45155.56000584072</x:v>
      </x:c>
      <x:c r="C800" s="6">
        <x:v>39.89993830666667</x:v>
      </x:c>
      <x:c r="D800" s="14" t="s">
        <x:v>94</x:v>
      </x:c>
      <x:c r="E800" s="15">
        <x:v>45155.3542554595</x:v>
      </x:c>
      <x:c r="F800" t="s">
        <x:v>99</x:v>
      </x:c>
      <x:c r="G800" s="6">
        <x:v>417.9968865327435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23.575</x:v>
      </x:c>
      <x:c r="S800" s="8">
        <x:v>7692.5480231451065</x:v>
      </x:c>
      <x:c r="T800" s="12">
        <x:v>51517.022393783845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96070</x:v>
      </x:c>
      <x:c r="B801" s="1">
        <x:v>45155.56004101105</x:v>
      </x:c>
      <x:c r="C801" s="6">
        <x:v>39.950583576666666</x:v>
      </x:c>
      <x:c r="D801" s="14" t="s">
        <x:v>94</x:v>
      </x:c>
      <x:c r="E801" s="15">
        <x:v>45155.3542554595</x:v>
      </x:c>
      <x:c r="F801" t="s">
        <x:v>99</x:v>
      </x:c>
      <x:c r="G801" s="6">
        <x:v>420.6079715432025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23.520999999999997</x:v>
      </x:c>
      <x:c r="S801" s="8">
        <x:v>7690.38125488039</x:v>
      </x:c>
      <x:c r="T801" s="12">
        <x:v>51515.321035265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96082</x:v>
      </x:c>
      <x:c r="B802" s="1">
        <x:v>45155.56007552689</x:v>
      </x:c>
      <x:c r="C802" s="6">
        <x:v>40.000286386666666</x:v>
      </x:c>
      <x:c r="D802" s="14" t="s">
        <x:v>94</x:v>
      </x:c>
      <x:c r="E802" s="15">
        <x:v>45155.3542554595</x:v>
      </x:c>
      <x:c r="F802" t="s">
        <x:v>99</x:v>
      </x:c>
      <x:c r="G802" s="6">
        <x:v>419.59301499011104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23.537999999999997</x:v>
      </x:c>
      <x:c r="S802" s="8">
        <x:v>7687.983672612062</x:v>
      </x:c>
      <x:c r="T802" s="12">
        <x:v>51512.837147189086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96094</x:v>
      </x:c>
      <x:c r="B803" s="1">
        <x:v>45155.56011010062</x:v>
      </x:c>
      <x:c r="C803" s="6">
        <x:v>40.05007256</x:v>
      </x:c>
      <x:c r="D803" s="14" t="s">
        <x:v>94</x:v>
      </x:c>
      <x:c r="E803" s="15">
        <x:v>45155.3542554595</x:v>
      </x:c>
      <x:c r="F803" t="s">
        <x:v>99</x:v>
      </x:c>
      <x:c r="G803" s="6">
        <x:v>422.08557428499915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23.487</x:v>
      </x:c>
      <x:c r="S803" s="8">
        <x:v>7682.5919995889235</x:v>
      </x:c>
      <x:c r="T803" s="12">
        <x:v>51519.25378688554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96101</x:v>
      </x:c>
      <x:c r="B804" s="1">
        <x:v>45155.56014470964</x:v>
      </x:c>
      <x:c r="C804" s="6">
        <x:v>40.09990955666667</x:v>
      </x:c>
      <x:c r="D804" s="14" t="s">
        <x:v>94</x:v>
      </x:c>
      <x:c r="E804" s="15">
        <x:v>45155.3542554595</x:v>
      </x:c>
      <x:c r="F804" t="s">
        <x:v>99</x:v>
      </x:c>
      <x:c r="G804" s="6">
        <x:v>418.8702207696003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23.543999999999997</x:v>
      </x:c>
      <x:c r="S804" s="8">
        <x:v>7679.727679077311</x:v>
      </x:c>
      <x:c r="T804" s="12">
        <x:v>51507.92980935033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96118</x:v>
      </x:c>
      <x:c r="B805" s="1">
        <x:v>45155.56017990054</x:v>
      </x:c>
      <x:c r="C805" s="6">
        <x:v>40.15058444</x:v>
      </x:c>
      <x:c r="D805" s="14" t="s">
        <x:v>94</x:v>
      </x:c>
      <x:c r="E805" s="15">
        <x:v>45155.3542554595</x:v>
      </x:c>
      <x:c r="F805" t="s">
        <x:v>99</x:v>
      </x:c>
      <x:c r="G805" s="6">
        <x:v>419.10003248572104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23.558</x:v>
      </x:c>
      <x:c r="S805" s="8">
        <x:v>7678.195327050567</x:v>
      </x:c>
      <x:c r="T805" s="12">
        <x:v>51511.95012059428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96125</x:v>
      </x:c>
      <x:c r="B806" s="1">
        <x:v>45155.56021447181</x:v>
      </x:c>
      <x:c r="C806" s="6">
        <x:v>40.200367076666666</x:v>
      </x:c>
      <x:c r="D806" s="14" t="s">
        <x:v>94</x:v>
      </x:c>
      <x:c r="E806" s="15">
        <x:v>45155.3542554595</x:v>
      </x:c>
      <x:c r="F806" t="s">
        <x:v>99</x:v>
      </x:c>
      <x:c r="G806" s="6">
        <x:v>421.0539011883993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23.499999999999996</x:v>
      </x:c>
      <x:c r="S806" s="8">
        <x:v>7674.143394431202</x:v>
      </x:c>
      <x:c r="T806" s="12">
        <x:v>51511.12418189913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96137</x:v>
      </x:c>
      <x:c r="B807" s="1">
        <x:v>45155.56024905247</x:v>
      </x:c>
      <x:c r="C807" s="6">
        <x:v>40.25016323166667</x:v>
      </x:c>
      <x:c r="D807" s="14" t="s">
        <x:v>94</x:v>
      </x:c>
      <x:c r="E807" s="15">
        <x:v>45155.3542554595</x:v>
      </x:c>
      <x:c r="F807" t="s">
        <x:v>99</x:v>
      </x:c>
      <x:c r="G807" s="6">
        <x:v>419.22827891723034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23.54</x:v>
      </x:c>
      <x:c r="S807" s="8">
        <x:v>7676.279205752208</x:v>
      </x:c>
      <x:c r="T807" s="12">
        <x:v>51516.785101672016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96154</x:v>
      </x:c>
      <x:c r="B808" s="1">
        <x:v>45155.56028412908</x:v>
      </x:c>
      <x:c r="C808" s="6">
        <x:v>40.300673556666666</x:v>
      </x:c>
      <x:c r="D808" s="14" t="s">
        <x:v>94</x:v>
      </x:c>
      <x:c r="E808" s="15">
        <x:v>45155.3542554595</x:v>
      </x:c>
      <x:c r="F808" t="s">
        <x:v>99</x:v>
      </x:c>
      <x:c r="G808" s="6">
        <x:v>422.0605756057867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23.479</x:v>
      </x:c>
      <x:c r="S808" s="8">
        <x:v>7664.6685171333365</x:v>
      </x:c>
      <x:c r="T808" s="12">
        <x:v>51516.65846085213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96167</x:v>
      </x:c>
      <x:c r="B809" s="1">
        <x:v>45155.56031866852</x:v>
      </x:c>
      <x:c r="C809" s="6">
        <x:v>40.35041033666667</x:v>
      </x:c>
      <x:c r="D809" s="14" t="s">
        <x:v>94</x:v>
      </x:c>
      <x:c r="E809" s="15">
        <x:v>45155.3542554595</x:v>
      </x:c>
      <x:c r="F809" t="s">
        <x:v>99</x:v>
      </x:c>
      <x:c r="G809" s="6">
        <x:v>421.20931232661604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23.505</x:v>
      </x:c>
      <x:c r="S809" s="8">
        <x:v>7670.356222348705</x:v>
      </x:c>
      <x:c r="T809" s="12">
        <x:v>51513.2281081293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96171</x:v>
      </x:c>
      <x:c r="B810" s="1">
        <x:v>45155.5603532829</x:v>
      </x:c>
      <x:c r="C810" s="6">
        <x:v>40.40025504333333</x:v>
      </x:c>
      <x:c r="D810" s="14" t="s">
        <x:v>94</x:v>
      </x:c>
      <x:c r="E810" s="15">
        <x:v>45155.3542554595</x:v>
      </x:c>
      <x:c r="F810" t="s">
        <x:v>99</x:v>
      </x:c>
      <x:c r="G810" s="6">
        <x:v>423.8322200518434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23.447</x:v>
      </x:c>
      <x:c r="S810" s="8">
        <x:v>7660.13802789541</x:v>
      </x:c>
      <x:c r="T810" s="12">
        <x:v>51511.39414545729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96189</x:v>
      </x:c>
      <x:c r="B811" s="1">
        <x:v>45155.56038789873</x:v>
      </x:c>
      <x:c r="C811" s="6">
        <x:v>40.45010185</x:v>
      </x:c>
      <x:c r="D811" s="14" t="s">
        <x:v>94</x:v>
      </x:c>
      <x:c r="E811" s="15">
        <x:v>45155.3542554595</x:v>
      </x:c>
      <x:c r="F811" t="s">
        <x:v>99</x:v>
      </x:c>
      <x:c r="G811" s="6">
        <x:v>421.1842277231583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23.496999999999996</x:v>
      </x:c>
      <x:c r="S811" s="8">
        <x:v>7659.051348199886</x:v>
      </x:c>
      <x:c r="T811" s="12">
        <x:v>51517.2093192058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96201</x:v>
      </x:c>
      <x:c r="B812" s="1">
        <x:v>45155.560423054834</x:v>
      </x:c>
      <x:c r="C812" s="6">
        <x:v>40.500726635</x:v>
      </x:c>
      <x:c r="D812" s="14" t="s">
        <x:v>94</x:v>
      </x:c>
      <x:c r="E812" s="15">
        <x:v>45155.3542554595</x:v>
      </x:c>
      <x:c r="F812" t="s">
        <x:v>99</x:v>
      </x:c>
      <x:c r="G812" s="6">
        <x:v>421.4822901288665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23.488</x:v>
      </x:c>
      <x:c r="S812" s="8">
        <x:v>7658.756438420596</x:v>
      </x:c>
      <x:c r="T812" s="12">
        <x:v>51517.82822598315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96214</x:v>
      </x:c>
      <x:c r="B813" s="1">
        <x:v>45155.56045761302</x:v>
      </x:c>
      <x:c r="C813" s="6">
        <x:v>40.550490425</x:v>
      </x:c>
      <x:c r="D813" s="14" t="s">
        <x:v>94</x:v>
      </x:c>
      <x:c r="E813" s="15">
        <x:v>45155.3542554595</x:v>
      </x:c>
      <x:c r="F813" t="s">
        <x:v>99</x:v>
      </x:c>
      <x:c r="G813" s="6">
        <x:v>419.97609818717063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23.526999999999997</x:v>
      </x:c>
      <x:c r="S813" s="8">
        <x:v>7653.628778646283</x:v>
      </x:c>
      <x:c r="T813" s="12">
        <x:v>51509.46262185964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96221</x:v>
      </x:c>
      <x:c r="B814" s="1">
        <x:v>45155.560492211065</x:v>
      </x:c>
      <x:c r="C814" s="6">
        <x:v>40.60031160166667</x:v>
      </x:c>
      <x:c r="D814" s="14" t="s">
        <x:v>94</x:v>
      </x:c>
      <x:c r="E814" s="15">
        <x:v>45155.3542554595</x:v>
      </x:c>
      <x:c r="F814" t="s">
        <x:v>99</x:v>
      </x:c>
      <x:c r="G814" s="6">
        <x:v>421.7122689988261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23.487</x:v>
      </x:c>
      <x:c r="S814" s="8">
        <x:v>7654.93167078633</x:v>
      </x:c>
      <x:c r="T814" s="12">
        <x:v>51513.02683259201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96233</x:v>
      </x:c>
      <x:c r="B815" s="1">
        <x:v>45155.56052677574</x:v>
      </x:c>
      <x:c r="C815" s="6">
        <x:v>40.650084738333334</x:v>
      </x:c>
      <x:c r="D815" s="14" t="s">
        <x:v>94</x:v>
      </x:c>
      <x:c r="E815" s="15">
        <x:v>45155.3542554595</x:v>
      </x:c>
      <x:c r="F815" t="s">
        <x:v>99</x:v>
      </x:c>
      <x:c r="G815" s="6">
        <x:v>422.26604137743215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23.47</x:v>
      </x:c>
      <x:c r="S815" s="8">
        <x:v>7649.034605749542</x:v>
      </x:c>
      <x:c r="T815" s="12">
        <x:v>51511.1949360866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96245</x:v>
      </x:c>
      <x:c r="B816" s="1">
        <x:v>45155.56056138075</x:v>
      </x:c>
      <x:c r="C816" s="6">
        <x:v>40.69991595333333</x:v>
      </x:c>
      <x:c r="D816" s="14" t="s">
        <x:v>94</x:v>
      </x:c>
      <x:c r="E816" s="15">
        <x:v>45155.3542554595</x:v>
      </x:c>
      <x:c r="F816" t="s">
        <x:v>99</x:v>
      </x:c>
      <x:c r="G816" s="6">
        <x:v>421.9236948800631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23.479999999999997</x:v>
      </x:c>
      <x:c r="S816" s="8">
        <x:v>7644.4848066544155</x:v>
      </x:c>
      <x:c r="T816" s="12">
        <x:v>51511.78604055487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96262</x:v>
      </x:c>
      <x:c r="B817" s="1">
        <x:v>45155.56059653469</x:v>
      </x:c>
      <x:c r="C817" s="6">
        <x:v>40.75053763166667</x:v>
      </x:c>
      <x:c r="D817" s="14" t="s">
        <x:v>94</x:v>
      </x:c>
      <x:c r="E817" s="15">
        <x:v>45155.3542554595</x:v>
      </x:c>
      <x:c r="F817" t="s">
        <x:v>99</x:v>
      </x:c>
      <x:c r="G817" s="6">
        <x:v>422.04815068992724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23.474999999999998</x:v>
      </x:c>
      <x:c r="S817" s="8">
        <x:v>7648.8259366077855</x:v>
      </x:c>
      <x:c r="T817" s="12">
        <x:v>51508.38943280699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96274</x:v>
      </x:c>
      <x:c r="B818" s="1">
        <x:v>45155.560631070664</x:v>
      </x:c>
      <x:c r="C818" s="6">
        <x:v>40.800269425</x:v>
      </x:c>
      <x:c r="D818" s="14" t="s">
        <x:v>94</x:v>
      </x:c>
      <x:c r="E818" s="15">
        <x:v>45155.3542554595</x:v>
      </x:c>
      <x:c r="F818" t="s">
        <x:v>99</x:v>
      </x:c>
      <x:c r="G818" s="6">
        <x:v>424.1456985494053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23.427</x:v>
      </x:c>
      <x:c r="S818" s="8">
        <x:v>7641.360646666226</x:v>
      </x:c>
      <x:c r="T818" s="12">
        <x:v>51513.4724342899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96281</x:v>
      </x:c>
      <x:c r="B819" s="1">
        <x:v>45155.56066561386</x:v>
      </x:c>
      <x:c r="C819" s="6">
        <x:v>40.85001163</x:v>
      </x:c>
      <x:c r="D819" s="14" t="s">
        <x:v>94</x:v>
      </x:c>
      <x:c r="E819" s="15">
        <x:v>45155.3542554595</x:v>
      </x:c>
      <x:c r="F819" t="s">
        <x:v>99</x:v>
      </x:c>
      <x:c r="G819" s="6">
        <x:v>423.1138382229676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23.456999999999997</x:v>
      </x:c>
      <x:c r="S819" s="8">
        <x:v>7642.081808465451</x:v>
      </x:c>
      <x:c r="T819" s="12">
        <x:v>51507.77057478055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96298</x:v>
      </x:c>
      <x:c r="B820" s="1">
        <x:v>45155.5607007769</x:v>
      </x:c>
      <x:c r="C820" s="6">
        <x:v>40.90064640833333</x:v>
      </x:c>
      <x:c r="D820" s="14" t="s">
        <x:v>94</x:v>
      </x:c>
      <x:c r="E820" s="15">
        <x:v>45155.3542554595</x:v>
      </x:c>
      <x:c r="F820" t="s">
        <x:v>99</x:v>
      </x:c>
      <x:c r="G820" s="6">
        <x:v>424.1702689831771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23.435</x:v>
      </x:c>
      <x:c r="S820" s="8">
        <x:v>7641.269745060647</x:v>
      </x:c>
      <x:c r="T820" s="12">
        <x:v>51516.63578350972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96310</x:v>
      </x:c>
      <x:c r="B821" s="1">
        <x:v>45155.5607352927</x:v>
      </x:c>
      <x:c r="C821" s="6">
        <x:v>40.95034916666667</x:v>
      </x:c>
      <x:c r="D821" s="14" t="s">
        <x:v>94</x:v>
      </x:c>
      <x:c r="E821" s="15">
        <x:v>45155.3542554595</x:v>
      </x:c>
      <x:c r="F821" t="s">
        <x:v>99</x:v>
      </x:c>
      <x:c r="G821" s="6">
        <x:v>424.20793932865126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23.432</x:v>
      </x:c>
      <x:c r="S821" s="8">
        <x:v>7634.741925105865</x:v>
      </x:c>
      <x:c r="T821" s="12">
        <x:v>51512.649552348004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96317</x:v>
      </x:c>
      <x:c r="B822" s="1">
        <x:v>45155.560769915304</x:v>
      </x:c>
      <x:c r="C822" s="6">
        <x:v>41.00020570833333</x:v>
      </x:c>
      <x:c r="D822" s="14" t="s">
        <x:v>94</x:v>
      </x:c>
      <x:c r="E822" s="15">
        <x:v>45155.3542554595</x:v>
      </x:c>
      <x:c r="F822" t="s">
        <x:v>99</x:v>
      </x:c>
      <x:c r="G822" s="6">
        <x:v>424.6465664851165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23.421999999999997</x:v>
      </x:c>
      <x:c r="S822" s="8">
        <x:v>7629.086789849229</x:v>
      </x:c>
      <x:c r="T822" s="12">
        <x:v>51513.446881553595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96329</x:v>
      </x:c>
      <x:c r="B823" s="1">
        <x:v>45155.56080445162</x:v>
      </x:c>
      <x:c r="C823" s="6">
        <x:v>41.04993800333333</x:v>
      </x:c>
      <x:c r="D823" s="14" t="s">
        <x:v>94</x:v>
      </x:c>
      <x:c r="E823" s="15">
        <x:v>45155.3542554595</x:v>
      </x:c>
      <x:c r="F823" t="s">
        <x:v>99</x:v>
      </x:c>
      <x:c r="G823" s="6">
        <x:v>426.75224935417623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23.386999999999997</x:v>
      </x:c>
      <x:c r="S823" s="8">
        <x:v>7629.616029192384</x:v>
      </x:c>
      <x:c r="T823" s="12">
        <x:v>51512.87288522384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96346</x:v>
      </x:c>
      <x:c r="B824" s="1">
        <x:v>45155.56083961055</x:v>
      </x:c>
      <x:c r="C824" s="6">
        <x:v>41.10056687833333</x:v>
      </x:c>
      <x:c r="D824" s="14" t="s">
        <x:v>94</x:v>
      </x:c>
      <x:c r="E824" s="15">
        <x:v>45155.3542554595</x:v>
      </x:c>
      <x:c r="F824" t="s">
        <x:v>99</x:v>
      </x:c>
      <x:c r="G824" s="6">
        <x:v>426.13408183468187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23.415999999999997</x:v>
      </x:c>
      <x:c r="S824" s="8">
        <x:v>7628.077624339214</x:v>
      </x:c>
      <x:c r="T824" s="12">
        <x:v>51508.12093607887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96358</x:v>
      </x:c>
      <x:c r="B825" s="1">
        <x:v>45155.56087414062</x:v>
      </x:c>
      <x:c r="C825" s="6">
        <x:v>41.150290165</x:v>
      </x:c>
      <x:c r="D825" s="14" t="s">
        <x:v>94</x:v>
      </x:c>
      <x:c r="E825" s="15">
        <x:v>45155.3542554595</x:v>
      </x:c>
      <x:c r="F825" t="s">
        <x:v>99</x:v>
      </x:c>
      <x:c r="G825" s="6">
        <x:v>428.4632763083583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23.374</x:v>
      </x:c>
      <x:c r="S825" s="8">
        <x:v>7627.720449291372</x:v>
      </x:c>
      <x:c r="T825" s="12">
        <x:v>51512.87527234342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96365</x:v>
      </x:c>
      <x:c r="B826" s="1">
        <x:v>45155.56090863371</x:v>
      </x:c>
      <x:c r="C826" s="6">
        <x:v>41.199960215</x:v>
      </x:c>
      <x:c r="D826" s="14" t="s">
        <x:v>94</x:v>
      </x:c>
      <x:c r="E826" s="15">
        <x:v>45155.3542554595</x:v>
      </x:c>
      <x:c r="F826" t="s">
        <x:v>99</x:v>
      </x:c>
      <x:c r="G826" s="6">
        <x:v>427.75461526123627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23.389999999999997</x:v>
      </x:c>
      <x:c r="S826" s="8">
        <x:v>7619.657679230487</x:v>
      </x:c>
      <x:c r="T826" s="12">
        <x:v>51510.345971181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96382</x:v>
      </x:c>
      <x:c r="B827" s="1">
        <x:v>45155.56094388676</x:v>
      </x:c>
      <x:c r="C827" s="6">
        <x:v>41.250724605</x:v>
      </x:c>
      <x:c r="D827" s="14" t="s">
        <x:v>94</x:v>
      </x:c>
      <x:c r="E827" s="15">
        <x:v>45155.3542554595</x:v>
      </x:c>
      <x:c r="F827" t="s">
        <x:v>99</x:v>
      </x:c>
      <x:c r="G827" s="6">
        <x:v>427.9250411031109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23.398999999999997</x:v>
      </x:c>
      <x:c r="S827" s="8">
        <x:v>7621.451872807673</x:v>
      </x:c>
      <x:c r="T827" s="12">
        <x:v>51514.76915887074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96394</x:v>
      </x:c>
      <x:c r="B828" s="1">
        <x:v>45155.56097848975</x:v>
      </x:c>
      <x:c r="C828" s="6">
        <x:v>41.30055291</x:v>
      </x:c>
      <x:c r="D828" s="14" t="s">
        <x:v>94</x:v>
      </x:c>
      <x:c r="E828" s="15">
        <x:v>45155.3542554595</x:v>
      </x:c>
      <x:c r="F828" t="s">
        <x:v>99</x:v>
      </x:c>
      <x:c r="G828" s="6">
        <x:v>427.41337409574254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23.401999999999997</x:v>
      </x:c>
      <x:c r="S828" s="8">
        <x:v>7616.968666921922</x:v>
      </x:c>
      <x:c r="T828" s="12">
        <x:v>51515.161991099085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96406</x:v>
      </x:c>
      <x:c r="B829" s="1">
        <x:v>45155.561013026876</x:v>
      </x:c>
      <x:c r="C829" s="6">
        <x:v>41.350286383333334</x:v>
      </x:c>
      <x:c r="D829" s="14" t="s">
        <x:v>94</x:v>
      </x:c>
      <x:c r="E829" s="15">
        <x:v>45155.3542554595</x:v>
      </x:c>
      <x:c r="F829" t="s">
        <x:v>99</x:v>
      </x:c>
      <x:c r="G829" s="6">
        <x:v>428.41894217489187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23.374999999999996</x:v>
      </x:c>
      <x:c r="S829" s="8">
        <x:v>7613.964919490528</x:v>
      </x:c>
      <x:c r="T829" s="12">
        <x:v>51513.37840073752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96413</x:v>
      </x:c>
      <x:c r="B830" s="1">
        <x:v>45155.56104759141</x:v>
      </x:c>
      <x:c r="C830" s="6">
        <x:v>41.400059305</x:v>
      </x:c>
      <x:c r="D830" s="14" t="s">
        <x:v>94</x:v>
      </x:c>
      <x:c r="E830" s="15">
        <x:v>45155.3542554595</x:v>
      </x:c>
      <x:c r="F830" t="s">
        <x:v>99</x:v>
      </x:c>
      <x:c r="G830" s="6">
        <x:v>428.3808401246575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23.377999999999997</x:v>
      </x:c>
      <x:c r="S830" s="8">
        <x:v>7611.474721087695</x:v>
      </x:c>
      <x:c r="T830" s="12">
        <x:v>51512.87851507182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96430</x:v>
      </x:c>
      <x:c r="B831" s="1">
        <x:v>45155.561082713655</x:v>
      </x:c>
      <x:c r="C831" s="6">
        <x:v>41.450635336666664</x:v>
      </x:c>
      <x:c r="D831" s="14" t="s">
        <x:v>94</x:v>
      </x:c>
      <x:c r="E831" s="15">
        <x:v>45155.3542554595</x:v>
      </x:c>
      <x:c r="F831" t="s">
        <x:v>99</x:v>
      </x:c>
      <x:c r="G831" s="6">
        <x:v>428.4439167434374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23.383</x:v>
      </x:c>
      <x:c r="S831" s="8">
        <x:v>7614.134138419471</x:v>
      </x:c>
      <x:c r="T831" s="12">
        <x:v>51510.70457336835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96435</x:v>
      </x:c>
      <x:c r="B832" s="1">
        <x:v>45155.56111723477</x:v>
      </x:c>
      <x:c r="C832" s="6">
        <x:v>41.500345743333334</x:v>
      </x:c>
      <x:c r="D832" s="14" t="s">
        <x:v>94</x:v>
      </x:c>
      <x:c r="E832" s="15">
        <x:v>45155.3542554595</x:v>
      </x:c>
      <x:c r="F832" t="s">
        <x:v>99</x:v>
      </x:c>
      <x:c r="G832" s="6">
        <x:v>429.2178315213163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23.357</x:v>
      </x:c>
      <x:c r="S832" s="8">
        <x:v>7608.489644629974</x:v>
      </x:c>
      <x:c r="T832" s="12">
        <x:v>51512.278469077675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96447</x:v>
      </x:c>
      <x:c r="B833" s="1">
        <x:v>45155.56115188978</x:v>
      </x:c>
      <x:c r="C833" s="6">
        <x:v>41.55024894666666</x:v>
      </x:c>
      <x:c r="D833" s="14" t="s">
        <x:v>94</x:v>
      </x:c>
      <x:c r="E833" s="15">
        <x:v>45155.3542554595</x:v>
      </x:c>
      <x:c r="F833" t="s">
        <x:v>99</x:v>
      </x:c>
      <x:c r="G833" s="6">
        <x:v>429.0463404591538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23.363</x:v>
      </x:c>
      <x:c r="S833" s="8">
        <x:v>7602.056552582984</x:v>
      </x:c>
      <x:c r="T833" s="12">
        <x:v>51509.66474997591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96464</x:v>
      </x:c>
      <x:c r="B834" s="1">
        <x:v>45155.56118645633</x:v>
      </x:c>
      <x:c r="C834" s="6">
        <x:v>41.600024796666666</x:v>
      </x:c>
      <x:c r="D834" s="14" t="s">
        <x:v>94</x:v>
      </x:c>
      <x:c r="E834" s="15">
        <x:v>45155.3542554595</x:v>
      </x:c>
      <x:c r="F834" t="s">
        <x:v>99</x:v>
      </x:c>
      <x:c r="G834" s="6">
        <x:v>429.5796679879787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23.351</x:v>
      </x:c>
      <x:c r="S834" s="8">
        <x:v>7602.989770762742</x:v>
      </x:c>
      <x:c r="T834" s="12">
        <x:v>51512.155829320924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96478</x:v>
      </x:c>
      <x:c r="B835" s="1">
        <x:v>45155.56122156891</x:v>
      </x:c>
      <x:c r="C835" s="6">
        <x:v>41.650586901666664</x:v>
      </x:c>
      <x:c r="D835" s="14" t="s">
        <x:v>94</x:v>
      </x:c>
      <x:c r="E835" s="15">
        <x:v>45155.3542554595</x:v>
      </x:c>
      <x:c r="F835" t="s">
        <x:v>99</x:v>
      </x:c>
      <x:c r="G835" s="6">
        <x:v>428.57691535348573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23.38</x:v>
      </x:c>
      <x:c r="S835" s="8">
        <x:v>7598.75011431352</x:v>
      </x:c>
      <x:c r="T835" s="12">
        <x:v>51516.502775691755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96490</x:v>
      </x:c>
      <x:c r="B836" s="1">
        <x:v>45155.5612561518</x:v>
      </x:c>
      <x:c r="C836" s="6">
        <x:v>41.70038626</x:v>
      </x:c>
      <x:c r="D836" s="14" t="s">
        <x:v>94</x:v>
      </x:c>
      <x:c r="E836" s="15">
        <x:v>45155.3542554595</x:v>
      </x:c>
      <x:c r="F836" t="s">
        <x:v>99</x:v>
      </x:c>
      <x:c r="G836" s="6">
        <x:v>430.1261753716867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23.342999999999996</x:v>
      </x:c>
      <x:c r="S836" s="8">
        <x:v>7594.771219105596</x:v>
      </x:c>
      <x:c r="T836" s="12">
        <x:v>51507.14518397197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96502</x:v>
      </x:c>
      <x:c r="B837" s="1">
        <x:v>45155.56129072309</x:v>
      </x:c>
      <x:c r="C837" s="6">
        <x:v>41.750168931666664</x:v>
      </x:c>
      <x:c r="D837" s="14" t="s">
        <x:v>94</x:v>
      </x:c>
      <x:c r="E837" s="15">
        <x:v>45155.3542554595</x:v>
      </x:c>
      <x:c r="F837" t="s">
        <x:v>99</x:v>
      </x:c>
      <x:c r="G837" s="6">
        <x:v>430.5842695028933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23.337</x:v>
      </x:c>
      <x:c r="S837" s="8">
        <x:v>7593.122199674734</x:v>
      </x:c>
      <x:c r="T837" s="12">
        <x:v>51509.53940706102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96513</x:v>
      </x:c>
      <x:c r="B838" s="1">
        <x:v>45155.56132533371</x:v>
      </x:c>
      <x:c r="C838" s="6">
        <x:v>41.80000820666667</x:v>
      </x:c>
      <x:c r="D838" s="14" t="s">
        <x:v>94</x:v>
      </x:c>
      <x:c r="E838" s="15">
        <x:v>45155.3542554595</x:v>
      </x:c>
      <x:c r="F838" t="s">
        <x:v>99</x:v>
      </x:c>
      <x:c r="G838" s="6">
        <x:v>432.2892782859913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23.301</x:v>
      </x:c>
      <x:c r="S838" s="8">
        <x:v>7585.965373420832</x:v>
      </x:c>
      <x:c r="T838" s="12">
        <x:v>51512.81276182924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96526</x:v>
      </x:c>
      <x:c r="B839" s="1">
        <x:v>45155.561360474334</x:v>
      </x:c>
      <x:c r="C839" s="6">
        <x:v>41.85061071166667</x:v>
      </x:c>
      <x:c r="D839" s="14" t="s">
        <x:v>94</x:v>
      </x:c>
      <x:c r="E839" s="15">
        <x:v>45155.3542554595</x:v>
      </x:c>
      <x:c r="F839" t="s">
        <x:v>99</x:v>
      </x:c>
      <x:c r="G839" s="6">
        <x:v>431.203034431524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23.320999999999998</x:v>
      </x:c>
      <x:c r="S839" s="8">
        <x:v>7588.25173049834</x:v>
      </x:c>
      <x:c r="T839" s="12">
        <x:v>51512.108970521665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96538</x:v>
      </x:c>
      <x:c r="B840" s="1">
        <x:v>45155.56139503365</x:v>
      </x:c>
      <x:c r="C840" s="6">
        <x:v>41.90037613166667</x:v>
      </x:c>
      <x:c r="D840" s="14" t="s">
        <x:v>94</x:v>
      </x:c>
      <x:c r="E840" s="15">
        <x:v>45155.3542554595</x:v>
      </x:c>
      <x:c r="F840" t="s">
        <x:v>99</x:v>
      </x:c>
      <x:c r="G840" s="6">
        <x:v>431.9003164913995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23.299</x:v>
      </x:c>
      <x:c r="S840" s="8">
        <x:v>7582.5251884405525</x:v>
      </x:c>
      <x:c r="T840" s="12">
        <x:v>51507.329663556266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96545</x:v>
      </x:c>
      <x:c r="B841" s="1">
        <x:v>45155.5614295017</x:v>
      </x:c>
      <x:c r="C841" s="6">
        <x:v>41.950010125</x:v>
      </x:c>
      <x:c r="D841" s="14" t="s">
        <x:v>94</x:v>
      </x:c>
      <x:c r="E841" s="15">
        <x:v>45155.3542554595</x:v>
      </x:c>
      <x:c r="F841" t="s">
        <x:v>99</x:v>
      </x:c>
      <x:c r="G841" s="6">
        <x:v>430.1522153523107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23.336</x:v>
      </x:c>
      <x:c r="S841" s="8">
        <x:v>7585.324086752336</x:v>
      </x:c>
      <x:c r="T841" s="12">
        <x:v>51508.43187117802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96562</x:v>
      </x:c>
      <x:c r="B842" s="1">
        <x:v>45155.56146464672</x:v>
      </x:c>
      <x:c r="C842" s="6">
        <x:v>42.00061895166667</x:v>
      </x:c>
      <x:c r="D842" s="14" t="s">
        <x:v>94</x:v>
      </x:c>
      <x:c r="E842" s="15">
        <x:v>45155.3542554595</x:v>
      </x:c>
      <x:c r="F842" t="s">
        <x:v>99</x:v>
      </x:c>
      <x:c r="G842" s="6">
        <x:v>431.261783203257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23.308999999999997</x:v>
      </x:c>
      <x:c r="S842" s="8">
        <x:v>7576.171827341046</x:v>
      </x:c>
      <x:c r="T842" s="12">
        <x:v>51512.144615162004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96569</x:v>
      </x:c>
      <x:c r="B843" s="1">
        <x:v>45155.56149922829</x:v>
      </x:c>
      <x:c r="C843" s="6">
        <x:v>42.05041642166667</x:v>
      </x:c>
      <x:c r="D843" s="14" t="s">
        <x:v>94</x:v>
      </x:c>
      <x:c r="E843" s="15">
        <x:v>45155.3542554595</x:v>
      </x:c>
      <x:c r="F843" t="s">
        <x:v>99</x:v>
      </x:c>
      <x:c r="G843" s="6">
        <x:v>430.6243319604309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23.319</x:v>
      </x:c>
      <x:c r="S843" s="8">
        <x:v>7581.399708223126</x:v>
      </x:c>
      <x:c r="T843" s="12">
        <x:v>51512.79217036125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96581</x:v>
      </x:c>
      <x:c r="B844" s="1">
        <x:v>45155.56153380304</x:v>
      </x:c>
      <x:c r="C844" s="6">
        <x:v>42.100204045</x:v>
      </x:c>
      <x:c r="D844" s="14" t="s">
        <x:v>94</x:v>
      </x:c>
      <x:c r="E844" s="15">
        <x:v>45155.3542554595</x:v>
      </x:c>
      <x:c r="F844" t="s">
        <x:v>99</x:v>
      </x:c>
      <x:c r="G844" s="6">
        <x:v>432.14871711545965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23.302</x:v>
      </x:c>
      <x:c r="S844" s="8">
        <x:v>7578.14254991267</x:v>
      </x:c>
      <x:c r="T844" s="12">
        <x:v>51511.98513571324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96593</x:v>
      </x:c>
      <x:c r="B845" s="1">
        <x:v>45155.561568401026</x:v>
      </x:c>
      <x:c r="C845" s="6">
        <x:v>42.150025156666665</x:v>
      </x:c>
      <x:c r="D845" s="14" t="s">
        <x:v>94</x:v>
      </x:c>
      <x:c r="E845" s="15">
        <x:v>45155.3542554595</x:v>
      </x:c>
      <x:c r="F845" t="s">
        <x:v>99</x:v>
      </x:c>
      <x:c r="G845" s="6">
        <x:v>431.67649995809273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23.304</x:v>
      </x:c>
      <x:c r="S845" s="8">
        <x:v>7571.526903304075</x:v>
      </x:c>
      <x:c r="T845" s="12">
        <x:v>51513.03690629281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96609</x:v>
      </x:c>
      <x:c r="B846" s="1">
        <x:v>45155.56160303615</x:v>
      </x:c>
      <x:c r="C846" s="6">
        <x:v>42.19989973166667</x:v>
      </x:c>
      <x:c r="D846" s="14" t="s">
        <x:v>94</x:v>
      </x:c>
      <x:c r="E846" s="15">
        <x:v>45155.3542554595</x:v>
      </x:c>
      <x:c r="F846" t="s">
        <x:v>99</x:v>
      </x:c>
      <x:c r="G846" s="6">
        <x:v>432.61750105719545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23.282999999999998</x:v>
      </x:c>
      <x:c r="S846" s="8">
        <x:v>7570.057995435437</x:v>
      </x:c>
      <x:c r="T846" s="12">
        <x:v>51510.1857205605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96622</x:v>
      </x:c>
      <x:c r="B847" s="1">
        <x:v>45155.56163814937</x:v>
      </x:c>
      <x:c r="C847" s="6">
        <x:v>42.250462768333335</x:v>
      </x:c>
      <x:c r="D847" s="14" t="s">
        <x:v>94</x:v>
      </x:c>
      <x:c r="E847" s="15">
        <x:v>45155.3542554595</x:v>
      </x:c>
      <x:c r="F847" t="s">
        <x:v>99</x:v>
      </x:c>
      <x:c r="G847" s="6">
        <x:v>431.92479177185163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23.307</x:v>
      </x:c>
      <x:c r="S847" s="8">
        <x:v>7564.334097900196</x:v>
      </x:c>
      <x:c r="T847" s="12">
        <x:v>51513.674072310045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96634</x:v>
      </x:c>
      <x:c r="B848" s="1">
        <x:v>45155.56167266707</x:v>
      </x:c>
      <x:c r="C848" s="6">
        <x:v>42.300168256666666</x:v>
      </x:c>
      <x:c r="D848" s="14" t="s">
        <x:v>94</x:v>
      </x:c>
      <x:c r="E848" s="15">
        <x:v>45155.3542554595</x:v>
      </x:c>
      <x:c r="F848" t="s">
        <x:v>99</x:v>
      </x:c>
      <x:c r="G848" s="6">
        <x:v>432.623572028308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23.284999999999997</x:v>
      </x:c>
      <x:c r="S848" s="8">
        <x:v>7561.249432820576</x:v>
      </x:c>
      <x:c r="T848" s="12">
        <x:v>51513.376327955244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96641</x:v>
      </x:c>
      <x:c r="B849" s="1">
        <x:v>45155.561707248846</x:v>
      </x:c>
      <x:c r="C849" s="6">
        <x:v>42.349966001666665</x:v>
      </x:c>
      <x:c r="D849" s="14" t="s">
        <x:v>94</x:v>
      </x:c>
      <x:c r="E849" s="15">
        <x:v>45155.3542554595</x:v>
      </x:c>
      <x:c r="F849" t="s">
        <x:v>99</x:v>
      </x:c>
      <x:c r="G849" s="6">
        <x:v>432.93173555039436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23.276</x:v>
      </x:c>
      <x:c r="S849" s="8">
        <x:v>7562.855931106304</x:v>
      </x:c>
      <x:c r="T849" s="12">
        <x:v>51511.23615819881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96658</x:v>
      </x:c>
      <x:c r="B850" s="1">
        <x:v>45155.56174243248</x:v>
      </x:c>
      <x:c r="C850" s="6">
        <x:v>42.400630451666665</x:v>
      </x:c>
      <x:c r="D850" s="14" t="s">
        <x:v>94</x:v>
      </x:c>
      <x:c r="E850" s="15">
        <x:v>45155.3542554595</x:v>
      </x:c>
      <x:c r="F850" t="s">
        <x:v>99</x:v>
      </x:c>
      <x:c r="G850" s="6">
        <x:v>432.7521381982628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23.279999999999998</x:v>
      </x:c>
      <x:c r="S850" s="8">
        <x:v>7558.463827116217</x:v>
      </x:c>
      <x:c r="T850" s="12">
        <x:v>51507.73962603434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96665</x:v>
      </x:c>
      <x:c r="B851" s="1">
        <x:v>45155.5617770041</x:v>
      </x:c>
      <x:c r="C851" s="6">
        <x:v>42.450413581666666</x:v>
      </x:c>
      <x:c r="D851" s="14" t="s">
        <x:v>94</x:v>
      </x:c>
      <x:c r="E851" s="15">
        <x:v>45155.3542554595</x:v>
      </x:c>
      <x:c r="F851" t="s">
        <x:v>99</x:v>
      </x:c>
      <x:c r="G851" s="6">
        <x:v>434.49522596328393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23.237</x:v>
      </x:c>
      <x:c r="S851" s="8">
        <x:v>7556.513762578386</x:v>
      </x:c>
      <x:c r="T851" s="12">
        <x:v>51513.727312807605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96682</x:v>
      </x:c>
      <x:c r="B852" s="1">
        <x:v>45155.56181158126</x:v>
      </x:c>
      <x:c r="C852" s="6">
        <x:v>42.50020469</x:v>
      </x:c>
      <x:c r="D852" s="14" t="s">
        <x:v>94</x:v>
      </x:c>
      <x:c r="E852" s="15">
        <x:v>45155.3542554595</x:v>
      </x:c>
      <x:c r="F852" t="s">
        <x:v>99</x:v>
      </x:c>
      <x:c r="G852" s="6">
        <x:v>433.31811952632927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23.261</x:v>
      </x:c>
      <x:c r="S852" s="8">
        <x:v>7550.623446946809</x:v>
      </x:c>
      <x:c r="T852" s="12">
        <x:v>51513.40723163239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96689</x:v>
      </x:c>
      <x:c r="B853" s="1">
        <x:v>45155.56184616262</x:v>
      </x:c>
      <x:c r="C853" s="6">
        <x:v>42.550001843333334</x:v>
      </x:c>
      <x:c r="D853" s="14" t="s">
        <x:v>94</x:v>
      </x:c>
      <x:c r="E853" s="15">
        <x:v>45155.3542554595</x:v>
      </x:c>
      <x:c r="F853" t="s">
        <x:v>99</x:v>
      </x:c>
      <x:c r="G853" s="6">
        <x:v>433.00949793811867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23.27</x:v>
      </x:c>
      <x:c r="S853" s="8">
        <x:v>7551.253512123026</x:v>
      </x:c>
      <x:c r="T853" s="12">
        <x:v>51508.29694709922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96699</x:v>
      </x:c>
      <x:c r="B854" s="1">
        <x:v>45155.5618812904</x:v>
      </x:c>
      <x:c r="C854" s="6">
        <x:v>42.600585845</x:v>
      </x:c>
      <x:c r="D854" s="14" t="s">
        <x:v>94</x:v>
      </x:c>
      <x:c r="E854" s="15">
        <x:v>45155.3542554595</x:v>
      </x:c>
      <x:c r="F854" t="s">
        <x:v>99</x:v>
      </x:c>
      <x:c r="G854" s="6">
        <x:v>433.1203359393252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23.258999999999997</x:v>
      </x:c>
      <x:c r="S854" s="8">
        <x:v>7544.107584948464</x:v>
      </x:c>
      <x:c r="T854" s="12">
        <x:v>51508.53516771489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96711</x:v>
      </x:c>
      <x:c r="B855" s="1">
        <x:v>45155.56191582033</x:v>
      </x:c>
      <x:c r="C855" s="6">
        <x:v>42.65030895</x:v>
      </x:c>
      <x:c r="D855" s="14" t="s">
        <x:v>94</x:v>
      </x:c>
      <x:c r="E855" s="15">
        <x:v>45155.3542554595</x:v>
      </x:c>
      <x:c r="F855" t="s">
        <x:v>99</x:v>
      </x:c>
      <x:c r="G855" s="6">
        <x:v>433.18059760726044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23.246999999999996</x:v>
      </x:c>
      <x:c r="S855" s="8">
        <x:v>7547.173390761204</x:v>
      </x:c>
      <x:c r="T855" s="12">
        <x:v>51516.999212893796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96725</x:v>
      </x:c>
      <x:c r="B856" s="1">
        <x:v>45155.561950466195</x:v>
      </x:c>
      <x:c r="C856" s="6">
        <x:v>42.70019898666666</x:v>
      </x:c>
      <x:c r="D856" s="14" t="s">
        <x:v>94</x:v>
      </x:c>
      <x:c r="E856" s="15">
        <x:v>45155.3542554595</x:v>
      </x:c>
      <x:c r="F856" t="s">
        <x:v>99</x:v>
      </x:c>
      <x:c r="G856" s="6">
        <x:v>433.4470660846258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23.255999999999997</x:v>
      </x:c>
      <x:c r="S856" s="8">
        <x:v>7544.855833994678</x:v>
      </x:c>
      <x:c r="T856" s="12">
        <x:v>51507.49232752418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96737</x:v>
      </x:c>
      <x:c r="B857" s="1">
        <x:v>45155.561984979155</x:v>
      </x:c>
      <x:c r="C857" s="6">
        <x:v>42.74989766</x:v>
      </x:c>
      <x:c r="D857" s="14" t="s">
        <x:v>94</x:v>
      </x:c>
      <x:c r="E857" s="15">
        <x:v>45155.3542554595</x:v>
      </x:c>
      <x:c r="F857" t="s">
        <x:v>99</x:v>
      </x:c>
      <x:c r="G857" s="6">
        <x:v>433.3155382419225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23.244</x:v>
      </x:c>
      <x:c r="S857" s="8">
        <x:v>7542.435984104969</x:v>
      </x:c>
      <x:c r="T857" s="12">
        <x:v>51511.00092718524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96754</x:v>
      </x:c>
      <x:c r="B858" s="1">
        <x:v>45155.56202012733</x:v>
      </x:c>
      <x:c r="C858" s="6">
        <x:v>42.800511015</x:v>
      </x:c>
      <x:c r="D858" s="14" t="s">
        <x:v>94</x:v>
      </x:c>
      <x:c r="E858" s="15">
        <x:v>45155.3542554595</x:v>
      </x:c>
      <x:c r="F858" t="s">
        <x:v>99</x:v>
      </x:c>
      <x:c r="G858" s="6">
        <x:v>433.5855765515957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23.238</x:v>
      </x:c>
      <x:c r="S858" s="8">
        <x:v>7540.049658701116</x:v>
      </x:c>
      <x:c r="T858" s="12">
        <x:v>51511.8922184047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96766</x:v>
      </x:c>
      <x:c r="B859" s="1">
        <x:v>45155.562054704336</x:v>
      </x:c>
      <x:c r="C859" s="6">
        <x:v>42.85030191333333</x:v>
      </x:c>
      <x:c r="D859" s="14" t="s">
        <x:v>94</x:v>
      </x:c>
      <x:c r="E859" s="15">
        <x:v>45155.3542554595</x:v>
      </x:c>
      <x:c r="F859" t="s">
        <x:v>99</x:v>
      </x:c>
      <x:c r="G859" s="6">
        <x:v>433.8950234479183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23.229</x:v>
      </x:c>
      <x:c r="S859" s="8">
        <x:v>7535.472916622651</x:v>
      </x:c>
      <x:c r="T859" s="12">
        <x:v>51509.09239476807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96777</x:v>
      </x:c>
      <x:c r="B860" s="1">
        <x:v>45155.56208924947</x:v>
      </x:c>
      <x:c r="C860" s="6">
        <x:v>42.90004690666667</x:v>
      </x:c>
      <x:c r="D860" s="14" t="s">
        <x:v>94</x:v>
      </x:c>
      <x:c r="E860" s="15">
        <x:v>45155.3542554595</x:v>
      </x:c>
      <x:c r="F860" t="s">
        <x:v>99</x:v>
      </x:c>
      <x:c r="G860" s="6">
        <x:v>432.8423979313876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23.246</x:v>
      </x:c>
      <x:c r="S860" s="8">
        <x:v>7529.369016605837</x:v>
      </x:c>
      <x:c r="T860" s="12">
        <x:v>51510.38011261839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96790</x:v>
      </x:c>
      <x:c r="B861" s="1">
        <x:v>45155.562124332544</x:v>
      </x:c>
      <x:c r="C861" s="6">
        <x:v>42.950566538333334</x:v>
      </x:c>
      <x:c r="D861" s="14" t="s">
        <x:v>94</x:v>
      </x:c>
      <x:c r="E861" s="15">
        <x:v>45155.3542554595</x:v>
      </x:c>
      <x:c r="F861" t="s">
        <x:v>99</x:v>
      </x:c>
      <x:c r="G861" s="6">
        <x:v>434.5148896706763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23.211</x:v>
      </x:c>
      <x:c r="S861" s="8">
        <x:v>7528.391826551349</x:v>
      </x:c>
      <x:c r="T861" s="12">
        <x:v>51512.540652653326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96802</x:v>
      </x:c>
      <x:c r="B862" s="1">
        <x:v>45155.56215887533</x:v>
      </x:c>
      <x:c r="C862" s="6">
        <x:v>43.000308141666665</x:v>
      </x:c>
      <x:c r="D862" s="14" t="s">
        <x:v>94</x:v>
      </x:c>
      <x:c r="E862" s="15">
        <x:v>45155.3542554595</x:v>
      </x:c>
      <x:c r="F862" t="s">
        <x:v>99</x:v>
      </x:c>
      <x:c r="G862" s="6">
        <x:v>433.5724438074254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23.217</x:v>
      </x:c>
      <x:c r="S862" s="8">
        <x:v>7525.532880614072</x:v>
      </x:c>
      <x:c r="T862" s="12">
        <x:v>51516.46647275207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96809</x:v>
      </x:c>
      <x:c r="B863" s="1">
        <x:v>45155.562193549704</x:v>
      </x:c>
      <x:c r="C863" s="6">
        <x:v>43.05023924166667</x:v>
      </x:c>
      <x:c r="D863" s="14" t="s">
        <x:v>94</x:v>
      </x:c>
      <x:c r="E863" s="15">
        <x:v>45155.3542554595</x:v>
      </x:c>
      <x:c r="F863" t="s">
        <x:v>99</x:v>
      </x:c>
      <x:c r="G863" s="6">
        <x:v>434.43041273095287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23.215</x:v>
      </x:c>
      <x:c r="S863" s="8">
        <x:v>7524.054589820751</x:v>
      </x:c>
      <x:c r="T863" s="12">
        <x:v>51510.956423557436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96825</x:v>
      </x:c>
      <x:c r="B864" s="1">
        <x:v>45155.56222813528</x:v>
      </x:c>
      <x:c r="C864" s="6">
        <x:v>43.10004247333333</x:v>
      </x:c>
      <x:c r="D864" s="14" t="s">
        <x:v>94</x:v>
      </x:c>
      <x:c r="E864" s="15">
        <x:v>45155.3542554595</x:v>
      </x:c>
      <x:c r="F864" t="s">
        <x:v>99</x:v>
      </x:c>
      <x:c r="G864" s="6">
        <x:v>434.70046701327726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23.191999999999997</x:v>
      </x:c>
      <x:c r="S864" s="8">
        <x:v>7517.771241812334</x:v>
      </x:c>
      <x:c r="T864" s="12">
        <x:v>51506.16050355723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96838</x:v>
      </x:c>
      <x:c r="B865" s="1">
        <x:v>45155.562263262815</x:v>
      </x:c>
      <x:c r="C865" s="6">
        <x:v>43.15062612166667</x:v>
      </x:c>
      <x:c r="D865" s="14" t="s">
        <x:v>94</x:v>
      </x:c>
      <x:c r="E865" s="15">
        <x:v>45155.3542554595</x:v>
      </x:c>
      <x:c r="F865" t="s">
        <x:v>99</x:v>
      </x:c>
      <x:c r="G865" s="6">
        <x:v>434.50833740142633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23.191999999999997</x:v>
      </x:c>
      <x:c r="S865" s="8">
        <x:v>7515.243488428166</x:v>
      </x:c>
      <x:c r="T865" s="12">
        <x:v>51508.69301728718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96850</x:v>
      </x:c>
      <x:c r="B866" s="1">
        <x:v>45155.56229795729</x:v>
      </x:c>
      <x:c r="C866" s="6">
        <x:v>43.20058617</x:v>
      </x:c>
      <x:c r="D866" s="14" t="s">
        <x:v>94</x:v>
      </x:c>
      <x:c r="E866" s="15">
        <x:v>45155.3542554595</x:v>
      </x:c>
      <x:c r="F866" t="s">
        <x:v>99</x:v>
      </x:c>
      <x:c r="G866" s="6">
        <x:v>433.36936362917226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23.212999999999997</x:v>
      </x:c>
      <x:c r="S866" s="8">
        <x:v>7512.914860348226</x:v>
      </x:c>
      <x:c r="T866" s="12">
        <x:v>51509.84795072616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96862</x:v>
      </x:c>
      <x:c r="B867" s="1">
        <x:v>45155.56233246773</x:v>
      </x:c>
      <x:c r="C867" s="6">
        <x:v>43.25028120666666</x:v>
      </x:c>
      <x:c r="D867" s="14" t="s">
        <x:v>94</x:v>
      </x:c>
      <x:c r="E867" s="15">
        <x:v>45155.3542554595</x:v>
      </x:c>
      <x:c r="F867" t="s">
        <x:v>99</x:v>
      </x:c>
      <x:c r="G867" s="6">
        <x:v>433.5324937906714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23.203</x:v>
      </x:c>
      <x:c r="S867" s="8">
        <x:v>7513.840407029508</x:v>
      </x:c>
      <x:c r="T867" s="12">
        <x:v>51510.29511898937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96869</x:v>
      </x:c>
      <x:c r="B868" s="1">
        <x:v>45155.56236705522</x:v>
      </x:c>
      <x:c r="C868" s="6">
        <x:v>43.30008719666667</x:v>
      </x:c>
      <x:c r="D868" s="14" t="s">
        <x:v>94</x:v>
      </x:c>
      <x:c r="E868" s="15">
        <x:v>45155.3542554595</x:v>
      </x:c>
      <x:c r="F868" t="s">
        <x:v>99</x:v>
      </x:c>
      <x:c r="G868" s="6">
        <x:v>434.8585991944798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23.18</x:v>
      </x:c>
      <x:c r="S868" s="8">
        <x:v>7511.978558300616</x:v>
      </x:c>
      <x:c r="T868" s="12">
        <x:v>51506.25663108579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96886</x:v>
      </x:c>
      <x:c r="B869" s="1">
        <x:v>45155.56240217878</x:v>
      </x:c>
      <x:c r="C869" s="6">
        <x:v>43.350665105</x:v>
      </x:c>
      <x:c r="D869" s="14" t="s">
        <x:v>94</x:v>
      </x:c>
      <x:c r="E869" s="15">
        <x:v>45155.3542554595</x:v>
      </x:c>
      <x:c r="F869" t="s">
        <x:v>99</x:v>
      </x:c>
      <x:c r="G869" s="6">
        <x:v>434.2260254265716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23.194</x:v>
      </x:c>
      <x:c r="S869" s="8">
        <x:v>7508.398404950947</x:v>
      </x:c>
      <x:c r="T869" s="12">
        <x:v>51514.00461433073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96898</x:v>
      </x:c>
      <x:c r="B870" s="1">
        <x:v>45155.562436815955</x:v>
      </x:c>
      <x:c r="C870" s="6">
        <x:v>43.400542646666665</x:v>
      </x:c>
      <x:c r="D870" s="14" t="s">
        <x:v>94</x:v>
      </x:c>
      <x:c r="E870" s="15">
        <x:v>45155.3542554595</x:v>
      </x:c>
      <x:c r="F870" t="s">
        <x:v>99</x:v>
      </x:c>
      <x:c r="G870" s="6">
        <x:v>434.09062297248636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23.197</x:v>
      </x:c>
      <x:c r="S870" s="8">
        <x:v>7508.051636708669</x:v>
      </x:c>
      <x:c r="T870" s="12">
        <x:v>51511.61669513627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96910</x:v>
      </x:c>
      <x:c r="B871" s="1">
        <x:v>45155.562471362944</x:v>
      </x:c>
      <x:c r="C871" s="6">
        <x:v>43.45029031166667</x:v>
      </x:c>
      <x:c r="D871" s="14" t="s">
        <x:v>94</x:v>
      </x:c>
      <x:c r="E871" s="15">
        <x:v>45155.3542554595</x:v>
      </x:c>
      <x:c r="F871" t="s">
        <x:v>99</x:v>
      </x:c>
      <x:c r="G871" s="6">
        <x:v>434.9377997461936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23.174</x:v>
      </x:c>
      <x:c r="S871" s="8">
        <x:v>7504.59469540109</x:v>
      </x:c>
      <x:c r="T871" s="12">
        <x:v>51507.549826691895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96921</x:v>
      </x:c>
      <x:c r="B872" s="1">
        <x:v>45155.562505970316</x:v>
      </x:c>
      <x:c r="C872" s="6">
        <x:v>43.50012492333333</x:v>
      </x:c>
      <x:c r="D872" s="14" t="s">
        <x:v>94</x:v>
      </x:c>
      <x:c r="E872" s="15">
        <x:v>45155.3542554595</x:v>
      </x:c>
      <x:c r="F872" t="s">
        <x:v>99</x:v>
      </x:c>
      <x:c r="G872" s="6">
        <x:v>434.13589641083723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23.179</x:v>
      </x:c>
      <x:c r="S872" s="8">
        <x:v>7499.5761235319305</x:v>
      </x:c>
      <x:c r="T872" s="12">
        <x:v>51505.309853215345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96934</x:v>
      </x:c>
      <x:c r="B873" s="1">
        <x:v>45155.56254109549</x:v>
      </x:c>
      <x:c r="C873" s="6">
        <x:v>43.55070517666667</x:v>
      </x:c>
      <x:c r="D873" s="14" t="s">
        <x:v>94</x:v>
      </x:c>
      <x:c r="E873" s="15">
        <x:v>45155.3542554595</x:v>
      </x:c>
      <x:c r="F873" t="s">
        <x:v>99</x:v>
      </x:c>
      <x:c r="G873" s="6">
        <x:v>436.6722845022696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23.139999999999997</x:v>
      </x:c>
      <x:c r="S873" s="8">
        <x:v>7500.881054868723</x:v>
      </x:c>
      <x:c r="T873" s="12">
        <x:v>51509.39507500817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96941</x:v>
      </x:c>
      <x:c r="B874" s="1">
        <x:v>45155.56257567504</x:v>
      </x:c>
      <x:c r="C874" s="6">
        <x:v>43.60049972666667</x:v>
      </x:c>
      <x:c r="D874" s="14" t="s">
        <x:v>94</x:v>
      </x:c>
      <x:c r="E874" s="15">
        <x:v>45155.3542554595</x:v>
      </x:c>
      <x:c r="F874" t="s">
        <x:v>99</x:v>
      </x:c>
      <x:c r="G874" s="6">
        <x:v>435.68549096804253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23.148999999999997</x:v>
      </x:c>
      <x:c r="S874" s="8">
        <x:v>7490.019066375055</x:v>
      </x:c>
      <x:c r="T874" s="12">
        <x:v>51509.379776469366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96953</x:v>
      </x:c>
      <x:c r="B875" s="1">
        <x:v>45155.56261024612</x:v>
      </x:c>
      <x:c r="C875" s="6">
        <x:v>43.650282085</x:v>
      </x:c>
      <x:c r="D875" s="14" t="s">
        <x:v>94</x:v>
      </x:c>
      <x:c r="E875" s="15">
        <x:v>45155.3542554595</x:v>
      </x:c>
      <x:c r="F875" t="s">
        <x:v>99</x:v>
      </x:c>
      <x:c r="G875" s="6">
        <x:v>436.89410061851527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23.133</x:v>
      </x:c>
      <x:c r="S875" s="8">
        <x:v>7490.76372930086</x:v>
      </x:c>
      <x:c r="T875" s="12">
        <x:v>51501.6511039562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96967</x:v>
      </x:c>
      <x:c r="B876" s="1">
        <x:v>45155.56264478923</x:v>
      </x:c>
      <x:c r="C876" s="6">
        <x:v>43.70002416166667</x:v>
      </x:c>
      <x:c r="D876" s="14" t="s">
        <x:v>94</x:v>
      </x:c>
      <x:c r="E876" s="15">
        <x:v>45155.3542554595</x:v>
      </x:c>
      <x:c r="F876" t="s">
        <x:v>99</x:v>
      </x:c>
      <x:c r="G876" s="6">
        <x:v>437.99862014010785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23.113</x:v>
      </x:c>
      <x:c r="S876" s="8">
        <x:v>7486.67306116371</x:v>
      </x:c>
      <x:c r="T876" s="12">
        <x:v>51507.32629059816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96975</x:v>
      </x:c>
      <x:c r="B877" s="1">
        <x:v>45155.56267995891</x:v>
      </x:c>
      <x:c r="C877" s="6">
        <x:v>43.75066850166667</x:v>
      </x:c>
      <x:c r="D877" s="14" t="s">
        <x:v>94</x:v>
      </x:c>
      <x:c r="E877" s="15">
        <x:v>45155.3542554595</x:v>
      </x:c>
      <x:c r="F877" t="s">
        <x:v>99</x:v>
      </x:c>
      <x:c r="G877" s="6">
        <x:v>435.9625466649746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23.162</x:v>
      </x:c>
      <x:c r="S877" s="8">
        <x:v>7490.008213569864</x:v>
      </x:c>
      <x:c r="T877" s="12">
        <x:v>51512.13673095917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96993</x:v>
      </x:c>
      <x:c r="B878" s="1">
        <x:v>45155.56271454025</x:v>
      </x:c>
      <x:c r="C878" s="6">
        <x:v>43.80046563333333</x:v>
      </x:c>
      <x:c r="D878" s="14" t="s">
        <x:v>94</x:v>
      </x:c>
      <x:c r="E878" s="15">
        <x:v>45155.3542554595</x:v>
      </x:c>
      <x:c r="F878" t="s">
        <x:v>99</x:v>
      </x:c>
      <x:c r="G878" s="6">
        <x:v>439.2492565904227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23.092</x:v>
      </x:c>
      <x:c r="S878" s="8">
        <x:v>7480.371970486702</x:v>
      </x:c>
      <x:c r="T878" s="12">
        <x:v>51501.8710779855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97001</x:v>
      </x:c>
      <x:c r="B879" s="1">
        <x:v>45155.56274910774</x:v>
      </x:c>
      <x:c r="C879" s="6">
        <x:v>43.85024282</x:v>
      </x:c>
      <x:c r="D879" s="14" t="s">
        <x:v>94</x:v>
      </x:c>
      <x:c r="E879" s="15">
        <x:v>45155.3542554595</x:v>
      </x:c>
      <x:c r="F879" t="s">
        <x:v>99</x:v>
      </x:c>
      <x:c r="G879" s="6">
        <x:v>438.98574722265874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23.101999999999997</x:v>
      </x:c>
      <x:c r="S879" s="8">
        <x:v>7483.023182612182</x:v>
      </x:c>
      <x:c r="T879" s="12">
        <x:v>51510.320173646345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97013</x:v>
      </x:c>
      <x:c r="B880" s="1">
        <x:v>45155.562783669695</x:v>
      </x:c>
      <x:c r="C880" s="6">
        <x:v>43.90001203166667</x:v>
      </x:c>
      <x:c r="D880" s="14" t="s">
        <x:v>94</x:v>
      </x:c>
      <x:c r="E880" s="15">
        <x:v>45155.3542554595</x:v>
      </x:c>
      <x:c r="F880" t="s">
        <x:v>99</x:v>
      </x:c>
      <x:c r="G880" s="6">
        <x:v>436.32561431583633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23.153999999999996</x:v>
      </x:c>
      <x:c r="S880" s="8">
        <x:v>7478.2127302371</x:v>
      </x:c>
      <x:c r="T880" s="12">
        <x:v>51503.76606538793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97030</x:v>
      </x:c>
      <x:c r="B881" s="1">
        <x:v>45155.56281884225</x:v>
      </x:c>
      <x:c r="C881" s="6">
        <x:v>43.950660508333335</x:v>
      </x:c>
      <x:c r="D881" s="14" t="s">
        <x:v>94</x:v>
      </x:c>
      <x:c r="E881" s="15">
        <x:v>45155.3542554595</x:v>
      </x:c>
      <x:c r="F881" t="s">
        <x:v>99</x:v>
      </x:c>
      <x:c r="G881" s="6">
        <x:v>438.19780891742244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23.115</x:v>
      </x:c>
      <x:c r="S881" s="8">
        <x:v>7474.7836146177715</x:v>
      </x:c>
      <x:c r="T881" s="12">
        <x:v>51506.15249711903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97042</x:v>
      </x:c>
      <x:c r="B882" s="1">
        <x:v>45155.562853439595</x:v>
      </x:c>
      <x:c r="C882" s="6">
        <x:v>44.000480681666666</x:v>
      </x:c>
      <x:c r="D882" s="14" t="s">
        <x:v>94</x:v>
      </x:c>
      <x:c r="E882" s="15">
        <x:v>45155.3542554595</x:v>
      </x:c>
      <x:c r="F882" t="s">
        <x:v>99</x:v>
      </x:c>
      <x:c r="G882" s="6">
        <x:v>438.10652679083796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23.116999999999997</x:v>
      </x:c>
      <x:c r="S882" s="8">
        <x:v>7474.759893711938</x:v>
      </x:c>
      <x:c r="T882" s="12">
        <x:v>51503.05006071146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97054</x:v>
      </x:c>
      <x:c r="B883" s="1">
        <x:v>45155.56288797823</x:v>
      </x:c>
      <x:c r="C883" s="6">
        <x:v>44.05021632333333</x:v>
      </x:c>
      <x:c r="D883" s="14" t="s">
        <x:v>94</x:v>
      </x:c>
      <x:c r="E883" s="15">
        <x:v>45155.3542554595</x:v>
      </x:c>
      <x:c r="F883" t="s">
        <x:v>99</x:v>
      </x:c>
      <x:c r="G883" s="6">
        <x:v>439.1453062413301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23.107</x:v>
      </x:c>
      <x:c r="S883" s="8">
        <x:v>7470.0160561997345</x:v>
      </x:c>
      <x:c r="T883" s="12">
        <x:v>51498.75628742503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97065</x:v>
      </x:c>
      <x:c r="B884" s="1">
        <x:v>45155.5629226242</x:v>
      </x:c>
      <x:c r="C884" s="6">
        <x:v>44.100106528333335</x:v>
      </x:c>
      <x:c r="D884" s="14" t="s">
        <x:v>94</x:v>
      </x:c>
      <x:c r="E884" s="15">
        <x:v>45155.3542554595</x:v>
      </x:c>
      <x:c r="F884" t="s">
        <x:v>99</x:v>
      </x:c>
      <x:c r="G884" s="6">
        <x:v>441.35386960574857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23.060999999999996</x:v>
      </x:c>
      <x:c r="S884" s="8">
        <x:v>7466.986929348939</x:v>
      </x:c>
      <x:c r="T884" s="12">
        <x:v>51506.32463137863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97078</x:v>
      </x:c>
      <x:c r="B885" s="1">
        <x:v>45155.56295772207</x:v>
      </x:c>
      <x:c r="C885" s="6">
        <x:v>44.15064745</x:v>
      </x:c>
      <x:c r="D885" s="14" t="s">
        <x:v>94</x:v>
      </x:c>
      <x:c r="E885" s="15">
        <x:v>45155.3542554595</x:v>
      </x:c>
      <x:c r="F885" t="s">
        <x:v>99</x:v>
      </x:c>
      <x:c r="G885" s="6">
        <x:v>439.77532239659973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23.089</x:v>
      </x:c>
      <x:c r="S885" s="8">
        <x:v>7465.614714515302</x:v>
      </x:c>
      <x:c r="T885" s="12">
        <x:v>51501.84042184978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97090</x:v>
      </x:c>
      <x:c r="B886" s="1">
        <x:v>45155.562992280895</x:v>
      </x:c>
      <x:c r="C886" s="6">
        <x:v>44.20041216833334</x:v>
      </x:c>
      <x:c r="D886" s="14" t="s">
        <x:v>94</x:v>
      </x:c>
      <x:c r="E886" s="15">
        <x:v>45155.3542554595</x:v>
      </x:c>
      <x:c r="F886" t="s">
        <x:v>99</x:v>
      </x:c>
      <x:c r="G886" s="6">
        <x:v>440.34804981900226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23.084999999999997</x:v>
      </x:c>
      <x:c r="S886" s="8">
        <x:v>7468.947855369054</x:v>
      </x:c>
      <x:c r="T886" s="12">
        <x:v>51499.375111097266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97102</x:v>
      </x:c>
      <x:c r="B887" s="1">
        <x:v>45155.5630268748</x:v>
      </x:c>
      <x:c r="C887" s="6">
        <x:v>44.25022738</x:v>
      </x:c>
      <x:c r="D887" s="14" t="s">
        <x:v>94</x:v>
      </x:c>
      <x:c r="E887" s="15">
        <x:v>45155.3542554595</x:v>
      </x:c>
      <x:c r="F887" t="s">
        <x:v>99</x:v>
      </x:c>
      <x:c r="G887" s="6">
        <x:v>437.91210516385047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23.133999999999997</x:v>
      </x:c>
      <x:c r="S887" s="8">
        <x:v>7462.587429069579</x:v>
      </x:c>
      <x:c r="T887" s="12">
        <x:v>51505.06855933155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97113</x:v>
      </x:c>
      <x:c r="B888" s="1">
        <x:v>45155.563061468085</x:v>
      </x:c>
      <x:c r="C888" s="6">
        <x:v>44.300041711666665</x:v>
      </x:c>
      <x:c r="D888" s="14" t="s">
        <x:v>94</x:v>
      </x:c>
      <x:c r="E888" s="15">
        <x:v>45155.3542554595</x:v>
      </x:c>
      <x:c r="F888" t="s">
        <x:v>99</x:v>
      </x:c>
      <x:c r="G888" s="6">
        <x:v>439.58541651722976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23.107999999999997</x:v>
      </x:c>
      <x:c r="S888" s="8">
        <x:v>7459.649344721543</x:v>
      </x:c>
      <x:c r="T888" s="12">
        <x:v>51508.502274092185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97126</x:v>
      </x:c>
      <x:c r="B889" s="1">
        <x:v>45155.56309665629</x:v>
      </x:c>
      <x:c r="C889" s="6">
        <x:v>44.350712726666664</x:v>
      </x:c>
      <x:c r="D889" s="14" t="s">
        <x:v>94</x:v>
      </x:c>
      <x:c r="E889" s="15">
        <x:v>45155.3542554595</x:v>
      </x:c>
      <x:c r="F889" t="s">
        <x:v>99</x:v>
      </x:c>
      <x:c r="G889" s="6">
        <x:v>440.8018439078781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23.072999999999997</x:v>
      </x:c>
      <x:c r="S889" s="8">
        <x:v>7452.436562564592</x:v>
      </x:c>
      <x:c r="T889" s="12">
        <x:v>51507.940570233215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97138</x:v>
      </x:c>
      <x:c r="B890" s="1">
        <x:v>45155.56313120312</x:v>
      </x:c>
      <x:c r="C890" s="6">
        <x:v>44.40046016833333</x:v>
      </x:c>
      <x:c r="D890" s="14" t="s">
        <x:v>94</x:v>
      </x:c>
      <x:c r="E890" s="15">
        <x:v>45155.3542554595</x:v>
      </x:c>
      <x:c r="F890" t="s">
        <x:v>99</x:v>
      </x:c>
      <x:c r="G890" s="6">
        <x:v>438.8765074737363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23.115</x:v>
      </x:c>
      <x:c r="S890" s="8">
        <x:v>7454.437837056532</x:v>
      </x:c>
      <x:c r="T890" s="12">
        <x:v>51498.683371466315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97150</x:v>
      </x:c>
      <x:c r="B891" s="1">
        <x:v>45155.56316582329</x:v>
      </x:c>
      <x:c r="C891" s="6">
        <x:v>44.450313208333334</x:v>
      </x:c>
      <x:c r="D891" s="14" t="s">
        <x:v>94</x:v>
      </x:c>
      <x:c r="E891" s="15">
        <x:v>45155.3542554595</x:v>
      </x:c>
      <x:c r="F891" t="s">
        <x:v>99</x:v>
      </x:c>
      <x:c r="G891" s="6">
        <x:v>439.8490620505051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23.098</x:v>
      </x:c>
      <x:c r="S891" s="8">
        <x:v>7457.017373790534</x:v>
      </x:c>
      <x:c r="T891" s="12">
        <x:v>51509.43553585242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97157</x:v>
      </x:c>
      <x:c r="B892" s="1">
        <x:v>45155.5632004011</x:v>
      </x:c>
      <x:c r="C892" s="6">
        <x:v>44.50010526333333</x:v>
      </x:c>
      <x:c r="D892" s="14" t="s">
        <x:v>94</x:v>
      </x:c>
      <x:c r="E892" s="15">
        <x:v>45155.3542554595</x:v>
      </x:c>
      <x:c r="F892" t="s">
        <x:v>99</x:v>
      </x:c>
      <x:c r="G892" s="6">
        <x:v>442.2923358443676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23.046999999999997</x:v>
      </x:c>
      <x:c r="S892" s="8">
        <x:v>7447.669961991021</x:v>
      </x:c>
      <x:c r="T892" s="12">
        <x:v>51502.43283481085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97173</x:v>
      </x:c>
      <x:c r="B893" s="1">
        <x:v>45155.56323503014</x:v>
      </x:c>
      <x:c r="C893" s="6">
        <x:v>44.549971068333335</x:v>
      </x:c>
      <x:c r="D893" s="14" t="s">
        <x:v>94</x:v>
      </x:c>
      <x:c r="E893" s="15">
        <x:v>45155.3542554595</x:v>
      </x:c>
      <x:c r="F893" t="s">
        <x:v>99</x:v>
      </x:c>
      <x:c r="G893" s="6">
        <x:v>442.3219859929657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23.04</x:v>
      </x:c>
      <x:c r="S893" s="8">
        <x:v>7446.342571043565</x:v>
      </x:c>
      <x:c r="T893" s="12">
        <x:v>51505.040775074514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97186</x:v>
      </x:c>
      <x:c r="B894" s="1">
        <x:v>45155.56327023041</x:v>
      </x:c>
      <x:c r="C894" s="6">
        <x:v>44.60065945666667</x:v>
      </x:c>
      <x:c r="D894" s="14" t="s">
        <x:v>94</x:v>
      </x:c>
      <x:c r="E894" s="15">
        <x:v>45155.3542554595</x:v>
      </x:c>
      <x:c r="F894" t="s">
        <x:v>99</x:v>
      </x:c>
      <x:c r="G894" s="6">
        <x:v>442.460503938434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23.037</x:v>
      </x:c>
      <x:c r="S894" s="8">
        <x:v>7443.587846621134</x:v>
      </x:c>
      <x:c r="T894" s="12">
        <x:v>51502.86417877453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97198</x:v>
      </x:c>
      <x:c r="B895" s="1">
        <x:v>45155.56330481153</x:v>
      </x:c>
      <x:c r="C895" s="6">
        <x:v>44.650456268333336</x:v>
      </x:c>
      <x:c r="D895" s="14" t="s">
        <x:v>94</x:v>
      </x:c>
      <x:c r="E895" s="15">
        <x:v>45155.3542554595</x:v>
      </x:c>
      <x:c r="F895" t="s">
        <x:v>99</x:v>
      </x:c>
      <x:c r="G895" s="6">
        <x:v>440.6291587154432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23.081</x:v>
      </x:c>
      <x:c r="S895" s="8">
        <x:v>7440.471382595101</x:v>
      </x:c>
      <x:c r="T895" s="12">
        <x:v>51506.76754640808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97209</x:v>
      </x:c>
      <x:c r="B896" s="1">
        <x:v>45155.56333942053</x:v>
      </x:c>
      <x:c r="C896" s="6">
        <x:v>44.70029323</x:v>
      </x:c>
      <x:c r="D896" s="14" t="s">
        <x:v>94</x:v>
      </x:c>
      <x:c r="E896" s="15">
        <x:v>45155.3542554595</x:v>
      </x:c>
      <x:c r="F896" t="s">
        <x:v>99</x:v>
      </x:c>
      <x:c r="G896" s="6">
        <x:v>443.26833661321217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23.028</x:v>
      </x:c>
      <x:c r="S896" s="8">
        <x:v>7438.196064115599</x:v>
      </x:c>
      <x:c r="T896" s="12">
        <x:v>51502.435145310475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97220</x:v>
      </x:c>
      <x:c r="B897" s="1">
        <x:v>45155.56337399222</x:v>
      </x:c>
      <x:c r="C897" s="6">
        <x:v>44.75007647</x:v>
      </x:c>
      <x:c r="D897" s="14" t="s">
        <x:v>94</x:v>
      </x:c>
      <x:c r="E897" s="15">
        <x:v>45155.3542554595</x:v>
      </x:c>
      <x:c r="F897" t="s">
        <x:v>99</x:v>
      </x:c>
      <x:c r="G897" s="6">
        <x:v>443.10539993555045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23.04</x:v>
      </x:c>
      <x:c r="S897" s="8">
        <x:v>7432.893879586738</x:v>
      </x:c>
      <x:c r="T897" s="12">
        <x:v>51499.33577216901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97227</x:v>
      </x:c>
      <x:c r="B898" s="1">
        <x:v>45155.5634091172</x:v>
      </x:c>
      <x:c r="C898" s="6">
        <x:v>44.800656438333334</x:v>
      </x:c>
      <x:c r="D898" s="14" t="s">
        <x:v>94</x:v>
      </x:c>
      <x:c r="E898" s="15">
        <x:v>45155.3542554595</x:v>
      </x:c>
      <x:c r="F898" t="s">
        <x:v>99</x:v>
      </x:c>
      <x:c r="G898" s="6">
        <x:v>442.8169339269426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23.041999999999998</x:v>
      </x:c>
      <x:c r="S898" s="8">
        <x:v>7431.087811557545</x:v>
      </x:c>
      <x:c r="T898" s="12">
        <x:v>51499.892275596474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97245</x:v>
      </x:c>
      <x:c r="B899" s="1">
        <x:v>45155.56344376922</x:v>
      </x:c>
      <x:c r="C899" s="6">
        <x:v>44.85055534833333</x:v>
      </x:c>
      <x:c r="D899" s="14" t="s">
        <x:v>94</x:v>
      </x:c>
      <x:c r="E899" s="15">
        <x:v>45155.3542554595</x:v>
      </x:c>
      <x:c r="F899" t="s">
        <x:v>99</x:v>
      </x:c>
      <x:c r="G899" s="6">
        <x:v>442.6894454853135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23.049</x:v>
      </x:c>
      <x:c r="S899" s="8">
        <x:v>7429.420535873352</x:v>
      </x:c>
      <x:c r="T899" s="12">
        <x:v>51502.056639604096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97258</x:v>
      </x:c>
      <x:c r="B900" s="1">
        <x:v>45155.563478355434</x:v>
      </x:c>
      <x:c r="C900" s="6">
        <x:v>44.90035949333333</x:v>
      </x:c>
      <x:c r="D900" s="14" t="s">
        <x:v>94</x:v>
      </x:c>
      <x:c r="E900" s="15">
        <x:v>45155.3542554595</x:v>
      </x:c>
      <x:c r="F900" t="s">
        <x:v>99</x:v>
      </x:c>
      <x:c r="G900" s="6">
        <x:v>444.9080243192212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22.999</x:v>
      </x:c>
      <x:c r="S900" s="8">
        <x:v>7426.367803449939</x:v>
      </x:c>
      <x:c r="T900" s="12">
        <x:v>51507.99519615063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97265</x:v>
      </x:c>
      <x:c r="B901" s="1">
        <x:v>45155.563512891036</x:v>
      </x:c>
      <x:c r="C901" s="6">
        <x:v>44.950090765</x:v>
      </x:c>
      <x:c r="D901" s="14" t="s">
        <x:v>94</x:v>
      </x:c>
      <x:c r="E901" s="15">
        <x:v>45155.3542554595</x:v>
      </x:c>
      <x:c r="F901" t="s">
        <x:v>99</x:v>
      </x:c>
      <x:c r="G901" s="6">
        <x:v>443.31461556639147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23.026999999999997</x:v>
      </x:c>
      <x:c r="S901" s="8">
        <x:v>7422.64533740918</x:v>
      </x:c>
      <x:c r="T901" s="12">
        <x:v>51506.33541121878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97282</x:v>
      </x:c>
      <x:c r="B902" s="1">
        <x:v>45155.56354802489</x:v>
      </x:c>
      <x:c r="C902" s="6">
        <x:v>45.000683513333335</x:v>
      </x:c>
      <x:c r="D902" s="14" t="s">
        <x:v>94</x:v>
      </x:c>
      <x:c r="E902" s="15">
        <x:v>45155.3542554595</x:v>
      </x:c>
      <x:c r="F902" t="s">
        <x:v>99</x:v>
      </x:c>
      <x:c r="G902" s="6">
        <x:v>444.3916167016924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23.008</x:v>
      </x:c>
      <x:c r="S902" s="8">
        <x:v>7423.563727592259</x:v>
      </x:c>
      <x:c r="T902" s="12">
        <x:v>51506.83264122203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97294</x:v>
      </x:c>
      <x:c r="B903" s="1">
        <x:v>45155.56358265317</x:v>
      </x:c>
      <x:c r="C903" s="6">
        <x:v>45.05054824</x:v>
      </x:c>
      <x:c r="D903" s="14" t="s">
        <x:v>94</x:v>
      </x:c>
      <x:c r="E903" s="15">
        <x:v>45155.3542554595</x:v>
      </x:c>
      <x:c r="F903" t="s">
        <x:v>99</x:v>
      </x:c>
      <x:c r="G903" s="6">
        <x:v>445.0229568253779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23.005</x:v>
      </x:c>
      <x:c r="S903" s="8">
        <x:v>7415.639525648137</x:v>
      </x:c>
      <x:c r="T903" s="12">
        <x:v>51501.73486009121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97301</x:v>
      </x:c>
      <x:c r="B904" s="1">
        <x:v>45155.56361723139</x:v>
      </x:c>
      <x:c r="C904" s="6">
        <x:v>45.100340876666664</x:v>
      </x:c>
      <x:c r="D904" s="14" t="s">
        <x:v>94</x:v>
      </x:c>
      <x:c r="E904" s="15">
        <x:v>45155.3542554595</x:v>
      </x:c>
      <x:c r="F904" t="s">
        <x:v>99</x:v>
      </x:c>
      <x:c r="G904" s="6">
        <x:v>443.70544774366294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23.043999999999997</x:v>
      </x:c>
      <x:c r="S904" s="8">
        <x:v>7417.660164896593</x:v>
      </x:c>
      <x:c r="T904" s="12">
        <x:v>51501.66101362679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97313</x:v>
      </x:c>
      <x:c r="B905" s="1">
        <x:v>45155.56365174392</x:v>
      </x:c>
      <x:c r="C905" s="6">
        <x:v>45.15003891666667</x:v>
      </x:c>
      <x:c r="D905" s="14" t="s">
        <x:v>94</x:v>
      </x:c>
      <x:c r="E905" s="15">
        <x:v>45155.3542554595</x:v>
      </x:c>
      <x:c r="F905" t="s">
        <x:v>99</x:v>
      </x:c>
      <x:c r="G905" s="6">
        <x:v>445.2664978167469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23.003999999999998</x:v>
      </x:c>
      <x:c r="S905" s="8">
        <x:v>7414.176503097059</x:v>
      </x:c>
      <x:c r="T905" s="12">
        <x:v>51498.813425547436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97330</x:v>
      </x:c>
      <x:c r="B906" s="1">
        <x:v>45155.563686894406</x:v>
      </x:c>
      <x:c r="C906" s="6">
        <x:v>45.200655616666666</x:v>
      </x:c>
      <x:c r="D906" s="14" t="s">
        <x:v>94</x:v>
      </x:c>
      <x:c r="E906" s="15">
        <x:v>45155.3542554595</x:v>
      </x:c>
      <x:c r="F906" t="s">
        <x:v>99</x:v>
      </x:c>
      <x:c r="G906" s="6">
        <x:v>446.20343950262253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22.985999999999997</x:v>
      </x:c>
      <x:c r="S906" s="8">
        <x:v>7413.147813744836</x:v>
      </x:c>
      <x:c r="T906" s="12">
        <x:v>51501.352371802794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97342</x:v>
      </x:c>
      <x:c r="B907" s="1">
        <x:v>45155.56372140646</x:v>
      </x:c>
      <x:c r="C907" s="6">
        <x:v>45.25035297833333</x:v>
      </x:c>
      <x:c r="D907" s="14" t="s">
        <x:v>94</x:v>
      </x:c>
      <x:c r="E907" s="15">
        <x:v>45155.3542554595</x:v>
      </x:c>
      <x:c r="F907" t="s">
        <x:v>99</x:v>
      </x:c>
      <x:c r="G907" s="6">
        <x:v>445.46623146041645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22.987</x:v>
      </x:c>
      <x:c r="S907" s="8">
        <x:v>7405.318138525529</x:v>
      </x:c>
      <x:c r="T907" s="12">
        <x:v>51495.94568231414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97349</x:v>
      </x:c>
      <x:c r="B908" s="1">
        <x:v>45155.56375596207</x:v>
      </x:c>
      <x:c r="C908" s="6">
        <x:v>45.300113063333335</x:v>
      </x:c>
      <x:c r="D908" s="14" t="s">
        <x:v>94</x:v>
      </x:c>
      <x:c r="E908" s="15">
        <x:v>45155.3542554595</x:v>
      </x:c>
      <x:c r="F908" t="s">
        <x:v>99</x:v>
      </x:c>
      <x:c r="G908" s="6">
        <x:v>447.05793919870365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22.955</x:v>
      </x:c>
      <x:c r="S908" s="8">
        <x:v>7407.815238907342</x:v>
      </x:c>
      <x:c r="T908" s="12">
        <x:v>51502.07594496884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97361</x:v>
      </x:c>
      <x:c r="B909" s="1">
        <x:v>45155.563790553846</x:v>
      </x:c>
      <x:c r="C909" s="6">
        <x:v>45.3499252</x:v>
      </x:c>
      <x:c r="D909" s="14" t="s">
        <x:v>94</x:v>
      </x:c>
      <x:c r="E909" s="15">
        <x:v>45155.3542554595</x:v>
      </x:c>
      <x:c r="F909" t="s">
        <x:v>99</x:v>
      </x:c>
      <x:c r="G909" s="6">
        <x:v>447.1676843270558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22.959</x:v>
      </x:c>
      <x:c r="S909" s="8">
        <x:v>7408.67073872243</x:v>
      </x:c>
      <x:c r="T909" s="12">
        <x:v>51496.94311640978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97378</x:v>
      </x:c>
      <x:c r="B910" s="1">
        <x:v>45155.563825702186</x:v>
      </x:c>
      <x:c r="C910" s="6">
        <x:v>45.400538813333334</x:v>
      </x:c>
      <x:c r="D910" s="14" t="s">
        <x:v>94</x:v>
      </x:c>
      <x:c r="E910" s="15">
        <x:v>45155.3542554595</x:v>
      </x:c>
      <x:c r="F910" t="s">
        <x:v>99</x:v>
      </x:c>
      <x:c r="G910" s="6">
        <x:v>445.95387131213533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22.985</x:v>
      </x:c>
      <x:c r="S910" s="8">
        <x:v>7401.952623390731</x:v>
      </x:c>
      <x:c r="T910" s="12">
        <x:v>51501.853750426926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97390</x:v>
      </x:c>
      <x:c r="B911" s="1">
        <x:v>45155.56386022855</x:v>
      </x:c>
      <x:c r="C911" s="6">
        <x:v>45.450256775</x:v>
      </x:c>
      <x:c r="D911" s="14" t="s">
        <x:v>94</x:v>
      </x:c>
      <x:c r="E911" s="15">
        <x:v>45155.3542554595</x:v>
      </x:c>
      <x:c r="F911" t="s">
        <x:v>99</x:v>
      </x:c>
      <x:c r="G911" s="6">
        <x:v>447.11550223972563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22.958</x:v>
      </x:c>
      <x:c r="S911" s="8">
        <x:v>7403.847724336257</x:v>
      </x:c>
      <x:c r="T911" s="12">
        <x:v>51499.4418234982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97397</x:v>
      </x:c>
      <x:c r="B912" s="1">
        <x:v>45155.56389477278</x:v>
      </x:c>
      <x:c r="C912" s="6">
        <x:v>45.50000047666666</x:v>
      </x:c>
      <x:c r="D912" s="14" t="s">
        <x:v>94</x:v>
      </x:c>
      <x:c r="E912" s="15">
        <x:v>45155.3542554595</x:v>
      </x:c>
      <x:c r="F912" t="s">
        <x:v>99</x:v>
      </x:c>
      <x:c r="G912" s="6">
        <x:v>448.10842737396206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22.921999999999997</x:v>
      </x:c>
      <x:c r="S912" s="8">
        <x:v>7392.508800323444</x:v>
      </x:c>
      <x:c r="T912" s="12">
        <x:v>51500.48698763004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97414</x:v>
      </x:c>
      <x:c r="B913" s="1">
        <x:v>45155.56392992643</x:v>
      </x:c>
      <x:c r="C913" s="6">
        <x:v>45.550621723333336</x:v>
      </x:c>
      <x:c r="D913" s="14" t="s">
        <x:v>94</x:v>
      </x:c>
      <x:c r="E913" s="15">
        <x:v>45155.3542554595</x:v>
      </x:c>
      <x:c r="F913" t="s">
        <x:v>99</x:v>
      </x:c>
      <x:c r="G913" s="6">
        <x:v>445.6633919362256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22.987</x:v>
      </x:c>
      <x:c r="S913" s="8">
        <x:v>7390.716104730204</x:v>
      </x:c>
      <x:c r="T913" s="12">
        <x:v>51501.4311312881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97421</x:v>
      </x:c>
      <x:c r="B914" s="1">
        <x:v>45155.56396458932</x:v>
      </x:c>
      <x:c r="C914" s="6">
        <x:v>45.60053627833334</x:v>
      </x:c>
      <x:c r="D914" s="14" t="s">
        <x:v>94</x:v>
      </x:c>
      <x:c r="E914" s="15">
        <x:v>45155.3542554595</x:v>
      </x:c>
      <x:c r="F914" t="s">
        <x:v>99</x:v>
      </x:c>
      <x:c r="G914" s="6">
        <x:v>445.1241926149539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22.988</x:v>
      </x:c>
      <x:c r="S914" s="8">
        <x:v>7387.746470257789</x:v>
      </x:c>
      <x:c r="T914" s="12">
        <x:v>51503.86510689613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97438</x:v>
      </x:c>
      <x:c r="B915" s="1">
        <x:v>45155.56399909323</x:v>
      </x:c>
      <x:c r="C915" s="6">
        <x:v>45.65022192666667</x:v>
      </x:c>
      <x:c r="D915" s="14" t="s">
        <x:v>94</x:v>
      </x:c>
      <x:c r="E915" s="15">
        <x:v>45155.3542554595</x:v>
      </x:c>
      <x:c r="F915" t="s">
        <x:v>99</x:v>
      </x:c>
      <x:c r="G915" s="6">
        <x:v>446.7416169381759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22.965999999999998</x:v>
      </x:c>
      <x:c r="S915" s="8">
        <x:v>7389.993699510074</x:v>
      </x:c>
      <x:c r="T915" s="12">
        <x:v>51504.026928173334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97445</x:v>
      </x:c>
      <x:c r="B916" s="1">
        <x:v>45155.56403366511</x:v>
      </x:c>
      <x:c r="C916" s="6">
        <x:v>45.700005436666665</x:v>
      </x:c>
      <x:c r="D916" s="14" t="s">
        <x:v>94</x:v>
      </x:c>
      <x:c r="E916" s="15">
        <x:v>45155.3542554595</x:v>
      </x:c>
      <x:c r="F916" t="s">
        <x:v>99</x:v>
      </x:c>
      <x:c r="G916" s="6">
        <x:v>448.80749431812325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22.904999999999998</x:v>
      </x:c>
      <x:c r="S916" s="8">
        <x:v>7383.377450166488</x:v>
      </x:c>
      <x:c r="T916" s="12">
        <x:v>51503.98975582591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97462</x:v>
      </x:c>
      <x:c r="B917" s="1">
        <x:v>45155.56406880197</x:v>
      </x:c>
      <x:c r="C917" s="6">
        <x:v>45.75060251666667</x:v>
      </x:c>
      <x:c r="D917" s="14" t="s">
        <x:v>94</x:v>
      </x:c>
      <x:c r="E917" s="15">
        <x:v>45155.3542554595</x:v>
      </x:c>
      <x:c r="F917" t="s">
        <x:v>99</x:v>
      </x:c>
      <x:c r="G917" s="6">
        <x:v>447.8634156911735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22.923</x:v>
      </x:c>
      <x:c r="S917" s="8">
        <x:v>7378.22488351398</x:v>
      </x:c>
      <x:c r="T917" s="12">
        <x:v>51496.736944170916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97467</x:v>
      </x:c>
      <x:c r="B918" s="1">
        <x:v>45155.56410336526</x:v>
      </x:c>
      <x:c r="C918" s="6">
        <x:v>45.800373646666664</x:v>
      </x:c>
      <x:c r="D918" s="14" t="s">
        <x:v>94</x:v>
      </x:c>
      <x:c r="E918" s="15">
        <x:v>45155.3542554595</x:v>
      </x:c>
      <x:c r="F918" t="s">
        <x:v>99</x:v>
      </x:c>
      <x:c r="G918" s="6">
        <x:v>448.0040875944352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22.919999999999998</x:v>
      </x:c>
      <x:c r="S918" s="8">
        <x:v>7380.350559234556</x:v>
      </x:c>
      <x:c r="T918" s="12">
        <x:v>51499.40124528787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97483</x:v>
      </x:c>
      <x:c r="B919" s="1">
        <x:v>45155.56413795071</x:v>
      </x:c>
      <x:c r="C919" s="6">
        <x:v>45.850176685</x:v>
      </x:c>
      <x:c r="D919" s="14" t="s">
        <x:v>94</x:v>
      </x:c>
      <x:c r="E919" s="15">
        <x:v>45155.3542554595</x:v>
      </x:c>
      <x:c r="F919" t="s">
        <x:v>99</x:v>
      </x:c>
      <x:c r="G919" s="6">
        <x:v>447.44701480162547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22.933999999999997</x:v>
      </x:c>
      <x:c r="S919" s="8">
        <x:v>7381.550768747524</x:v>
      </x:c>
      <x:c r="T919" s="12">
        <x:v>51499.088781251325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97497</x:v>
      </x:c>
      <x:c r="B920" s="1">
        <x:v>45155.56417251459</x:v>
      </x:c>
      <x:c r="C920" s="6">
        <x:v>45.89994869</x:v>
      </x:c>
      <x:c r="D920" s="14" t="s">
        <x:v>94</x:v>
      </x:c>
      <x:c r="E920" s="15">
        <x:v>45155.3542554595</x:v>
      </x:c>
      <x:c r="F920" t="s">
        <x:v>99</x:v>
      </x:c>
      <x:c r="G920" s="6">
        <x:v>447.30656845367514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22.936999999999998</x:v>
      </x:c>
      <x:c r="S920" s="8">
        <x:v>7374.3810042492905</x:v>
      </x:c>
      <x:c r="T920" s="12">
        <x:v>51508.43140762173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97510</x:v>
      </x:c>
      <x:c r="B921" s="1">
        <x:v>45155.56420770265</x:v>
      </x:c>
      <x:c r="C921" s="6">
        <x:v>45.950619483333334</x:v>
      </x:c>
      <x:c r="D921" s="14" t="s">
        <x:v>94</x:v>
      </x:c>
      <x:c r="E921" s="15">
        <x:v>45155.3542554595</x:v>
      </x:c>
      <x:c r="F921" t="s">
        <x:v>99</x:v>
      </x:c>
      <x:c r="G921" s="6">
        <x:v>447.5664784226024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22.923</x:v>
      </x:c>
      <x:c r="S921" s="8">
        <x:v>7372.943486699933</x:v>
      </x:c>
      <x:c r="T921" s="12">
        <x:v>51498.523326440736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97517</x:v>
      </x:c>
      <x:c r="B922" s="1">
        <x:v>45155.56424226912</x:v>
      </x:c>
      <x:c r="C922" s="6">
        <x:v>46.00039520333333</x:v>
      </x:c>
      <x:c r="D922" s="14" t="s">
        <x:v>94</x:v>
      </x:c>
      <x:c r="E922" s="15">
        <x:v>45155.3542554595</x:v>
      </x:c>
      <x:c r="F922" t="s">
        <x:v>99</x:v>
      </x:c>
      <x:c r="G922" s="6">
        <x:v>447.15032484527535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22.933999999999997</x:v>
      </x:c>
      <x:c r="S922" s="8">
        <x:v>7369.451428050377</x:v>
      </x:c>
      <x:c r="T922" s="12">
        <x:v>51506.489730468056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97533</x:v>
      </x:c>
      <x:c r="B923" s="1">
        <x:v>45155.56427676816</x:v>
      </x:c>
      <x:c r="C923" s="6">
        <x:v>46.05007381833333</x:v>
      </x:c>
      <x:c r="D923" s="14" t="s">
        <x:v>94</x:v>
      </x:c>
      <x:c r="E923" s="15">
        <x:v>45155.3542554595</x:v>
      </x:c>
      <x:c r="F923" t="s">
        <x:v>99</x:v>
      </x:c>
      <x:c r="G923" s="6">
        <x:v>448.67716484893907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22.892999999999997</x:v>
      </x:c>
      <x:c r="S923" s="8">
        <x:v>7363.154777198626</x:v>
      </x:c>
      <x:c r="T923" s="12">
        <x:v>51502.13066189216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97545</x:v>
      </x:c>
      <x:c r="B924" s="1">
        <x:v>45155.56431137088</x:v>
      </x:c>
      <x:c r="C924" s="6">
        <x:v>46.099901735</x:v>
      </x:c>
      <x:c r="D924" s="14" t="s">
        <x:v>94</x:v>
      </x:c>
      <x:c r="E924" s="15">
        <x:v>45155.3542554595</x:v>
      </x:c>
      <x:c r="F924" t="s">
        <x:v>99</x:v>
      </x:c>
      <x:c r="G924" s="6">
        <x:v>446.99945655752225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22.933</x:v>
      </x:c>
      <x:c r="S924" s="8">
        <x:v>7371.3298640990615</x:v>
      </x:c>
      <x:c r="T924" s="12">
        <x:v>51501.33773469618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97553</x:v>
      </x:c>
      <x:c r="B925" s="1">
        <x:v>45155.56434649341</x:v>
      </x:c>
      <x:c r="C925" s="6">
        <x:v>46.15047818</x:v>
      </x:c>
      <x:c r="D925" s="14" t="s">
        <x:v>94</x:v>
      </x:c>
      <x:c r="E925" s="15">
        <x:v>45155.3542554595</x:v>
      </x:c>
      <x:c r="F925" t="s">
        <x:v>99</x:v>
      </x:c>
      <x:c r="G925" s="6">
        <x:v>449.65972193066784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22.889</x:v>
      </x:c>
      <x:c r="S925" s="8">
        <x:v>7360.838585380732</x:v>
      </x:c>
      <x:c r="T925" s="12">
        <x:v>51498.044430617774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97570</x:v>
      </x:c>
      <x:c r="B926" s="1">
        <x:v>45155.5643810704</x:v>
      </x:c>
      <x:c r="C926" s="6">
        <x:v>46.200269041666665</x:v>
      </x:c>
      <x:c r="D926" s="14" t="s">
        <x:v>94</x:v>
      </x:c>
      <x:c r="E926" s="15">
        <x:v>45155.3542554595</x:v>
      </x:c>
      <x:c r="F926" t="s">
        <x:v>99</x:v>
      </x:c>
      <x:c r="G926" s="6">
        <x:v>449.2263486974749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22.874999999999996</x:v>
      </x:c>
      <x:c r="S926" s="8">
        <x:v>7362.445897761871</x:v>
      </x:c>
      <x:c r="T926" s="12">
        <x:v>51497.14801580638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97577</x:v>
      </x:c>
      <x:c r="B927" s="1">
        <x:v>45155.564415613786</x:v>
      </x:c>
      <x:c r="C927" s="6">
        <x:v>46.25001153</x:v>
      </x:c>
      <x:c r="D927" s="14" t="s">
        <x:v>94</x:v>
      </x:c>
      <x:c r="E927" s="15">
        <x:v>45155.3542554595</x:v>
      </x:c>
      <x:c r="F927" t="s">
        <x:v>99</x:v>
      </x:c>
      <x:c r="G927" s="6">
        <x:v>449.4873583952542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22.88</x:v>
      </x:c>
      <x:c r="S927" s="8">
        <x:v>7359.518279783818</x:v>
      </x:c>
      <x:c r="T927" s="12">
        <x:v>51504.97446225385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97594</x:v>
      </x:c>
      <x:c r="B928" s="1">
        <x:v>45155.564450751575</x:v>
      </x:c>
      <x:c r="C928" s="6">
        <x:v>46.300609943333335</x:v>
      </x:c>
      <x:c r="D928" s="14" t="s">
        <x:v>94</x:v>
      </x:c>
      <x:c r="E928" s="15">
        <x:v>45155.3542554595</x:v>
      </x:c>
      <x:c r="F928" t="s">
        <x:v>99</x:v>
      </x:c>
      <x:c r="G928" s="6">
        <x:v>447.962476234917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22.903999999999996</x:v>
      </x:c>
      <x:c r="S928" s="8">
        <x:v>7358.699078298525</x:v>
      </x:c>
      <x:c r="T928" s="12">
        <x:v>51500.60156520479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97606</x:v>
      </x:c>
      <x:c r="B929" s="1">
        <x:v>45155.56448528209</x:v>
      </x:c>
      <x:c r="C929" s="6">
        <x:v>46.350333891666665</x:v>
      </x:c>
      <x:c r="D929" s="14" t="s">
        <x:v>94</x:v>
      </x:c>
      <x:c r="E929" s="15">
        <x:v>45155.3542554595</x:v>
      </x:c>
      <x:c r="F929" t="s">
        <x:v>99</x:v>
      </x:c>
      <x:c r="G929" s="6">
        <x:v>451.14482859320805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22.846999999999998</x:v>
      </x:c>
      <x:c r="S929" s="8">
        <x:v>7351.61117235949</x:v>
      </x:c>
      <x:c r="T929" s="12">
        <x:v>51501.51966318542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97613</x:v>
      </x:c>
      <x:c r="B930" s="1">
        <x:v>45155.56451984146</x:v>
      </x:c>
      <x:c r="C930" s="6">
        <x:v>46.40009936</x:v>
      </x:c>
      <x:c r="D930" s="14" t="s">
        <x:v>94</x:v>
      </x:c>
      <x:c r="E930" s="15">
        <x:v>45155.3542554595</x:v>
      </x:c>
      <x:c r="F930" t="s">
        <x:v>99</x:v>
      </x:c>
      <x:c r="G930" s="6">
        <x:v>448.95929669881014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22.886999999999997</x:v>
      </x:c>
      <x:c r="S930" s="8">
        <x:v>7352.900995700502</x:v>
      </x:c>
      <x:c r="T930" s="12">
        <x:v>51492.91679147412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97630</x:v>
      </x:c>
      <x:c r="B931" s="1">
        <x:v>45155.56455499248</x:v>
      </x:c>
      <x:c r="C931" s="6">
        <x:v>46.45071684333333</x:v>
      </x:c>
      <x:c r="D931" s="14" t="s">
        <x:v>94</x:v>
      </x:c>
      <x:c r="E931" s="15">
        <x:v>45155.3542554595</x:v>
      </x:c>
      <x:c r="F931" t="s">
        <x:v>99</x:v>
      </x:c>
      <x:c r="G931" s="6">
        <x:v>451.74537728116553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22.828</x:v>
      </x:c>
      <x:c r="S931" s="8">
        <x:v>7346.317018653958</x:v>
      </x:c>
      <x:c r="T931" s="12">
        <x:v>51498.79150846242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97642</x:v>
      </x:c>
      <x:c r="B932" s="1">
        <x:v>45155.564589610774</x:v>
      </x:c>
      <x:c r="C932" s="6">
        <x:v>46.500567198333336</x:v>
      </x:c>
      <x:c r="D932" s="14" t="s">
        <x:v>94</x:v>
      </x:c>
      <x:c r="E932" s="15">
        <x:v>45155.3542554595</x:v>
      </x:c>
      <x:c r="F932" t="s">
        <x:v>99</x:v>
      </x:c>
      <x:c r="G932" s="6">
        <x:v>451.43391559514333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22.842999999999996</x:v>
      </x:c>
      <x:c r="S932" s="8">
        <x:v>7339.85294506702</x:v>
      </x:c>
      <x:c r="T932" s="12">
        <x:v>51500.97173740554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97649</x:v>
      </x:c>
      <x:c r="B933" s="1">
        <x:v>45155.56462424831</x:v>
      </x:c>
      <x:c r="C933" s="6">
        <x:v>46.55044524666667</x:v>
      </x:c>
      <x:c r="D933" s="14" t="s">
        <x:v>94</x:v>
      </x:c>
      <x:c r="E933" s="15">
        <x:v>45155.3542554595</x:v>
      </x:c>
      <x:c r="F933" t="s">
        <x:v>99</x:v>
      </x:c>
      <x:c r="G933" s="6">
        <x:v>451.41873643190166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22.837</x:v>
      </x:c>
      <x:c r="S933" s="8">
        <x:v>7349.248051267876</x:v>
      </x:c>
      <x:c r="T933" s="12">
        <x:v>51496.69049748783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97661</x:v>
      </x:c>
      <x:c r="B934" s="1">
        <x:v>45155.564658872936</x:v>
      </x:c>
      <x:c r="C934" s="6">
        <x:v>46.600304693333335</x:v>
      </x:c>
      <x:c r="D934" s="14" t="s">
        <x:v>94</x:v>
      </x:c>
      <x:c r="E934" s="15">
        <x:v>45155.3542554595</x:v>
      </x:c>
      <x:c r="F934" t="s">
        <x:v>99</x:v>
      </x:c>
      <x:c r="G934" s="6">
        <x:v>451.07729872805766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22.84</x:v>
      </x:c>
      <x:c r="S934" s="8">
        <x:v>7343.030634517923</x:v>
      </x:c>
      <x:c r="T934" s="12">
        <x:v>51504.81424651693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97677</x:v>
      </x:c>
      <x:c r="B935" s="1">
        <x:v>45155.56469341985</x:v>
      </x:c>
      <x:c r="C935" s="6">
        <x:v>46.650052251666665</x:v>
      </x:c>
      <x:c r="D935" s="14" t="s">
        <x:v>94</x:v>
      </x:c>
      <x:c r="E935" s="15">
        <x:v>45155.3542554595</x:v>
      </x:c>
      <x:c r="F935" t="s">
        <x:v>99</x:v>
      </x:c>
      <x:c r="G935" s="6">
        <x:v>451.0502066824757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22.848999999999997</x:v>
      </x:c>
      <x:c r="S935" s="8">
        <x:v>7339.0884808427</x:v>
      </x:c>
      <x:c r="T935" s="12">
        <x:v>51501.25088041227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97690</x:v>
      </x:c>
      <x:c r="B936" s="1">
        <x:v>45155.56472856772</x:v>
      </x:c>
      <x:c r="C936" s="6">
        <x:v>46.700665193333336</x:v>
      </x:c>
      <x:c r="D936" s="14" t="s">
        <x:v>94</x:v>
      </x:c>
      <x:c r="E936" s="15">
        <x:v>45155.3542554595</x:v>
      </x:c>
      <x:c r="F936" t="s">
        <x:v>99</x:v>
      </x:c>
      <x:c r="G936" s="6">
        <x:v>452.32466678131664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22.819999999999997</x:v>
      </x:c>
      <x:c r="S936" s="8">
        <x:v>7334.184385506971</x:v>
      </x:c>
      <x:c r="T936" s="12">
        <x:v>51498.443032343544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97702</x:v>
      </x:c>
      <x:c r="B937" s="1">
        <x:v>45155.5647631081</x:v>
      </x:c>
      <x:c r="C937" s="6">
        <x:v>46.75040333333333</x:v>
      </x:c>
      <x:c r="D937" s="14" t="s">
        <x:v>94</x:v>
      </x:c>
      <x:c r="E937" s="15">
        <x:v>45155.3542554595</x:v>
      </x:c>
      <x:c r="F937" t="s">
        <x:v>99</x:v>
      </x:c>
      <x:c r="G937" s="6">
        <x:v>451.8401968432586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22.825999999999997</x:v>
      </x:c>
      <x:c r="S937" s="8">
        <x:v>7329.190379996392</x:v>
      </x:c>
      <x:c r="T937" s="12">
        <x:v>51503.291948045175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97709</x:v>
      </x:c>
      <x:c r="B938" s="1">
        <x:v>45155.56479761311</x:v>
      </x:c>
      <x:c r="C938" s="6">
        <x:v>46.80009055</x:v>
      </x:c>
      <x:c r="D938" s="14" t="s">
        <x:v>94</x:v>
      </x:c>
      <x:c r="E938" s="15">
        <x:v>45155.3542554595</x:v>
      </x:c>
      <x:c r="F938" t="s">
        <x:v>99</x:v>
      </x:c>
      <x:c r="G938" s="6">
        <x:v>451.6758296944717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22.84</x:v>
      </x:c>
      <x:c r="S938" s="8">
        <x:v>7329.383449885814</x:v>
      </x:c>
      <x:c r="T938" s="12">
        <x:v>51498.66005932406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97726</x:v>
      </x:c>
      <x:c r="B939" s="1">
        <x:v>45155.56483270123</x:v>
      </x:c>
      <x:c r="C939" s="6">
        <x:v>46.850617441666664</x:v>
      </x:c>
      <x:c r="D939" s="14" t="s">
        <x:v>94</x:v>
      </x:c>
      <x:c r="E939" s="15">
        <x:v>45155.3542554595</x:v>
      </x:c>
      <x:c r="F939" t="s">
        <x:v>99</x:v>
      </x:c>
      <x:c r="G939" s="6">
        <x:v>451.1179451203565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22.855999999999998</x:v>
      </x:c>
      <x:c r="S939" s="8">
        <x:v>7328.69694338509</x:v>
      </x:c>
      <x:c r="T939" s="12">
        <x:v>51501.91281278162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97731</x:v>
      </x:c>
      <x:c r="B940" s="1">
        <x:v>45155.56486726592</x:v>
      </x:c>
      <x:c r="C940" s="6">
        <x:v>46.90039059833333</x:v>
      </x:c>
      <x:c r="D940" s="14" t="s">
        <x:v>94</x:v>
      </x:c>
      <x:c r="E940" s="15">
        <x:v>45155.3542554595</x:v>
      </x:c>
      <x:c r="F940" t="s">
        <x:v>99</x:v>
      </x:c>
      <x:c r="G940" s="6">
        <x:v>454.90221315850766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22.767999999999997</x:v>
      </x:c>
      <x:c r="S940" s="8">
        <x:v>7323.554358879942</x:v>
      </x:c>
      <x:c r="T940" s="12">
        <x:v>51498.93584139981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97742</x:v>
      </x:c>
      <x:c r="B941" s="1">
        <x:v>45155.56490184736</x:v>
      </x:c>
      <x:c r="C941" s="6">
        <x:v>46.950187875</x:v>
      </x:c>
      <x:c r="D941" s="14" t="s">
        <x:v>94</x:v>
      </x:c>
      <x:c r="E941" s="15">
        <x:v>45155.3542554595</x:v>
      </x:c>
      <x:c r="F941" t="s">
        <x:v>99</x:v>
      </x:c>
      <x:c r="G941" s="6">
        <x:v>454.2484132585672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22.787999999999997</x:v>
      </x:c>
      <x:c r="S941" s="8">
        <x:v>7318.246654569098</x:v>
      </x:c>
      <x:c r="T941" s="12">
        <x:v>51492.858110702036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97761</x:v>
      </x:c>
      <x:c r="B942" s="1">
        <x:v>45155.56493643524</x:v>
      </x:c>
      <x:c r="C942" s="6">
        <x:v>46.999994425</x:v>
      </x:c>
      <x:c r="D942" s="14" t="s">
        <x:v>94</x:v>
      </x:c>
      <x:c r="E942" s="15">
        <x:v>45155.3542554595</x:v>
      </x:c>
      <x:c r="F942" t="s">
        <x:v>99</x:v>
      </x:c>
      <x:c r="G942" s="6">
        <x:v>452.86228688215425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22.814999999999998</x:v>
      </x:c>
      <x:c r="S942" s="8">
        <x:v>7324.193601248003</x:v>
      </x:c>
      <x:c r="T942" s="12">
        <x:v>51492.675808296925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97774</x:v>
      </x:c>
      <x:c r="B943" s="1">
        <x:v>45155.564971578075</x:v>
      </x:c>
      <x:c r="C943" s="6">
        <x:v>47.05060009333334</x:v>
      </x:c>
      <x:c r="D943" s="14" t="s">
        <x:v>94</x:v>
      </x:c>
      <x:c r="E943" s="15">
        <x:v>45155.3542554595</x:v>
      </x:c>
      <x:c r="F943" t="s">
        <x:v>99</x:v>
      </x:c>
      <x:c r="G943" s="6">
        <x:v>453.7390209417507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22.805</x:v>
      </x:c>
      <x:c r="S943" s="8">
        <x:v>7318.251930478878</x:v>
      </x:c>
      <x:c r="T943" s="12">
        <x:v>51495.07930744321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97786</x:v>
      </x:c>
      <x:c r="B944" s="1">
        <x:v>45155.56500616591</x:v>
      </x:c>
      <x:c r="C944" s="6">
        <x:v>47.10040658</x:v>
      </x:c>
      <x:c r="D944" s="14" t="s">
        <x:v>94</x:v>
      </x:c>
      <x:c r="E944" s="15">
        <x:v>45155.3542554595</x:v>
      </x:c>
      <x:c r="F944" t="s">
        <x:v>99</x:v>
      </x:c>
      <x:c r="G944" s="6">
        <x:v>454.1933437842028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22.805999999999997</x:v>
      </x:c>
      <x:c r="S944" s="8">
        <x:v>7317.082898787581</x:v>
      </x:c>
      <x:c r="T944" s="12">
        <x:v>51497.12340569444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97793</x:v>
      </x:c>
      <x:c r="B945" s="1">
        <x:v>45155.56504072935</x:v>
      </x:c>
      <x:c r="C945" s="6">
        <x:v>47.15017794333333</x:v>
      </x:c>
      <x:c r="D945" s="14" t="s">
        <x:v>94</x:v>
      </x:c>
      <x:c r="E945" s="15">
        <x:v>45155.3542554595</x:v>
      </x:c>
      <x:c r="F945" t="s">
        <x:v>99</x:v>
      </x:c>
      <x:c r="G945" s="6">
        <x:v>454.213842102769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22.813999999999997</x:v>
      </x:c>
      <x:c r="S945" s="8">
        <x:v>7314.870653889289</x:v>
      </x:c>
      <x:c r="T945" s="12">
        <x:v>51494.093743871104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97809</x:v>
      </x:c>
      <x:c r="B946" s="1">
        <x:v>45155.56507528452</x:v>
      </x:c>
      <x:c r="C946" s="6">
        <x:v>47.199937381666665</x:v>
      </x:c>
      <x:c r="D946" s="14" t="s">
        <x:v>94</x:v>
      </x:c>
      <x:c r="E946" s="15">
        <x:v>45155.3542554595</x:v>
      </x:c>
      <x:c r="F946" t="s">
        <x:v>99</x:v>
      </x:c>
      <x:c r="G946" s="6">
        <x:v>455.97201993746387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22.773</x:v>
      </x:c>
      <x:c r="S946" s="8">
        <x:v>7313.082500798847</x:v>
      </x:c>
      <x:c r="T946" s="12">
        <x:v>51494.888330398775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97822</x:v>
      </x:c>
      <x:c r="B947" s="1">
        <x:v>45155.56511049698</x:v>
      </x:c>
      <x:c r="C947" s="6">
        <x:v>47.250643325</x:v>
      </x:c>
      <x:c r="D947" s="14" t="s">
        <x:v>94</x:v>
      </x:c>
      <x:c r="E947" s="15">
        <x:v>45155.3542554595</x:v>
      </x:c>
      <x:c r="F947" t="s">
        <x:v>99</x:v>
      </x:c>
      <x:c r="G947" s="6">
        <x:v>454.8290459495795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22.799</x:v>
      </x:c>
      <x:c r="S947" s="8">
        <x:v>7310.039620735086</x:v>
      </x:c>
      <x:c r="T947" s="12">
        <x:v>51492.28940422803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97834</x:v>
      </x:c>
      <x:c r="B948" s="1">
        <x:v>45155.565145056295</x:v>
      </x:c>
      <x:c r="C948" s="6">
        <x:v>47.300408733333335</x:v>
      </x:c>
      <x:c r="D948" s="14" t="s">
        <x:v>94</x:v>
      </x:c>
      <x:c r="E948" s="15">
        <x:v>45155.3542554595</x:v>
      </x:c>
      <x:c r="F948" t="s">
        <x:v>99</x:v>
      </x:c>
      <x:c r="G948" s="6">
        <x:v>459.03264525869713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22.721999999999998</x:v>
      </x:c>
      <x:c r="S948" s="8">
        <x:v>7308.957643431829</x:v>
      </x:c>
      <x:c r="T948" s="12">
        <x:v>51496.26645046885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97845</x:v>
      </x:c>
      <x:c r="B949" s="1">
        <x:v>45155.56517960691</x:v>
      </x:c>
      <x:c r="C949" s="6">
        <x:v>47.350161613333334</x:v>
      </x:c>
      <x:c r="D949" s="14" t="s">
        <x:v>94</x:v>
      </x:c>
      <x:c r="E949" s="15">
        <x:v>45155.3542554595</x:v>
      </x:c>
      <x:c r="F949" t="s">
        <x:v>99</x:v>
      </x:c>
      <x:c r="G949" s="6">
        <x:v>456.40650613617544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22.784999999999997</x:v>
      </x:c>
      <x:c r="S949" s="8">
        <x:v>7299.873473983162</x:v>
      </x:c>
      <x:c r="T949" s="12">
        <x:v>51497.19103886966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97857</x:v>
      </x:c>
      <x:c r="B950" s="1">
        <x:v>45155.56521414294</x:v>
      </x:c>
      <x:c r="C950" s="6">
        <x:v>47.399893495</x:v>
      </x:c>
      <x:c r="D950" s="14" t="s">
        <x:v>94</x:v>
      </x:c>
      <x:c r="E950" s="15">
        <x:v>45155.3542554595</x:v>
      </x:c>
      <x:c r="F950" t="s">
        <x:v>99</x:v>
      </x:c>
      <x:c r="G950" s="6">
        <x:v>458.68972965201215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22.726999999999997</x:v>
      </x:c>
      <x:c r="S950" s="8">
        <x:v>7303.385274385535</x:v>
      </x:c>
      <x:c r="T950" s="12">
        <x:v>51491.82634474223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97870</x:v>
      </x:c>
      <x:c r="B951" s="1">
        <x:v>45155.56524923991</x:v>
      </x:c>
      <x:c r="C951" s="6">
        <x:v>47.450433135</x:v>
      </x:c>
      <x:c r="D951" s="14" t="s">
        <x:v>94</x:v>
      </x:c>
      <x:c r="E951" s="15">
        <x:v>45155.3542554595</x:v>
      </x:c>
      <x:c r="F951" t="s">
        <x:v>99</x:v>
      </x:c>
      <x:c r="G951" s="6">
        <x:v>457.9235290652403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22.744999999999997</x:v>
      </x:c>
      <x:c r="S951" s="8">
        <x:v>7298.281386077597</x:v>
      </x:c>
      <x:c r="T951" s="12">
        <x:v>51493.269466691505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97877</x:v>
      </x:c>
      <x:c r="B952" s="1">
        <x:v>45155.56528381446</x:v>
      </x:c>
      <x:c r="C952" s="6">
        <x:v>47.500220495</x:v>
      </x:c>
      <x:c r="D952" s="14" t="s">
        <x:v>94</x:v>
      </x:c>
      <x:c r="E952" s="15">
        <x:v>45155.3542554595</x:v>
      </x:c>
      <x:c r="F952" t="s">
        <x:v>99</x:v>
      </x:c>
      <x:c r="G952" s="6">
        <x:v>456.06073652761665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22.787999999999997</x:v>
      </x:c>
      <x:c r="S952" s="8">
        <x:v>7299.655660838264</x:v>
      </x:c>
      <x:c r="T952" s="12">
        <x:v>51489.234356702495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97893</x:v>
      </x:c>
      <x:c r="B953" s="1">
        <x:v>45155.56531838223</x:v>
      </x:c>
      <x:c r="C953" s="6">
        <x:v>47.54999808</x:v>
      </x:c>
      <x:c r="D953" s="14" t="s">
        <x:v>94</x:v>
      </x:c>
      <x:c r="E953" s="15">
        <x:v>45155.3542554595</x:v>
      </x:c>
      <x:c r="F953" t="s">
        <x:v>99</x:v>
      </x:c>
      <x:c r="G953" s="6">
        <x:v>457.6980889558065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22.755999999999997</x:v>
      </x:c>
      <x:c r="S953" s="8">
        <x:v>7294.776938422117</x:v>
      </x:c>
      <x:c r="T953" s="12">
        <x:v>51498.9230498018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97906</x:v>
      </x:c>
      <x:c r="B954" s="1">
        <x:v>45155.56535354248</x:v>
      </x:c>
      <x:c r="C954" s="6">
        <x:v>47.600628838333336</x:v>
      </x:c>
      <x:c r="D954" s="14" t="s">
        <x:v>94</x:v>
      </x:c>
      <x:c r="E954" s="15">
        <x:v>45155.3542554595</x:v>
      </x:c>
      <x:c r="F954" t="s">
        <x:v>99</x:v>
      </x:c>
      <x:c r="G954" s="6">
        <x:v>458.51690656614926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22.738999999999997</x:v>
      </x:c>
      <x:c r="S954" s="8">
        <x:v>7291.393818581883</x:v>
      </x:c>
      <x:c r="T954" s="12">
        <x:v>51496.61476740037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97913</x:v>
      </x:c>
      <x:c r="B955" s="1">
        <x:v>45155.56538806384</x:v>
      </x:c>
      <x:c r="C955" s="6">
        <x:v>47.65033960666667</x:v>
      </x:c>
      <x:c r="D955" s="14" t="s">
        <x:v>94</x:v>
      </x:c>
      <x:c r="E955" s="15">
        <x:v>45155.3542554595</x:v>
      </x:c>
      <x:c r="F955" t="s">
        <x:v>99</x:v>
      </x:c>
      <x:c r="G955" s="6">
        <x:v>457.3717089813924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22.767</x:v>
      </x:c>
      <x:c r="S955" s="8">
        <x:v>7292.02283544215</x:v>
      </x:c>
      <x:c r="T955" s="12">
        <x:v>51494.74399238407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97925</x:v>
      </x:c>
      <x:c r="B956" s="1">
        <x:v>45155.56542264114</x:v>
      </x:c>
      <x:c r="C956" s="6">
        <x:v>47.700130915</x:v>
      </x:c>
      <x:c r="D956" s="14" t="s">
        <x:v>94</x:v>
      </x:c>
      <x:c r="E956" s="15">
        <x:v>45155.3542554595</x:v>
      </x:c>
      <x:c r="F956" t="s">
        <x:v>99</x:v>
      </x:c>
      <x:c r="G956" s="6">
        <x:v>458.06061554250107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22.758999999999997</x:v>
      </x:c>
      <x:c r="S956" s="8">
        <x:v>7288.363374447404</x:v>
      </x:c>
      <x:c r="T956" s="12">
        <x:v>51496.35314667238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97941</x:v>
      </x:c>
      <x:c r="B957" s="1">
        <x:v>45155.56545720037</x:v>
      </x:c>
      <x:c r="C957" s="6">
        <x:v>47.74989620833333</x:v>
      </x:c>
      <x:c r="D957" s="14" t="s">
        <x:v>94</x:v>
      </x:c>
      <x:c r="E957" s="15">
        <x:v>45155.3542554595</x:v>
      </x:c>
      <x:c r="F957" t="s">
        <x:v>99</x:v>
      </x:c>
      <x:c r="G957" s="6">
        <x:v>460.6313086255852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22.709999999999997</x:v>
      </x:c>
      <x:c r="S957" s="8">
        <x:v>7287.7136799880045</x:v>
      </x:c>
      <x:c r="T957" s="12">
        <x:v>51496.161262382506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97954</x:v>
      </x:c>
      <x:c r="B958" s="1">
        <x:v>45155.56549234505</x:v>
      </x:c>
      <x:c r="C958" s="6">
        <x:v>47.80050454</x:v>
      </x:c>
      <x:c r="D958" s="14" t="s">
        <x:v>94</x:v>
      </x:c>
      <x:c r="E958" s="15">
        <x:v>45155.3542554595</x:v>
      </x:c>
      <x:c r="F958" t="s">
        <x:v>99</x:v>
      </x:c>
      <x:c r="G958" s="6">
        <x:v>460.68994707425264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22.712999999999997</x:v>
      </x:c>
      <x:c r="S958" s="8">
        <x:v>7279.882092684968</x:v>
      </x:c>
      <x:c r="T958" s="12">
        <x:v>51493.38814170985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97966</x:v>
      </x:c>
      <x:c r="B959" s="1">
        <x:v>45155.56552686989</x:v>
      </x:c>
      <x:c r="C959" s="6">
        <x:v>47.850220315</x:v>
      </x:c>
      <x:c r="D959" s="14" t="s">
        <x:v>94</x:v>
      </x:c>
      <x:c r="E959" s="15">
        <x:v>45155.3542554595</x:v>
      </x:c>
      <x:c r="F959" t="s">
        <x:v>99</x:v>
      </x:c>
      <x:c r="G959" s="6">
        <x:v>460.45274539517897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22.72</x:v>
      </x:c>
      <x:c r="S959" s="8">
        <x:v>7281.305637811265</x:v>
      </x:c>
      <x:c r="T959" s="12">
        <x:v>51497.82934610903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97973</x:v>
      </x:c>
      <x:c r="B960" s="1">
        <x:v>45155.56556142041</x:v>
      </x:c>
      <x:c r="C960" s="6">
        <x:v>47.899973063333334</x:v>
      </x:c>
      <x:c r="D960" s="14" t="s">
        <x:v>94</x:v>
      </x:c>
      <x:c r="E960" s="15">
        <x:v>45155.3542554595</x:v>
      </x:c>
      <x:c r="F960" t="s">
        <x:v>99</x:v>
      </x:c>
      <x:c r="G960" s="6">
        <x:v>462.52343645445495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22.689999999999998</x:v>
      </x:c>
      <x:c r="S960" s="8">
        <x:v>7281.673224997564</x:v>
      </x:c>
      <x:c r="T960" s="12">
        <x:v>51496.531042945055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97983</x:v>
      </x:c>
      <x:c r="B961" s="1">
        <x:v>45155.565596631954</x:v>
      </x:c>
      <x:c r="C961" s="6">
        <x:v>47.95067769</x:v>
      </x:c>
      <x:c r="D961" s="14" t="s">
        <x:v>94</x:v>
      </x:c>
      <x:c r="E961" s="15">
        <x:v>45155.3542554595</x:v>
      </x:c>
      <x:c r="F961" t="s">
        <x:v>99</x:v>
      </x:c>
      <x:c r="G961" s="6">
        <x:v>461.76305988510313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22.692999999999998</x:v>
      </x:c>
      <x:c r="S961" s="8">
        <x:v>7277.426324449252</x:v>
      </x:c>
      <x:c r="T961" s="12">
        <x:v>51496.16684445804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98000</x:v>
      </x:c>
      <x:c r="B962" s="1">
        <x:v>45155.56563121206</x:v>
      </x:c>
      <x:c r="C962" s="6">
        <x:v>48.00047304833333</x:v>
      </x:c>
      <x:c r="D962" s="14" t="s">
        <x:v>94</x:v>
      </x:c>
      <x:c r="E962" s="15">
        <x:v>45155.3542554595</x:v>
      </x:c>
      <x:c r="F962" t="s">
        <x:v>99</x:v>
      </x:c>
      <x:c r="G962" s="6">
        <x:v>462.88792777820123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22.671999999999997</x:v>
      </x:c>
      <x:c r="S962" s="8">
        <x:v>7276.790984819161</x:v>
      </x:c>
      <x:c r="T962" s="12">
        <x:v>51495.31802293416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98009</x:v>
      </x:c>
      <x:c r="B963" s="1">
        <x:v>45155.565665802096</x:v>
      </x:c>
      <x:c r="C963" s="6">
        <x:v>48.05028268833333</x:v>
      </x:c>
      <x:c r="D963" s="14" t="s">
        <x:v>94</x:v>
      </x:c>
      <x:c r="E963" s="15">
        <x:v>45155.3542554595</x:v>
      </x:c>
      <x:c r="F963" t="s">
        <x:v>99</x:v>
      </x:c>
      <x:c r="G963" s="6">
        <x:v>461.4867613918616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22.705</x:v>
      </x:c>
      <x:c r="S963" s="8">
        <x:v>7271.607505644173</x:v>
      </x:c>
      <x:c r="T963" s="12">
        <x:v>51487.974276270645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98025</x:v>
      </x:c>
      <x:c r="B964" s="1">
        <x:v>45155.56570034711</x:v>
      </x:c>
      <x:c r="C964" s="6">
        <x:v>48.10002751333333</x:v>
      </x:c>
      <x:c r="D964" s="14" t="s">
        <x:v>94</x:v>
      </x:c>
      <x:c r="E964" s="15">
        <x:v>45155.3542554595</x:v>
      </x:c>
      <x:c r="F964" t="s">
        <x:v>99</x:v>
      </x:c>
      <x:c r="G964" s="6">
        <x:v>463.0930815451439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22.671999999999997</x:v>
      </x:c>
      <x:c r="S964" s="8">
        <x:v>7267.341695290862</x:v>
      </x:c>
      <x:c r="T964" s="12">
        <x:v>51497.60485081792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98038</x:v>
      </x:c>
      <x:c r="B965" s="1">
        <x:v>45155.565735509146</x:v>
      </x:c>
      <x:c r="C965" s="6">
        <x:v>48.150660851666665</x:v>
      </x:c>
      <x:c r="D965" s="14" t="s">
        <x:v>94</x:v>
      </x:c>
      <x:c r="E965" s="15">
        <x:v>45155.3542554595</x:v>
      </x:c>
      <x:c r="F965" t="s">
        <x:v>99</x:v>
      </x:c>
      <x:c r="G965" s="6">
        <x:v>461.2721438559671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22.700999999999997</x:v>
      </x:c>
      <x:c r="S965" s="8">
        <x:v>7264.625917972262</x:v>
      </x:c>
      <x:c r="T965" s="12">
        <x:v>51497.682136103205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98050</x:v>
      </x:c>
      <x:c r="B966" s="1">
        <x:v>45155.565770089794</x:v>
      </x:c>
      <x:c r="C966" s="6">
        <x:v>48.20045697166667</x:v>
      </x:c>
      <x:c r="D966" s="14" t="s">
        <x:v>94</x:v>
      </x:c>
      <x:c r="E966" s="15">
        <x:v>45155.3542554595</x:v>
      </x:c>
      <x:c r="F966" t="s">
        <x:v>99</x:v>
      </x:c>
      <x:c r="G966" s="6">
        <x:v>462.8005073212378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22.677999999999997</x:v>
      </x:c>
      <x:c r="S966" s="8">
        <x:v>7266.577479820443</x:v>
      </x:c>
      <x:c r="T966" s="12">
        <x:v>51492.36998140134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98057</x:v>
      </x:c>
      <x:c r="B967" s="1">
        <x:v>45155.56580460939</x:v>
      </x:c>
      <x:c r="C967" s="6">
        <x:v>48.250165185</x:v>
      </x:c>
      <x:c r="D967" s="14" t="s">
        <x:v>94</x:v>
      </x:c>
      <x:c r="E967" s="15">
        <x:v>45155.3542554595</x:v>
      </x:c>
      <x:c r="F967" t="s">
        <x:v>99</x:v>
      </x:c>
      <x:c r="G967" s="6">
        <x:v>463.76166720205106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22.651999999999997</x:v>
      </x:c>
      <x:c r="S967" s="8">
        <x:v>7264.412125473106</x:v>
      </x:c>
      <x:c r="T967" s="12">
        <x:v>51496.63152460369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98074</x:v>
      </x:c>
      <x:c r="B968" s="1">
        <x:v>45155.5658397252</x:v>
      </x:c>
      <x:c r="C968" s="6">
        <x:v>48.300731955</x:v>
      </x:c>
      <x:c r="D968" s="14" t="s">
        <x:v>94</x:v>
      </x:c>
      <x:c r="E968" s="15">
        <x:v>45155.3542554595</x:v>
      </x:c>
      <x:c r="F968" t="s">
        <x:v>99</x:v>
      </x:c>
      <x:c r="G968" s="6">
        <x:v>461.96263335969815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22.691</x:v>
      </x:c>
      <x:c r="S968" s="8">
        <x:v>7259.178993373009</x:v>
      </x:c>
      <x:c r="T968" s="12">
        <x:v>51491.810586291365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98086</x:v>
      </x:c>
      <x:c r="B969" s="1">
        <x:v>45155.56587433205</x:v>
      </x:c>
      <x:c r="C969" s="6">
        <x:v>48.35056583833333</x:v>
      </x:c>
      <x:c r="D969" s="14" t="s">
        <x:v>94</x:v>
      </x:c>
      <x:c r="E969" s="15">
        <x:v>45155.3542554595</x:v>
      </x:c>
      <x:c r="F969" t="s">
        <x:v>99</x:v>
      </x:c>
      <x:c r="G969" s="6">
        <x:v>462.45439533627695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22.683</x:v>
      </x:c>
      <x:c r="S969" s="8">
        <x:v>7258.409498712742</x:v>
      </x:c>
      <x:c r="T969" s="12">
        <x:v>51497.77344940026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98093</x:v>
      </x:c>
      <x:c r="B970" s="1">
        <x:v>45155.56590884772</x:v>
      </x:c>
      <x:c r="C970" s="6">
        <x:v>48.400268393333334</x:v>
      </x:c>
      <x:c r="D970" s="14" t="s">
        <x:v>94</x:v>
      </x:c>
      <x:c r="E970" s="15">
        <x:v>45155.3542554595</x:v>
      </x:c>
      <x:c r="F970" t="s">
        <x:v>99</x:v>
      </x:c>
      <x:c r="G970" s="6">
        <x:v>462.31694873545825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22.668999999999997</x:v>
      </x:c>
      <x:c r="S970" s="8">
        <x:v>7255.075255094364</x:v>
      </x:c>
      <x:c r="T970" s="12">
        <x:v>51500.695096720054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98109</x:v>
      </x:c>
      <x:c r="B971" s="1">
        <x:v>45155.56594340431</x:v>
      </x:c>
      <x:c r="C971" s="6">
        <x:v>48.45002987833333</x:v>
      </x:c>
      <x:c r="D971" s="14" t="s">
        <x:v>94</x:v>
      </x:c>
      <x:c r="E971" s="15">
        <x:v>45155.3542554595</x:v>
      </x:c>
      <x:c r="F971" t="s">
        <x:v>99</x:v>
      </x:c>
      <x:c r="G971" s="6">
        <x:v>462.5704635669291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22.668</x:v>
      </x:c>
      <x:c r="S971" s="8">
        <x:v>7257.438779101764</x:v>
      </x:c>
      <x:c r="T971" s="12">
        <x:v>51497.506722511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98122</x:v>
      </x:c>
      <x:c r="B972" s="1">
        <x:v>45155.565978565886</x:v>
      </x:c>
      <x:c r="C972" s="6">
        <x:v>48.500662551666665</x:v>
      </x:c>
      <x:c r="D972" s="14" t="s">
        <x:v>94</x:v>
      </x:c>
      <x:c r="E972" s="15">
        <x:v>45155.3542554595</x:v>
      </x:c>
      <x:c r="F972" t="s">
        <x:v>99</x:v>
      </x:c>
      <x:c r="G972" s="6">
        <x:v>463.4975369950198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22.648999999999997</x:v>
      </x:c>
      <x:c r="S972" s="8">
        <x:v>7250.130866149391</x:v>
      </x:c>
      <x:c r="T972" s="12">
        <x:v>51485.4638453027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98134</x:v>
      </x:c>
      <x:c r="B973" s="1">
        <x:v>45155.56601312621</x:v>
      </x:c>
      <x:c r="C973" s="6">
        <x:v>48.550429423333334</x:v>
      </x:c>
      <x:c r="D973" s="14" t="s">
        <x:v>94</x:v>
      </x:c>
      <x:c r="E973" s="15">
        <x:v>45155.3542554595</x:v>
      </x:c>
      <x:c r="F973" t="s">
        <x:v>99</x:v>
      </x:c>
      <x:c r="G973" s="6">
        <x:v>463.6734387885645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22.636999999999997</x:v>
      </x:c>
      <x:c r="S973" s="8">
        <x:v>7247.245839698116</x:v>
      </x:c>
      <x:c r="T973" s="12">
        <x:v>51495.885093946155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98141</x:v>
      </x:c>
      <x:c r="B974" s="1">
        <x:v>45155.566047689055</x:v>
      </x:c>
      <x:c r="C974" s="6">
        <x:v>48.60019991833333</x:v>
      </x:c>
      <x:c r="D974" s="14" t="s">
        <x:v>94</x:v>
      </x:c>
      <x:c r="E974" s="15">
        <x:v>45155.3542554595</x:v>
      </x:c>
      <x:c r="F974" t="s">
        <x:v>99</x:v>
      </x:c>
      <x:c r="G974" s="6">
        <x:v>463.2191171404994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22.639999999999997</x:v>
      </x:c>
      <x:c r="S974" s="8">
        <x:v>7243.810350270848</x:v>
      </x:c>
      <x:c r="T974" s="12">
        <x:v>51495.94207534937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98157</x:v>
      </x:c>
      <x:c r="B975" s="1">
        <x:v>45155.566082242425</x:v>
      </x:c>
      <x:c r="C975" s="6">
        <x:v>48.649956761666665</x:v>
      </x:c>
      <x:c r="D975" s="14" t="s">
        <x:v>94</x:v>
      </x:c>
      <x:c r="E975" s="15">
        <x:v>45155.3542554595</x:v>
      </x:c>
      <x:c r="F975" t="s">
        <x:v>99</x:v>
      </x:c>
      <x:c r="G975" s="6">
        <x:v>462.6920526840993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22.654999999999998</x:v>
      </x:c>
      <x:c r="S975" s="8">
        <x:v>7247.52900404747</x:v>
      </x:c>
      <x:c r="T975" s="12">
        <x:v>51495.7823320734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98170</x:v>
      </x:c>
      <x:c r="B976" s="1">
        <x:v>45155.56611739639</x:v>
      </x:c>
      <x:c r="C976" s="6">
        <x:v>48.700578465</x:v>
      </x:c>
      <x:c r="D976" s="14" t="s">
        <x:v>94</x:v>
      </x:c>
      <x:c r="E976" s="15">
        <x:v>45155.3542554595</x:v>
      </x:c>
      <x:c r="F976" t="s">
        <x:v>99</x:v>
      </x:c>
      <x:c r="G976" s="6">
        <x:v>464.33451113483574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22.613</x:v>
      </x:c>
      <x:c r="S976" s="8">
        <x:v>7238.96047056159</x:v>
      </x:c>
      <x:c r="T976" s="12">
        <x:v>51497.308560013575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98182</x:v>
      </x:c>
      <x:c r="B977" s="1">
        <x:v>45155.56615190824</x:v>
      </x:c>
      <x:c r="C977" s="6">
        <x:v>48.750275545</x:v>
      </x:c>
      <x:c r="D977" s="14" t="s">
        <x:v>94</x:v>
      </x:c>
      <x:c r="E977" s="15">
        <x:v>45155.3542554595</x:v>
      </x:c>
      <x:c r="F977" t="s">
        <x:v>99</x:v>
      </x:c>
      <x:c r="G977" s="6">
        <x:v>463.77698320898855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22.616</x:v>
      </x:c>
      <x:c r="S977" s="8">
        <x:v>7242.313647099496</x:v>
      </x:c>
      <x:c r="T977" s="12">
        <x:v>51497.852344695064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98193</x:v>
      </x:c>
      <x:c r="B978" s="1">
        <x:v>45155.56618650861</x:v>
      </x:c>
      <x:c r="C978" s="6">
        <x:v>48.80010007</x:v>
      </x:c>
      <x:c r="D978" s="14" t="s">
        <x:v>94</x:v>
      </x:c>
      <x:c r="E978" s="15">
        <x:v>45155.3542554595</x:v>
      </x:c>
      <x:c r="F978" t="s">
        <x:v>99</x:v>
      </x:c>
      <x:c r="G978" s="6">
        <x:v>462.34646863583794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22.639</x:v>
      </x:c>
      <x:c r="S978" s="8">
        <x:v>7235.55898307329</x:v>
      </x:c>
      <x:c r="T978" s="12">
        <x:v>51495.61403871544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98206</x:v>
      </x:c>
      <x:c r="B979" s="1">
        <x:v>45155.5662216535</x:v>
      </x:c>
      <x:c r="C979" s="6">
        <x:v>48.85070871</x:v>
      </x:c>
      <x:c r="D979" s="14" t="s">
        <x:v>94</x:v>
      </x:c>
      <x:c r="E979" s="15">
        <x:v>45155.3542554595</x:v>
      </x:c>
      <x:c r="F979" t="s">
        <x:v>99</x:v>
      </x:c>
      <x:c r="G979" s="6">
        <x:v>462.40474958789235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22.642</x:v>
      </x:c>
      <x:c r="S979" s="8">
        <x:v>7236.215414323148</x:v>
      </x:c>
      <x:c r="T979" s="12">
        <x:v>51485.71830672001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98218</x:v>
      </x:c>
      <x:c r="B980" s="1">
        <x:v>45155.56625620274</x:v>
      </x:c>
      <x:c r="C980" s="6">
        <x:v>48.900459616666666</x:v>
      </x:c>
      <x:c r="D980" s="14" t="s">
        <x:v>94</x:v>
      </x:c>
      <x:c r="E980" s="15">
        <x:v>45155.3542554595</x:v>
      </x:c>
      <x:c r="F980" t="s">
        <x:v>99</x:v>
      </x:c>
      <x:c r="G980" s="6">
        <x:v>462.7131515793619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22.621</x:v>
      </x:c>
      <x:c r="S980" s="8">
        <x:v>7230.375743436665</x:v>
      </x:c>
      <x:c r="T980" s="12">
        <x:v>51495.505769003285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98230</x:v>
      </x:c>
      <x:c r="B981" s="1">
        <x:v>45155.5662907567</x:v>
      </x:c>
      <x:c r="C981" s="6">
        <x:v>48.95021731833333</x:v>
      </x:c>
      <x:c r="D981" s="14" t="s">
        <x:v>94</x:v>
      </x:c>
      <x:c r="E981" s="15">
        <x:v>45155.3542554595</x:v>
      </x:c>
      <x:c r="F981" t="s">
        <x:v>99</x:v>
      </x:c>
      <x:c r="G981" s="6">
        <x:v>463.95863632691896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22.605999999999998</x:v>
      </x:c>
      <x:c r="S981" s="8">
        <x:v>7223.972562436351</x:v>
      </x:c>
      <x:c r="T981" s="12">
        <x:v>51493.21249629946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98241</x:v>
      </x:c>
      <x:c r="B982" s="1">
        <x:v>45155.566325355845</x:v>
      </x:c>
      <x:c r="C982" s="6">
        <x:v>49.000040086666665</x:v>
      </x:c>
      <x:c r="D982" s="14" t="s">
        <x:v>94</x:v>
      </x:c>
      <x:c r="E982" s="15">
        <x:v>45155.3542554595</x:v>
      </x:c>
      <x:c r="F982" t="s">
        <x:v>99</x:v>
      </x:c>
      <x:c r="G982" s="6">
        <x:v>464.81334375215704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22.575999999999997</x:v>
      </x:c>
      <x:c r="S982" s="8">
        <x:v>7224.73757087169</x:v>
      </x:c>
      <x:c r="T982" s="12">
        <x:v>51499.77806945943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98255</x:v>
      </x:c>
      <x:c r="B983" s="1">
        <x:v>45155.56636045614</x:v>
      </x:c>
      <x:c r="C983" s="6">
        <x:v>49.05058450666667</x:v>
      </x:c>
      <x:c r="D983" s="14" t="s">
        <x:v>94</x:v>
      </x:c>
      <x:c r="E983" s="15">
        <x:v>45155.3542554595</x:v>
      </x:c>
      <x:c r="F983" t="s">
        <x:v>99</x:v>
      </x:c>
      <x:c r="G983" s="6">
        <x:v>464.7826118121218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22.584999999999997</x:v>
      </x:c>
      <x:c r="S983" s="8">
        <x:v>7224.929853815913</x:v>
      </x:c>
      <x:c r="T983" s="12">
        <x:v>51491.687203687834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98264</x:v>
      </x:c>
      <x:c r="B984" s="1">
        <x:v>45155.566395030655</x:v>
      </x:c>
      <x:c r="C984" s="6">
        <x:v>49.10037181333333</x:v>
      </x:c>
      <x:c r="D984" s="14" t="s">
        <x:v>94</x:v>
      </x:c>
      <x:c r="E984" s="15">
        <x:v>45155.3542554595</x:v>
      </x:c>
      <x:c r="F984" t="s">
        <x:v>99</x:v>
      </x:c>
      <x:c r="G984" s="6">
        <x:v>463.7534983384474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22.605999999999998</x:v>
      </x:c>
      <x:c r="S984" s="8">
        <x:v>7220.783647619959</x:v>
      </x:c>
      <x:c r="T984" s="12">
        <x:v>51492.77291699818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98276</x:v>
      </x:c>
      <x:c r="B985" s="1">
        <x:v>45155.56642961395</x:v>
      </x:c>
      <x:c r="C985" s="6">
        <x:v>49.15017176166667</x:v>
      </x:c>
      <x:c r="D985" s="14" t="s">
        <x:v>94</x:v>
      </x:c>
      <x:c r="E985" s="15">
        <x:v>45155.3542554595</x:v>
      </x:c>
      <x:c r="F985" t="s">
        <x:v>99</x:v>
      </x:c>
      <x:c r="G985" s="6">
        <x:v>461.6082141192041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22.628999999999998</x:v>
      </x:c>
      <x:c r="S985" s="8">
        <x:v>7220.443798554752</x:v>
      </x:c>
      <x:c r="T985" s="12">
        <x:v>51495.31680353825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98290</x:v>
      </x:c>
      <x:c r="B986" s="1">
        <x:v>45155.56646471375</x:v>
      </x:c>
      <x:c r="C986" s="6">
        <x:v>49.20071547166667</x:v>
      </x:c>
      <x:c r="D986" s="14" t="s">
        <x:v>94</x:v>
      </x:c>
      <x:c r="E986" s="15">
        <x:v>45155.3542554595</x:v>
      </x:c>
      <x:c r="F986" t="s">
        <x:v>99</x:v>
      </x:c>
      <x:c r="G986" s="6">
        <x:v>464.3626826110133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22.581</x:v>
      </x:c>
      <x:c r="S986" s="8">
        <x:v>7217.486096634838</x:v>
      </x:c>
      <x:c r="T986" s="12">
        <x:v>51489.712613860625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98302</x:v>
      </x:c>
      <x:c r="B987" s="1">
        <x:v>45155.56649925797</x:v>
      </x:c>
      <x:c r="C987" s="6">
        <x:v>49.25045915</x:v>
      </x:c>
      <x:c r="D987" s="14" t="s">
        <x:v>94</x:v>
      </x:c>
      <x:c r="E987" s="15">
        <x:v>45155.3542554595</x:v>
      </x:c>
      <x:c r="F987" t="s">
        <x:v>99</x:v>
      </x:c>
      <x:c r="G987" s="6">
        <x:v>465.15258291436487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22.566999999999997</x:v>
      </x:c>
      <x:c r="S987" s="8">
        <x:v>7211.7842248607185</x:v>
      </x:c>
      <x:c r="T987" s="12">
        <x:v>51489.04437341128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98314</x:v>
      </x:c>
      <x:c r="B988" s="1">
        <x:v>45155.566533832214</x:v>
      </x:c>
      <x:c r="C988" s="6">
        <x:v>49.30024606166667</x:v>
      </x:c>
      <x:c r="D988" s="14" t="s">
        <x:v>94</x:v>
      </x:c>
      <x:c r="E988" s="15">
        <x:v>45155.3542554595</x:v>
      </x:c>
      <x:c r="F988" t="s">
        <x:v>99</x:v>
      </x:c>
      <x:c r="G988" s="6">
        <x:v>463.2137527838447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22.593999999999998</x:v>
      </x:c>
      <x:c r="S988" s="8">
        <x:v>7208.965930842572</x:v>
      </x:c>
      <x:c r="T988" s="12">
        <x:v>51496.64694353674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98325</x:v>
      </x:c>
      <x:c r="B989" s="1">
        <x:v>45155.566568434464</x:v>
      </x:c>
      <x:c r="C989" s="6">
        <x:v>49.35007330333333</x:v>
      </x:c>
      <x:c r="D989" s="14" t="s">
        <x:v>94</x:v>
      </x:c>
      <x:c r="E989" s="15">
        <x:v>45155.3542554595</x:v>
      </x:c>
      <x:c r="F989" t="s">
        <x:v>99</x:v>
      </x:c>
      <x:c r="G989" s="6">
        <x:v>462.5252528642365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22.605999999999998</x:v>
      </x:c>
      <x:c r="S989" s="8">
        <x:v>7206.190890767668</x:v>
      </x:c>
      <x:c r="T989" s="12">
        <x:v>51485.90809739131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98338</x:v>
      </x:c>
      <x:c r="B990" s="1">
        <x:v>45155.56660360783</x:v>
      </x:c>
      <x:c r="C990" s="6">
        <x:v>49.400722951666665</x:v>
      </x:c>
      <x:c r="D990" s="14" t="s">
        <x:v>94</x:v>
      </x:c>
      <x:c r="E990" s="15">
        <x:v>45155.3542554595</x:v>
      </x:c>
      <x:c r="F990" t="s">
        <x:v>99</x:v>
      </x:c>
      <x:c r="G990" s="6">
        <x:v>466.1321053302972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22.544999999999998</x:v>
      </x:c>
      <x:c r="S990" s="8">
        <x:v>7199.397186445868</x:v>
      </x:c>
      <x:c r="T990" s="12">
        <x:v>51490.48603587644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98350</x:v>
      </x:c>
      <x:c r="B991" s="1">
        <x:v>45155.56663818689</x:v>
      </x:c>
      <x:c r="C991" s="6">
        <x:v>49.450516791666665</x:v>
      </x:c>
      <x:c r="D991" s="14" t="s">
        <x:v>94</x:v>
      </x:c>
      <x:c r="E991" s="15">
        <x:v>45155.3542554595</x:v>
      </x:c>
      <x:c r="F991" t="s">
        <x:v>99</x:v>
      </x:c>
      <x:c r="G991" s="6">
        <x:v>464.4337398248255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22.566999999999997</x:v>
      </x:c>
      <x:c r="S991" s="8">
        <x:v>7202.713435741397</x:v>
      </x:c>
      <x:c r="T991" s="12">
        <x:v>51487.66056706091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98362</x:v>
      </x:c>
      <x:c r="B992" s="1">
        <x:v>45155.56667267622</x:v>
      </x:c>
      <x:c r="C992" s="6">
        <x:v>49.50018143333333</x:v>
      </x:c>
      <x:c r="D992" s="14" t="s">
        <x:v>94</x:v>
      </x:c>
      <x:c r="E992" s="15">
        <x:v>45155.3542554595</x:v>
      </x:c>
      <x:c r="F992" t="s">
        <x:v>99</x:v>
      </x:c>
      <x:c r="G992" s="6">
        <x:v>464.51436615145803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22.58</x:v>
      </x:c>
      <x:c r="S992" s="8">
        <x:v>7202.774052112304</x:v>
      </x:c>
      <x:c r="T992" s="12">
        <x:v>51498.25974386604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98369</x:v>
      </x:c>
      <x:c r="B993" s="1">
        <x:v>45155.56670724019</x:v>
      </x:c>
      <x:c r="C993" s="6">
        <x:v>49.54995355333333</x:v>
      </x:c>
      <x:c r="D993" s="14" t="s">
        <x:v>94</x:v>
      </x:c>
      <x:c r="E993" s="15">
        <x:v>45155.3542554595</x:v>
      </x:c>
      <x:c r="F993" t="s">
        <x:v>99</x:v>
      </x:c>
      <x:c r="G993" s="6">
        <x:v>466.3336927012926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22.543</x:v>
      </x:c>
      <x:c r="S993" s="8">
        <x:v>7200.217560726452</x:v>
      </x:c>
      <x:c r="T993" s="12">
        <x:v>51489.07622002138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98386</x:v>
      </x:c>
      <x:c r="B994" s="1">
        <x:v>45155.5667423346</x:v>
      </x:c>
      <x:c r="C994" s="6">
        <x:v>49.600489493333335</x:v>
      </x:c>
      <x:c r="D994" s="14" t="s">
        <x:v>94</x:v>
      </x:c>
      <x:c r="E994" s="15">
        <x:v>45155.3542554595</x:v>
      </x:c>
      <x:c r="F994" t="s">
        <x:v>99</x:v>
      </x:c>
      <x:c r="G994" s="6">
        <x:v>464.9335783546425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22.560999999999996</x:v>
      </x:c>
      <x:c r="S994" s="8">
        <x:v>7195.0821489354685</x:v>
      </x:c>
      <x:c r="T994" s="12">
        <x:v>51491.08555469108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98398</x:v>
      </x:c>
      <x:c r="B995" s="1">
        <x:v>45155.56677685648</x:v>
      </x:c>
      <x:c r="C995" s="6">
        <x:v>49.65020101</x:v>
      </x:c>
      <x:c r="D995" s="14" t="s">
        <x:v>94</x:v>
      </x:c>
      <x:c r="E995" s="15">
        <x:v>45155.3542554595</x:v>
      </x:c>
      <x:c r="F995" t="s">
        <x:v>99</x:v>
      </x:c>
      <x:c r="G995" s="6">
        <x:v>466.0425622041329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22.551</x:v>
      </x:c>
      <x:c r="S995" s="8">
        <x:v>7192.249277129368</x:v>
      </x:c>
      <x:c r="T995" s="12">
        <x:v>51492.738444121474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98410</x:v>
      </x:c>
      <x:c r="B996" s="1">
        <x:v>45155.56681138987</x:v>
      </x:c>
      <x:c r="C996" s="6">
        <x:v>49.69992908333333</x:v>
      </x:c>
      <x:c r="D996" s="14" t="s">
        <x:v>94</x:v>
      </x:c>
      <x:c r="E996" s="15">
        <x:v>45155.3542554595</x:v>
      </x:c>
      <x:c r="F996" t="s">
        <x:v>99</x:v>
      </x:c>
      <x:c r="G996" s="6">
        <x:v>467.5185287695178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22.519</x:v>
      </x:c>
      <x:c r="S996" s="8">
        <x:v>7189.667595459292</x:v>
      </x:c>
      <x:c r="T996" s="12">
        <x:v>51486.38876403018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98422</x:v>
      </x:c>
      <x:c r="B997" s="1">
        <x:v>45155.56684661039</x:v>
      </x:c>
      <x:c r="C997" s="6">
        <x:v>49.750646625</x:v>
      </x:c>
      <x:c r="D997" s="14" t="s">
        <x:v>94</x:v>
      </x:c>
      <x:c r="E997" s="15">
        <x:v>45155.3542554595</x:v>
      </x:c>
      <x:c r="F997" t="s">
        <x:v>99</x:v>
      </x:c>
      <x:c r="G997" s="6">
        <x:v>466.1813753684769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22.543999999999997</x:v>
      </x:c>
      <x:c r="S997" s="8">
        <x:v>7187.569558493457</x:v>
      </x:c>
      <x:c r="T997" s="12">
        <x:v>51493.708414919456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98434</x:v>
      </x:c>
      <x:c r="B998" s="1">
        <x:v>45155.566881181534</x:v>
      </x:c>
      <x:c r="C998" s="6">
        <x:v>49.80042907833333</x:v>
      </x:c>
      <x:c r="D998" s="14" t="s">
        <x:v>94</x:v>
      </x:c>
      <x:c r="E998" s="15">
        <x:v>45155.3542554595</x:v>
      </x:c>
      <x:c r="F998" t="s">
        <x:v>99</x:v>
      </x:c>
      <x:c r="G998" s="6">
        <x:v>467.6802037840491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22.522</x:v>
      </x:c>
      <x:c r="S998" s="8">
        <x:v>7186.1948586695635</x:v>
      </x:c>
      <x:c r="T998" s="12">
        <x:v>51488.98502676642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98446</x:v>
      </x:c>
      <x:c r="B999" s="1">
        <x:v>45155.56691578235</x:v>
      </x:c>
      <x:c r="C999" s="6">
        <x:v>49.85025426166667</x:v>
      </x:c>
      <x:c r="D999" s="14" t="s">
        <x:v>94</x:v>
      </x:c>
      <x:c r="E999" s="15">
        <x:v>45155.3542554595</x:v>
      </x:c>
      <x:c r="F999" t="s">
        <x:v>99</x:v>
      </x:c>
      <x:c r="G999" s="6">
        <x:v>465.93957608046867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22.551</x:v>
      </x:c>
      <x:c r="S999" s="8">
        <x:v>7181.755472180245</x:v>
      </x:c>
      <x:c r="T999" s="12">
        <x:v>51487.84085867781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98457</x:v>
      </x:c>
      <x:c r="B1000" s="1">
        <x:v>45155.566950485765</x:v>
      </x:c>
      <x:c r="C1000" s="6">
        <x:v>49.90022718</x:v>
      </x:c>
      <x:c r="D1000" s="14" t="s">
        <x:v>94</x:v>
      </x:c>
      <x:c r="E1000" s="15">
        <x:v>45155.3542554595</x:v>
      </x:c>
      <x:c r="F1000" t="s">
        <x:v>99</x:v>
      </x:c>
      <x:c r="G1000" s="6">
        <x:v>469.84967889322354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22.471999999999998</x:v>
      </x:c>
      <x:c r="S1000" s="8">
        <x:v>7180.806161146922</x:v>
      </x:c>
      <x:c r="T1000" s="12">
        <x:v>51489.15076314541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98465</x:v>
      </x:c>
      <x:c r="B1001" s="1">
        <x:v>45155.566984992845</x:v>
      </x:c>
      <x:c r="C1001" s="6">
        <x:v>49.949917363333334</x:v>
      </x:c>
      <x:c r="D1001" s="14" t="s">
        <x:v>94</x:v>
      </x:c>
      <x:c r="E1001" s="15">
        <x:v>45155.3542554595</x:v>
      </x:c>
      <x:c r="F1001" t="s">
        <x:v>99</x:v>
      </x:c>
      <x:c r="G1001" s="6">
        <x:v>467.4824207863185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22.526</x:v>
      </x:c>
      <x:c r="S1001" s="8">
        <x:v>7177.241349364049</x:v>
      </x:c>
      <x:c r="T1001" s="12">
        <x:v>51490.57303082653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98482</x:v>
      </x:c>
      <x:c r="B1002" s="1">
        <x:v>45155.567020102164</x:v>
      </x:c>
      <x:c r="C1002" s="6">
        <x:v>50.000474786666665</x:v>
      </x:c>
      <x:c r="D1002" s="14" t="s">
        <x:v>94</x:v>
      </x:c>
      <x:c r="E1002" s="15">
        <x:v>45155.3542554595</x:v>
      </x:c>
      <x:c r="F1002" t="s">
        <x:v>99</x:v>
      </x:c>
      <x:c r="G1002" s="6">
        <x:v>468.17511599801094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22.511999999999997</x:v>
      </x:c>
      <x:c r="S1002" s="8">
        <x:v>7178.9863269014395</x:v>
      </x:c>
      <x:c r="T1002" s="12">
        <x:v>51493.2936583601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98489</x:v>
      </x:c>
      <x:c r="B1003" s="1">
        <x:v>45155.56705471115</x:v>
      </x:c>
      <x:c r="C1003" s="6">
        <x:v>50.050311725</x:v>
      </x:c>
      <x:c r="D1003" s="14" t="s">
        <x:v>94</x:v>
      </x:c>
      <x:c r="E1003" s="15">
        <x:v>45155.3542554595</x:v>
      </x:c>
      <x:c r="F1003" t="s">
        <x:v>99</x:v>
      </x:c>
      <x:c r="G1003" s="6">
        <x:v>468.65233729703664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22.517</x:v>
      </x:c>
      <x:c r="S1003" s="8">
        <x:v>7173.7583467006325</x:v>
      </x:c>
      <x:c r="T1003" s="12">
        <x:v>51489.488498479244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98505</x:v>
      </x:c>
      <x:c r="B1004" s="1">
        <x:v>45155.5670893023</x:v>
      </x:c>
      <x:c r="C1004" s="6">
        <x:v>50.100122981666665</x:v>
      </x:c>
      <x:c r="D1004" s="14" t="s">
        <x:v>94</x:v>
      </x:c>
      <x:c r="E1004" s="15">
        <x:v>45155.3542554595</x:v>
      </x:c>
      <x:c r="F1004" t="s">
        <x:v>99</x:v>
      </x:c>
      <x:c r="G1004" s="6">
        <x:v>468.07608155557364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22.514</x:v>
      </x:c>
      <x:c r="S1004" s="8">
        <x:v>7171.020582070605</x:v>
      </x:c>
      <x:c r="T1004" s="12">
        <x:v>51491.57756739702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98518</x:v>
      </x:c>
      <x:c r="B1005" s="1">
        <x:v>45155.56712438622</x:v>
      </x:c>
      <x:c r="C1005" s="6">
        <x:v>50.150643825</x:v>
      </x:c>
      <x:c r="D1005" s="14" t="s">
        <x:v>94</x:v>
      </x:c>
      <x:c r="E1005" s="15">
        <x:v>45155.3542554595</x:v>
      </x:c>
      <x:c r="F1005" t="s">
        <x:v>99</x:v>
      </x:c>
      <x:c r="G1005" s="6">
        <x:v>471.20820132320506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22.450999999999997</x:v>
      </x:c>
      <x:c r="S1005" s="8">
        <x:v>7168.963183688462</x:v>
      </x:c>
      <x:c r="T1005" s="12">
        <x:v>51490.766742806656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98523</x:v>
      </x:c>
      <x:c r="B1006" s="1">
        <x:v>45155.56715891548</x:v>
      </x:c>
      <x:c r="C1006" s="6">
        <x:v>50.200365958333336</x:v>
      </x:c>
      <x:c r="D1006" s="14" t="s">
        <x:v>94</x:v>
      </x:c>
      <x:c r="E1006" s="15">
        <x:v>45155.3542554595</x:v>
      </x:c>
      <x:c r="F1006" t="s">
        <x:v>99</x:v>
      </x:c>
      <x:c r="G1006" s="6">
        <x:v>468.83275329217145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22.505</x:v>
      </x:c>
      <x:c r="S1006" s="8">
        <x:v>7165.7064476111045</x:v>
      </x:c>
      <x:c r="T1006" s="12">
        <x:v>51487.18870446713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98534</x:v>
      </x:c>
      <x:c r="B1007" s="1">
        <x:v>45155.567193462564</x:v>
      </x:c>
      <x:c r="C1007" s="6">
        <x:v>50.250113765</x:v>
      </x:c>
      <x:c r="D1007" s="14" t="s">
        <x:v>94</x:v>
      </x:c>
      <x:c r="E1007" s="15">
        <x:v>45155.3542554595</x:v>
      </x:c>
      <x:c r="F1007" t="s">
        <x:v>99</x:v>
      </x:c>
      <x:c r="G1007" s="6">
        <x:v>469.4914425654787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22.497999999999998</x:v>
      </x:c>
      <x:c r="S1007" s="8">
        <x:v>7163.606159920685</x:v>
      </x:c>
      <x:c r="T1007" s="12">
        <x:v>51492.09685236663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98554</x:v>
      </x:c>
      <x:c r="B1008" s="1">
        <x:v>45155.56722856096</x:v>
      </x:c>
      <x:c r="C1008" s="6">
        <x:v>50.30065546</x:v>
      </x:c>
      <x:c r="D1008" s="14" t="s">
        <x:v>94</x:v>
      </x:c>
      <x:c r="E1008" s="15">
        <x:v>45155.3542554595</x:v>
      </x:c>
      <x:c r="F1008" t="s">
        <x:v>99</x:v>
      </x:c>
      <x:c r="G1008" s="6">
        <x:v>468.04445143964597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22.523</x:v>
      </x:c>
      <x:c r="S1008" s="8">
        <x:v>7159.098228915083</x:v>
      </x:c>
      <x:c r="T1008" s="12">
        <x:v>51487.058527571906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98566</x:v>
      </x:c>
      <x:c r="B1009" s="1">
        <x:v>45155.56726310574</x:v>
      </x:c>
      <x:c r="C1009" s="6">
        <x:v>50.350399931666665</x:v>
      </x:c>
      <x:c r="D1009" s="14" t="s">
        <x:v>94</x:v>
      </x:c>
      <x:c r="E1009" s="15">
        <x:v>45155.3542554595</x:v>
      </x:c>
      <x:c r="F1009" t="s">
        <x:v>99</x:v>
      </x:c>
      <x:c r="G1009" s="6">
        <x:v>470.9980126148274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22.473999999999997</x:v>
      </x:c>
      <x:c r="S1009" s="8">
        <x:v>7166.1416036242335</x:v>
      </x:c>
      <x:c r="T1009" s="12">
        <x:v>51488.933047804436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98578</x:v>
      </x:c>
      <x:c r="B1010" s="1">
        <x:v>45155.56729773237</x:v>
      </x:c>
      <x:c r="C1010" s="6">
        <x:v>50.40026227833334</x:v>
      </x:c>
      <x:c r="D1010" s="14" t="s">
        <x:v>94</x:v>
      </x:c>
      <x:c r="E1010" s="15">
        <x:v>45155.3542554595</x:v>
      </x:c>
      <x:c r="F1010" t="s">
        <x:v>99</x:v>
      </x:c>
      <x:c r="G1010" s="6">
        <x:v>470.4180177682814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22.494</x:v>
      </x:c>
      <x:c r="S1010" s="8">
        <x:v>7158.859378797783</x:v>
      </x:c>
      <x:c r="T1010" s="12">
        <x:v>51495.27153160487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98590</x:v>
      </x:c>
      <x:c r="B1011" s="1">
        <x:v>45155.56733230401</x:v>
      </x:c>
      <x:c r="C1011" s="6">
        <x:v>50.45004544333333</x:v>
      </x:c>
      <x:c r="D1011" s="14" t="s">
        <x:v>94</x:v>
      </x:c>
      <x:c r="E1011" s="15">
        <x:v>45155.3542554595</x:v>
      </x:c>
      <x:c r="F1011" t="s">
        <x:v>99</x:v>
      </x:c>
      <x:c r="G1011" s="6">
        <x:v>472.37783030696653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22.461</x:v>
      </x:c>
      <x:c r="S1011" s="8">
        <x:v>7157.84614704388</x:v>
      </x:c>
      <x:c r="T1011" s="12">
        <x:v>51492.71004369194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98601</x:v>
      </x:c>
      <x:c r="B1012" s="1">
        <x:v>45155.56736694179</x:v>
      </x:c>
      <x:c r="C1012" s="6">
        <x:v>50.49992384</x:v>
      </x:c>
      <x:c r="D1012" s="14" t="s">
        <x:v>94</x:v>
      </x:c>
      <x:c r="E1012" s="15">
        <x:v>45155.3542554595</x:v>
      </x:c>
      <x:c r="F1012" t="s">
        <x:v>99</x:v>
      </x:c>
      <x:c r="G1012" s="6">
        <x:v>472.90542093982197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22.462999999999997</x:v>
      </x:c>
      <x:c r="S1012" s="8">
        <x:v>7152.035349385249</x:v>
      </x:c>
      <x:c r="T1012" s="12">
        <x:v>51488.06727482935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98614</x:v>
      </x:c>
      <x:c r="B1013" s="1">
        <x:v>45155.56740206577</x:v>
      </x:c>
      <x:c r="C1013" s="6">
        <x:v>50.55050238</x:v>
      </x:c>
      <x:c r="D1013" s="14" t="s">
        <x:v>94</x:v>
      </x:c>
      <x:c r="E1013" s="15">
        <x:v>45155.3542554595</x:v>
      </x:c>
      <x:c r="F1013" t="s">
        <x:v>99</x:v>
      </x:c>
      <x:c r="G1013" s="6">
        <x:v>475.7752621891954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22.407999999999998</x:v>
      </x:c>
      <x:c r="S1013" s="8">
        <x:v>7152.408945783675</x:v>
      </x:c>
      <x:c r="T1013" s="12">
        <x:v>51490.8670684461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98621</x:v>
      </x:c>
      <x:c r="B1014" s="1">
        <x:v>45155.567436625104</x:v>
      </x:c>
      <x:c r="C1014" s="6">
        <x:v>50.60026781333333</x:v>
      </x:c>
      <x:c r="D1014" s="14" t="s">
        <x:v>94</x:v>
      </x:c>
      <x:c r="E1014" s="15">
        <x:v>45155.3542554595</x:v>
      </x:c>
      <x:c r="F1014" t="s">
        <x:v>99</x:v>
      </x:c>
      <x:c r="G1014" s="6">
        <x:v>473.60722188176567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22.448999999999998</x:v>
      </x:c>
      <x:c r="S1014" s="8">
        <x:v>7146.649562758591</x:v>
      </x:c>
      <x:c r="T1014" s="12">
        <x:v>51495.124838987744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98637</x:v>
      </x:c>
      <x:c r="B1015" s="1">
        <x:v>45155.567471322436</x:v>
      </x:c>
      <x:c r="C1015" s="6">
        <x:v>50.650231973333334</x:v>
      </x:c>
      <x:c r="D1015" s="14" t="s">
        <x:v>94</x:v>
      </x:c>
      <x:c r="E1015" s="15">
        <x:v>45155.3542554595</x:v>
      </x:c>
      <x:c r="F1015" t="s">
        <x:v>99</x:v>
      </x:c>
      <x:c r="G1015" s="6">
        <x:v>473.588944452384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22.464</x:v>
      </x:c>
      <x:c r="S1015" s="8">
        <x:v>7147.414207812308</x:v>
      </x:c>
      <x:c r="T1015" s="12">
        <x:v>51488.40281710087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98649</x:v>
      </x:c>
      <x:c r="B1016" s="1">
        <x:v>45155.56750587659</x:v>
      </x:c>
      <x:c r="C1016" s="6">
        <x:v>50.69998996166667</x:v>
      </x:c>
      <x:c r="D1016" s="14" t="s">
        <x:v>94</x:v>
      </x:c>
      <x:c r="E1016" s="15">
        <x:v>45155.3542554595</x:v>
      </x:c>
      <x:c r="F1016" t="s">
        <x:v>99</x:v>
      </x:c>
      <x:c r="G1016" s="6">
        <x:v>471.6054972636144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22.488999999999997</x:v>
      </x:c>
      <x:c r="S1016" s="8">
        <x:v>7146.91700178761</x:v>
      </x:c>
      <x:c r="T1016" s="12">
        <x:v>51487.76456163925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98662</x:v>
      </x:c>
      <x:c r="B1017" s="1">
        <x:v>45155.56754098872</x:v>
      </x:c>
      <x:c r="C1017" s="6">
        <x:v>50.75055142666667</x:v>
      </x:c>
      <x:c r="D1017" s="14" t="s">
        <x:v>94</x:v>
      </x:c>
      <x:c r="E1017" s="15">
        <x:v>45155.3542554595</x:v>
      </x:c>
      <x:c r="F1017" t="s">
        <x:v>99</x:v>
      </x:c>
      <x:c r="G1017" s="6">
        <x:v>474.23691175342657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22.448999999999998</x:v>
      </x:c>
      <x:c r="S1017" s="8">
        <x:v>7149.829351136943</x:v>
      </x:c>
      <x:c r="T1017" s="12">
        <x:v>51498.37786009149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98674</x:v>
      </x:c>
      <x:c r="B1018" s="1">
        <x:v>45155.5675755755</x:v>
      </x:c>
      <x:c r="C1018" s="6">
        <x:v>50.800356396666665</x:v>
      </x:c>
      <x:c r="D1018" s="14" t="s">
        <x:v>94</x:v>
      </x:c>
      <x:c r="E1018" s="15">
        <x:v>45155.3542554595</x:v>
      </x:c>
      <x:c r="F1018" t="s">
        <x:v>99</x:v>
      </x:c>
      <x:c r="G1018" s="6">
        <x:v>477.014591511305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22.395999999999997</x:v>
      </x:c>
      <x:c r="S1018" s="8">
        <x:v>7139.5690926915595</x:v>
      </x:c>
      <x:c r="T1018" s="12">
        <x:v>51487.09396980382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98685</x:v>
      </x:c>
      <x:c r="B1019" s="1">
        <x:v>45155.56761015244</x:v>
      </x:c>
      <x:c r="C1019" s="6">
        <x:v>50.85014717666667</x:v>
      </x:c>
      <x:c r="D1019" s="14" t="s">
        <x:v>94</x:v>
      </x:c>
      <x:c r="E1019" s="15">
        <x:v>45155.3542554595</x:v>
      </x:c>
      <x:c r="F1019" t="s">
        <x:v>99</x:v>
      </x:c>
      <x:c r="G1019" s="6">
        <x:v>476.36180521599397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22.410999999999998</x:v>
      </x:c>
      <x:c r="S1019" s="8">
        <x:v>7143.360139542956</x:v>
      </x:c>
      <x:c r="T1019" s="12">
        <x:v>51489.13739829022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98697</x:v>
      </x:c>
      <x:c r="B1020" s="1">
        <x:v>45155.567644749084</x:v>
      </x:c>
      <x:c r="C1020" s="6">
        <x:v>50.89996635166667</x:v>
      </x:c>
      <x:c r="D1020" s="14" t="s">
        <x:v>94</x:v>
      </x:c>
      <x:c r="E1020" s="15">
        <x:v>45155.3542554595</x:v>
      </x:c>
      <x:c r="F1020" t="s">
        <x:v>99</x:v>
      </x:c>
      <x:c r="G1020" s="6">
        <x:v>475.9715111355302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22.424999999999997</x:v>
      </x:c>
      <x:c r="S1020" s="8">
        <x:v>7136.016400518671</x:v>
      </x:c>
      <x:c r="T1020" s="12">
        <x:v>51493.62979179418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98710</x:v>
      </x:c>
      <x:c r="B1021" s="1">
        <x:v>45155.56767987717</x:v>
      </x:c>
      <x:c r="C1021" s="6">
        <x:v>50.95055079</x:v>
      </x:c>
      <x:c r="D1021" s="14" t="s">
        <x:v>94</x:v>
      </x:c>
      <x:c r="E1021" s="15">
        <x:v>45155.3542554595</x:v>
      </x:c>
      <x:c r="F1021" t="s">
        <x:v>99</x:v>
      </x:c>
      <x:c r="G1021" s="6">
        <x:v>478.2486763196162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22.38</x:v>
      </x:c>
      <x:c r="S1021" s="8">
        <x:v>7134.604960713194</x:v>
      </x:c>
      <x:c r="T1021" s="12">
        <x:v>51492.67013251841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98722</x:v>
      </x:c>
      <x:c r="B1022" s="1">
        <x:v>45155.56771452272</x:v>
      </x:c>
      <x:c r="C1022" s="6">
        <x:v>51.00044037666667</x:v>
      </x:c>
      <x:c r="D1022" s="14" t="s">
        <x:v>94</x:v>
      </x:c>
      <x:c r="E1022" s="15">
        <x:v>45155.3542554595</x:v>
      </x:c>
      <x:c r="F1022" t="s">
        <x:v>99</x:v>
      </x:c>
      <x:c r="G1022" s="6">
        <x:v>476.4349673662378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22.419999999999998</x:v>
      </x:c>
      <x:c r="S1022" s="8">
        <x:v>7132.408609502886</x:v>
      </x:c>
      <x:c r="T1022" s="12">
        <x:v>51492.917300207926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98729</x:v>
      </x:c>
      <x:c r="B1023" s="1">
        <x:v>45155.56774909784</x:v>
      </x:c>
      <x:c r="C1023" s="6">
        <x:v>51.05022856666667</x:v>
      </x:c>
      <x:c r="D1023" s="14" t="s">
        <x:v>94</x:v>
      </x:c>
      <x:c r="E1023" s="15">
        <x:v>45155.3542554595</x:v>
      </x:c>
      <x:c r="F1023" t="s">
        <x:v>99</x:v>
      </x:c>
      <x:c r="G1023" s="6">
        <x:v>477.54777931893193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22.398</x:v>
      </x:c>
      <x:c r="S1023" s="8">
        <x:v>7128.452658789176</x:v>
      </x:c>
      <x:c r="T1023" s="12">
        <x:v>51489.079184109665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98745</x:v>
      </x:c>
      <x:c r="B1024" s="1">
        <x:v>45155.56778364068</x:v>
      </x:c>
      <x:c r="C1024" s="6">
        <x:v>51.09997026333333</x:v>
      </x:c>
      <x:c r="D1024" s="14" t="s">
        <x:v>94</x:v>
      </x:c>
      <x:c r="E1024" s="15">
        <x:v>45155.3542554595</x:v>
      </x:c>
      <x:c r="F1024" t="s">
        <x:v>99</x:v>
      </x:c>
      <x:c r="G1024" s="6">
        <x:v>477.13822201831806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22.403999999999996</x:v>
      </x:c>
      <x:c r="S1024" s="8">
        <x:v>7128.24377369826</x:v>
      </x:c>
      <x:c r="T1024" s="12">
        <x:v>51490.89038645926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98758</x:v>
      </x:c>
      <x:c r="B1025" s="1">
        <x:v>45155.56781875399</x:v>
      </x:c>
      <x:c r="C1025" s="6">
        <x:v>51.15053341666667</x:v>
      </x:c>
      <x:c r="D1025" s="14" t="s">
        <x:v>94</x:v>
      </x:c>
      <x:c r="E1025" s="15">
        <x:v>45155.3542554595</x:v>
      </x:c>
      <x:c r="F1025" t="s">
        <x:v>99</x:v>
      </x:c>
      <x:c r="G1025" s="6">
        <x:v>476.5269070199053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22.413999999999998</x:v>
      </x:c>
      <x:c r="S1025" s="8">
        <x:v>7127.868513535298</x:v>
      </x:c>
      <x:c r="T1025" s="12">
        <x:v>51488.82795558472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98770</x:v>
      </x:c>
      <x:c r="B1026" s="1">
        <x:v>45155.567853276</x:v>
      </x:c>
      <x:c r="C1026" s="6">
        <x:v>51.200245106666664</x:v>
      </x:c>
      <x:c r="D1026" s="14" t="s">
        <x:v>94</x:v>
      </x:c>
      <x:c r="E1026" s="15">
        <x:v>45155.3542554595</x:v>
      </x:c>
      <x:c r="F1026" t="s">
        <x:v>99</x:v>
      </x:c>
      <x:c r="G1026" s="6">
        <x:v>478.7521245850037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22.368</x:v>
      </x:c>
      <x:c r="S1026" s="8">
        <x:v>7122.9096308987455</x:v>
      </x:c>
      <x:c r="T1026" s="12">
        <x:v>51488.535636866305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98783</x:v>
      </x:c>
      <x:c r="B1027" s="1">
        <x:v>45155.56788785134</x:v>
      </x:c>
      <x:c r="C1027" s="6">
        <x:v>51.2500336</x:v>
      </x:c>
      <x:c r="D1027" s="14" t="s">
        <x:v>94</x:v>
      </x:c>
      <x:c r="E1027" s="15">
        <x:v>45155.3542554595</x:v>
      </x:c>
      <x:c r="F1027" t="s">
        <x:v>99</x:v>
      </x:c>
      <x:c r="G1027" s="6">
        <x:v>476.5269070199053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22.413999999999998</x:v>
      </x:c>
      <x:c r="S1027" s="8">
        <x:v>7120.88664731695</x:v>
      </x:c>
      <x:c r="T1027" s="12">
        <x:v>51485.58018705395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98787</x:v>
      </x:c>
      <x:c r="B1028" s="1">
        <x:v>45155.56792298249</x:v>
      </x:c>
      <x:c r="C1028" s="6">
        <x:v>51.30062246166667</x:v>
      </x:c>
      <x:c r="D1028" s="14" t="s">
        <x:v>94</x:v>
      </x:c>
      <x:c r="E1028" s="15">
        <x:v>45155.3542554595</x:v>
      </x:c>
      <x:c r="F1028" t="s">
        <x:v>99</x:v>
      </x:c>
      <x:c r="G1028" s="6">
        <x:v>478.34132899496535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22.374</x:v>
      </x:c>
      <x:c r="S1028" s="8">
        <x:v>7119.320530593066</x:v>
      </x:c>
      <x:c r="T1028" s="12">
        <x:v>51486.38330106238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98800</x:v>
      </x:c>
      <x:c r="B1029" s="1">
        <x:v>45155.56795754396</x:v>
      </x:c>
      <x:c r="C1029" s="6">
        <x:v>51.350390966666666</x:v>
      </x:c>
      <x:c r="D1029" s="14" t="s">
        <x:v>94</x:v>
      </x:c>
      <x:c r="E1029" s="15">
        <x:v>45155.3542554595</x:v>
      </x:c>
      <x:c r="F1029" t="s">
        <x:v>99</x:v>
      </x:c>
      <x:c r="G1029" s="6">
        <x:v>477.4152022018794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22.386</x:v>
      </x:c>
      <x:c r="S1029" s="8">
        <x:v>7120.953807357131</x:v>
      </x:c>
      <x:c r="T1029" s="12">
        <x:v>51492.49504864015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98813</x:v>
      </x:c>
      <x:c r="B1030" s="1">
        <x:v>45155.56799208212</x:v>
      </x:c>
      <x:c r="C1030" s="6">
        <x:v>51.400125921666664</x:v>
      </x:c>
      <x:c r="D1030" s="14" t="s">
        <x:v>94</x:v>
      </x:c>
      <x:c r="E1030" s="15">
        <x:v>45155.3542554595</x:v>
      </x:c>
      <x:c r="F1030" t="s">
        <x:v>99</x:v>
      </x:c>
      <x:c r="G1030" s="6">
        <x:v>476.6234546952551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22.409999999999997</x:v>
      </x:c>
      <x:c r="S1030" s="8">
        <x:v>7112.832405984495</x:v>
      </x:c>
      <x:c r="T1030" s="12">
        <x:v>51488.872558874384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98830</x:v>
      </x:c>
      <x:c r="B1031" s="1">
        <x:v>45155.56802721738</x:v>
      </x:c>
      <x:c r="C1031" s="6">
        <x:v>51.450720695</x:v>
      </x:c>
      <x:c r="D1031" s="14" t="s">
        <x:v>94</x:v>
      </x:c>
      <x:c r="E1031" s="15">
        <x:v>45155.3542554595</x:v>
      </x:c>
      <x:c r="F1031" t="s">
        <x:v>99</x:v>
      </x:c>
      <x:c r="G1031" s="6">
        <x:v>477.9684637258855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22.372999999999998</x:v>
      </x:c>
      <x:c r="S1031" s="8">
        <x:v>7115.920165493443</x:v>
      </x:c>
      <x:c r="T1031" s="12">
        <x:v>51487.30425363046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98842</x:v>
      </x:c>
      <x:c r="B1032" s="1">
        <x:v>45155.56806179397</x:v>
      </x:c>
      <x:c r="C1032" s="6">
        <x:v>51.500510995</x:v>
      </x:c>
      <x:c r="D1032" s="14" t="s">
        <x:v>94</x:v>
      </x:c>
      <x:c r="E1032" s="15">
        <x:v>45155.3542554595</x:v>
      </x:c>
      <x:c r="F1032" t="s">
        <x:v>99</x:v>
      </x:c>
      <x:c r="G1032" s="6">
        <x:v>477.437472203518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22.395999999999997</x:v>
      </x:c>
      <x:c r="S1032" s="8">
        <x:v>7107.944660329348</x:v>
      </x:c>
      <x:c r="T1032" s="12">
        <x:v>51490.0270632476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98854</x:v>
      </x:c>
      <x:c r="B1033" s="1">
        <x:v>45155.56809636473</x:v>
      </x:c>
      <x:c r="C1033" s="6">
        <x:v>51.550292885</x:v>
      </x:c>
      <x:c r="D1033" s="14" t="s">
        <x:v>94</x:v>
      </x:c>
      <x:c r="E1033" s="15">
        <x:v>45155.3542554595</x:v>
      </x:c>
      <x:c r="F1033" t="s">
        <x:v>99</x:v>
      </x:c>
      <x:c r="G1033" s="6">
        <x:v>479.4978154404796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22.345</x:v>
      </x:c>
      <x:c r="S1033" s="8">
        <x:v>7107.310400508732</x:v>
      </x:c>
      <x:c r="T1033" s="12">
        <x:v>51486.078521014526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98861</x:v>
      </x:c>
      <x:c r="B1034" s="1">
        <x:v>45155.568130908825</x:v>
      </x:c>
      <x:c r="C1034" s="6">
        <x:v>51.60003638333333</x:v>
      </x:c>
      <x:c r="D1034" s="14" t="s">
        <x:v>94</x:v>
      </x:c>
      <x:c r="E1034" s="15">
        <x:v>45155.3542554595</x:v>
      </x:c>
      <x:c r="F1034" t="s">
        <x:v>99</x:v>
      </x:c>
      <x:c r="G1034" s="6">
        <x:v>477.25443611807714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22.384999999999998</x:v>
      </x:c>
      <x:c r="S1034" s="8">
        <x:v>7109.101425270063</x:v>
      </x:c>
      <x:c r="T1034" s="12">
        <x:v>51490.148490861015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98878</x:v>
      </x:c>
      <x:c r="B1035" s="1">
        <x:v>45155.56816607217</x:v>
      </x:c>
      <x:c r="C1035" s="6">
        <x:v>51.650671591666665</x:v>
      </x:c>
      <x:c r="D1035" s="14" t="s">
        <x:v>94</x:v>
      </x:c>
      <x:c r="E1035" s="15">
        <x:v>45155.3542554595</x:v>
      </x:c>
      <x:c r="F1035" t="s">
        <x:v>99</x:v>
      </x:c>
      <x:c r="G1035" s="6">
        <x:v>479.6040192326171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22.345</x:v>
      </x:c>
      <x:c r="S1035" s="8">
        <x:v>7101.772510736948</x:v>
      </x:c>
      <x:c r="T1035" s="12">
        <x:v>51490.312424229036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98890</x:v>
      </x:c>
      <x:c r="B1036" s="1">
        <x:v>45155.56820062979</x:v>
      </x:c>
      <x:c r="C1036" s="6">
        <x:v>51.70043456333333</x:v>
      </x:c>
      <x:c r="D1036" s="14" t="s">
        <x:v>94</x:v>
      </x:c>
      <x:c r="E1036" s="15">
        <x:v>45155.3542554595</x:v>
      </x:c>
      <x:c r="F1036" t="s">
        <x:v>99</x:v>
      </x:c>
      <x:c r="G1036" s="6">
        <x:v>479.02243496964564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22.345999999999997</x:v>
      </x:c>
      <x:c r="S1036" s="8">
        <x:v>7096.4452358089775</x:v>
      </x:c>
      <x:c r="T1036" s="12">
        <x:v>51493.51821622948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98897</x:v>
      </x:c>
      <x:c r="B1037" s="1">
        <x:v>45155.568235153674</x:v>
      </x:c>
      <x:c r="C1037" s="6">
        <x:v>51.75014896166667</x:v>
      </x:c>
      <x:c r="D1037" s="14" t="s">
        <x:v>94</x:v>
      </x:c>
      <x:c r="E1037" s="15">
        <x:v>45155.3542554595</x:v>
      </x:c>
      <x:c r="F1037" t="s">
        <x:v>99</x:v>
      </x:c>
      <x:c r="G1037" s="6">
        <x:v>479.2217467866953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22.34</x:v>
      </x:c>
      <x:c r="S1037" s="8">
        <x:v>7096.155925556078</x:v>
      </x:c>
      <x:c r="T1037" s="12">
        <x:v>51487.27446652273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98909</x:v>
      </x:c>
      <x:c r="B1038" s="1">
        <x:v>45155.56826976954</x:v>
      </x:c>
      <x:c r="C1038" s="6">
        <x:v>51.799995798333335</x:v>
      </x:c>
      <x:c r="D1038" s="14" t="s">
        <x:v>94</x:v>
      </x:c>
      <x:c r="E1038" s="15">
        <x:v>45155.3542554595</x:v>
      </x:c>
      <x:c r="F1038" t="s">
        <x:v>99</x:v>
      </x:c>
      <x:c r="G1038" s="6">
        <x:v>480.0414118413104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22.325999999999997</x:v>
      </x:c>
      <x:c r="S1038" s="8">
        <x:v>7095.851164042365</x:v>
      </x:c>
      <x:c r="T1038" s="12">
        <x:v>51486.557090245435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98926</x:v>
      </x:c>
      <x:c r="B1039" s="1">
        <x:v>45155.568304935354</x:v>
      </x:c>
      <x:c r="C1039" s="6">
        <x:v>51.85063457166667</x:v>
      </x:c>
      <x:c r="D1039" s="14" t="s">
        <x:v>94</x:v>
      </x:c>
      <x:c r="E1039" s="15">
        <x:v>45155.3542554595</x:v>
      </x:c>
      <x:c r="F1039" t="s">
        <x:v>99</x:v>
      </x:c>
      <x:c r="G1039" s="6">
        <x:v>481.3617796740627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22.296</x:v>
      </x:c>
      <x:c r="S1039" s="8">
        <x:v>7094.670949521265</x:v>
      </x:c>
      <x:c r="T1039" s="12">
        <x:v>51487.950179996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98938</x:v>
      </x:c>
      <x:c r="B1040" s="1">
        <x:v>45155.56833955323</x:v>
      </x:c>
      <x:c r="C1040" s="6">
        <x:v>51.90048432</x:v>
      </x:c>
      <x:c r="D1040" s="14" t="s">
        <x:v>94</x:v>
      </x:c>
      <x:c r="E1040" s="15">
        <x:v>45155.3542554595</x:v>
      </x:c>
      <x:c r="F1040" t="s">
        <x:v>99</x:v>
      </x:c>
      <x:c r="G1040" s="6">
        <x:v>478.6535867770038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22.346999999999998</x:v>
      </x:c>
      <x:c r="S1040" s="8">
        <x:v>7087.915105867407</x:v>
      </x:c>
      <x:c r="T1040" s="12">
        <x:v>51486.177644021736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98950</x:v>
      </x:c>
      <x:c r="B1041" s="1">
        <x:v>45155.56837412569</x:v>
      </x:c>
      <x:c r="C1041" s="6">
        <x:v>51.950268656666665</x:v>
      </x:c>
      <x:c r="D1041" s="14" t="s">
        <x:v>94</x:v>
      </x:c>
      <x:c r="E1041" s="15">
        <x:v>45155.3542554595</x:v>
      </x:c>
      <x:c r="F1041" t="s">
        <x:v>99</x:v>
      </x:c>
      <x:c r="G1041" s="6">
        <x:v>479.60821664148864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22.322</x:v>
      </x:c>
      <x:c r="S1041" s="8">
        <x:v>7084.790170796887</x:v>
      </x:c>
      <x:c r="T1041" s="12">
        <x:v>51488.0986497481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98957</x:v>
      </x:c>
      <x:c r="B1042" s="1">
        <x:v>45155.56840867999</x:v>
      </x:c>
      <x:c r="C1042" s="6">
        <x:v>52.000026856666665</x:v>
      </x:c>
      <x:c r="D1042" s="14" t="s">
        <x:v>94</x:v>
      </x:c>
      <x:c r="E1042" s="15">
        <x:v>45155.3542554595</x:v>
      </x:c>
      <x:c r="F1042" t="s">
        <x:v>99</x:v>
      </x:c>
      <x:c r="G1042" s="6">
        <x:v>478.4757592610372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22.337999999999997</x:v>
      </x:c>
      <x:c r="S1042" s="8">
        <x:v>7080.3560635101985</x:v>
      </x:c>
      <x:c r="T1042" s="12">
        <x:v>51485.62227984792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98973</x:v>
      </x:c>
      <x:c r="B1043" s="1">
        <x:v>45155.568443309414</x:v>
      </x:c>
      <x:c r="C1043" s="6">
        <x:v>52.04989323666667</x:v>
      </x:c>
      <x:c r="D1043" s="14" t="s">
        <x:v>94</x:v>
      </x:c>
      <x:c r="E1043" s="15">
        <x:v>45155.3542554595</x:v>
      </x:c>
      <x:c r="F1043" t="s">
        <x:v>99</x:v>
      </x:c>
      <x:c r="G1043" s="6">
        <x:v>477.7438358385509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22.342</x:v>
      </x:c>
      <x:c r="S1043" s="8">
        <x:v>7079.494628623803</x:v>
      </x:c>
      <x:c r="T1043" s="12">
        <x:v>51486.96141214373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98986</x:v>
      </x:c>
      <x:c r="B1044" s="1">
        <x:v>45155.56847842496</x:v>
      </x:c>
      <x:c r="C1044" s="6">
        <x:v>52.100459621666666</x:v>
      </x:c>
      <x:c r="D1044" s="14" t="s">
        <x:v>94</x:v>
      </x:c>
      <x:c r="E1044" s="15">
        <x:v>45155.3542554595</x:v>
      </x:c>
      <x:c r="F1044" t="s">
        <x:v>99</x:v>
      </x:c>
      <x:c r="G1044" s="6">
        <x:v>479.7487520981997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22.313</x:v>
      </x:c>
      <x:c r="S1044" s="8">
        <x:v>7078.199003273596</x:v>
      </x:c>
      <x:c r="T1044" s="12">
        <x:v>51486.709868414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98998</x:v>
      </x:c>
      <x:c r="B1045" s="1">
        <x:v>45155.56851301922</x:v>
      </x:c>
      <x:c r="C1045" s="6">
        <x:v>52.150275355</x:v>
      </x:c>
      <x:c r="D1045" s="14" t="s">
        <x:v>94</x:v>
      </x:c>
      <x:c r="E1045" s="15">
        <x:v>45155.3542554595</x:v>
      </x:c>
      <x:c r="F1045" t="s">
        <x:v>99</x:v>
      </x:c>
      <x:c r="G1045" s="6">
        <x:v>481.02594822326495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22.287999999999997</x:v>
      </x:c>
      <x:c r="S1045" s="8">
        <x:v>7081.5935966880625</x:v>
      </x:c>
      <x:c r="T1045" s="12">
        <x:v>51490.0372141553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99009</x:v>
      </x:c>
      <x:c r="B1046" s="1">
        <x:v>45155.56854763105</x:v>
      </x:c>
      <x:c r="C1046" s="6">
        <x:v>52.20011638333333</x:v>
      </x:c>
      <x:c r="D1046" s="14" t="s">
        <x:v>94</x:v>
      </x:c>
      <x:c r="E1046" s="15">
        <x:v>45155.3542554595</x:v>
      </x:c>
      <x:c r="F1046" t="s">
        <x:v>99</x:v>
      </x:c>
      <x:c r="G1046" s="6">
        <x:v>479.1716516246649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22.316</x:v>
      </x:c>
      <x:c r="S1046" s="8">
        <x:v>7074.249263196211</x:v>
      </x:c>
      <x:c r="T1046" s="12">
        <x:v>51485.95523987401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99017</x:v>
      </x:c>
      <x:c r="B1047" s="1">
        <x:v>45155.56858220891</x:v>
      </x:c>
      <x:c r="C1047" s="6">
        <x:v>52.24990849833333</x:v>
      </x:c>
      <x:c r="D1047" s="14" t="s">
        <x:v>94</x:v>
      </x:c>
      <x:c r="E1047" s="15">
        <x:v>45155.3542554595</x:v>
      </x:c>
      <x:c r="F1047" t="s">
        <x:v>99</x:v>
      </x:c>
      <x:c r="G1047" s="6">
        <x:v>480.0265129698866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22.293</x:v>
      </x:c>
      <x:c r="S1047" s="8">
        <x:v>7071.240310757344</x:v>
      </x:c>
      <x:c r="T1047" s="12">
        <x:v>51484.918720652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99034</x:v>
      </x:c>
      <x:c r="B1048" s="1">
        <x:v>45155.568617368015</x:v>
      </x:c>
      <x:c r="C1048" s="6">
        <x:v>52.300537623333334</x:v>
      </x:c>
      <x:c r="D1048" s="14" t="s">
        <x:v>94</x:v>
      </x:c>
      <x:c r="E1048" s="15">
        <x:v>45155.3542554595</x:v>
      </x:c>
      <x:c r="F1048" t="s">
        <x:v>99</x:v>
      </x:c>
      <x:c r="G1048" s="6">
        <x:v>479.3512530442229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22.299999999999997</x:v>
      </x:c>
      <x:c r="S1048" s="8">
        <x:v>7065.03217478599</x:v>
      </x:c>
      <x:c r="T1048" s="12">
        <x:v>51481.63844531235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99046</x:v>
      </x:c>
      <x:c r="B1049" s="1">
        <x:v>45155.56865195793</x:v>
      </x:c>
      <x:c r="C1049" s="6">
        <x:v>52.35034709333333</x:v>
      </x:c>
      <x:c r="D1049" s="14" t="s">
        <x:v>94</x:v>
      </x:c>
      <x:c r="E1049" s="15">
        <x:v>45155.3542554595</x:v>
      </x:c>
      <x:c r="F1049" t="s">
        <x:v>99</x:v>
      </x:c>
      <x:c r="G1049" s="6">
        <x:v>480.7499933142505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22.282999999999998</x:v>
      </x:c>
      <x:c r="S1049" s="8">
        <x:v>7070.084035950222</x:v>
      </x:c>
      <x:c r="T1049" s="12">
        <x:v>51481.712267392424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99056</x:v>
      </x:c>
      <x:c r="B1050" s="1">
        <x:v>45155.56868652524</x:v>
      </x:c>
      <x:c r="C1050" s="6">
        <x:v>52.40012402</x:v>
      </x:c>
      <x:c r="D1050" s="14" t="s">
        <x:v>94</x:v>
      </x:c>
      <x:c r="E1050" s="15">
        <x:v>45155.3542554595</x:v>
      </x:c>
      <x:c r="F1050" t="s">
        <x:v>99</x:v>
      </x:c>
      <x:c r="G1050" s="6">
        <x:v>479.65725634786753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22.293999999999997</x:v>
      </x:c>
      <x:c r="S1050" s="8">
        <x:v>7064.361432264113</x:v>
      </x:c>
      <x:c r="T1050" s="12">
        <x:v>51488.78123918763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99063</x:v>
      </x:c>
      <x:c r="B1051" s="1">
        <x:v>45155.56872164998</x:v>
      </x:c>
      <x:c r="C1051" s="6">
        <x:v>52.450703651666664</x:v>
      </x:c>
      <x:c r="D1051" s="14" t="s">
        <x:v>94</x:v>
      </x:c>
      <x:c r="E1051" s="15">
        <x:v>45155.3542554595</x:v>
      </x:c>
      <x:c r="F1051" t="s">
        <x:v>99</x:v>
      </x:c>
      <x:c r="G1051" s="6">
        <x:v>479.67328080560236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22.302</x:v>
      </x:c>
      <x:c r="S1051" s="8">
        <x:v>7062.194102180868</x:v>
      </x:c>
      <x:c r="T1051" s="12">
        <x:v>51485.91192858481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99082</x:v>
      </x:c>
      <x:c r="B1052" s="1">
        <x:v>45155.56875619954</x:v>
      </x:c>
      <x:c r="C1052" s="6">
        <x:v>52.500455005</x:v>
      </x:c>
      <x:c r="D1052" s="14" t="s">
        <x:v>94</x:v>
      </x:c>
      <x:c r="E1052" s="15">
        <x:v>45155.3542554595</x:v>
      </x:c>
      <x:c r="F1052" t="s">
        <x:v>99</x:v>
      </x:c>
      <x:c r="G1052" s="6">
        <x:v>479.2573271792717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22.305999999999997</x:v>
      </x:c>
      <x:c r="S1052" s="8">
        <x:v>7057.786516233037</x:v>
      </x:c>
      <x:c r="T1052" s="12">
        <x:v>51485.80404327185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99094</x:v>
      </x:c>
      <x:c r="B1053" s="1">
        <x:v>45155.56879077708</x:v>
      </x:c>
      <x:c r="C1053" s="6">
        <x:v>52.55024665333333</x:v>
      </x:c>
      <x:c r="D1053" s="14" t="s">
        <x:v>94</x:v>
      </x:c>
      <x:c r="E1053" s="15">
        <x:v>45155.3542554595</x:v>
      </x:c>
      <x:c r="F1053" t="s">
        <x:v>99</x:v>
      </x:c>
      <x:c r="G1053" s="6">
        <x:v>480.43521427512246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22.284999999999997</x:v>
      </x:c>
      <x:c r="S1053" s="8">
        <x:v>7061.174874731517</x:v>
      </x:c>
      <x:c r="T1053" s="12">
        <x:v>51485.395687415854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99106</x:v>
      </x:c>
      <x:c r="B1054" s="1">
        <x:v>45155.56882543915</x:v>
      </x:c>
      <x:c r="C1054" s="6">
        <x:v>52.60016005</x:v>
      </x:c>
      <x:c r="D1054" s="14" t="s">
        <x:v>94</x:v>
      </x:c>
      <x:c r="E1054" s="15">
        <x:v>45155.3542554595</x:v>
      </x:c>
      <x:c r="F1054" t="s">
        <x:v>99</x:v>
      </x:c>
      <x:c r="G1054" s="6">
        <x:v>481.2698141895796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22.276999999999997</x:v>
      </x:c>
      <x:c r="S1054" s="8">
        <x:v>7054.997087836038</x:v>
      </x:c>
      <x:c r="T1054" s="12">
        <x:v>51487.17162328405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99117</x:v>
      </x:c>
      <x:c r="B1055" s="1">
        <x:v>45155.56886003341</x:v>
      </x:c>
      <x:c r="C1055" s="6">
        <x:v>52.649975778333335</x:v>
      </x:c>
      <x:c r="D1055" s="14" t="s">
        <x:v>94</x:v>
      </x:c>
      <x:c r="E1055" s="15">
        <x:v>45155.3542554595</x:v>
      </x:c>
      <x:c r="F1055" t="s">
        <x:v>99</x:v>
      </x:c>
      <x:c r="G1055" s="6">
        <x:v>481.43150761685956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22.278</x:v>
      </x:c>
      <x:c r="S1055" s="8">
        <x:v>7050.54650832527</x:v>
      </x:c>
      <x:c r="T1055" s="12">
        <x:v>51483.278391462365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99130</x:v>
      </x:c>
      <x:c r="B1056" s="1">
        <x:v>45155.5688952552</x:v>
      </x:c>
      <x:c r="C1056" s="6">
        <x:v>52.700695165</x:v>
      </x:c>
      <x:c r="D1056" s="14" t="s">
        <x:v>94</x:v>
      </x:c>
      <x:c r="E1056" s="15">
        <x:v>45155.3542554595</x:v>
      </x:c>
      <x:c r="F1056" t="s">
        <x:v>99</x:v>
      </x:c>
      <x:c r="G1056" s="6">
        <x:v>480.4675566502964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22.301</x:v>
      </x:c>
      <x:c r="S1056" s="8">
        <x:v>7053.858376948866</x:v>
      </x:c>
      <x:c r="T1056" s="12">
        <x:v>51483.83215555566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99137</x:v>
      </x:c>
      <x:c r="B1057" s="1">
        <x:v>45155.56892977186</x:v>
      </x:c>
      <x:c r="C1057" s="6">
        <x:v>52.75039915166667</x:v>
      </x:c>
      <x:c r="D1057" s="14" t="s">
        <x:v>94</x:v>
      </x:c>
      <x:c r="E1057" s="15">
        <x:v>45155.3542554595</x:v>
      </x:c>
      <x:c r="F1057" t="s">
        <x:v>99</x:v>
      </x:c>
      <x:c r="G1057" s="6">
        <x:v>481.5542685434728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22.285999999999998</x:v>
      </x:c>
      <x:c r="S1057" s="8">
        <x:v>7052.887078208518</x:v>
      </x:c>
      <x:c r="T1057" s="12">
        <x:v>51484.15900174511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99149</x:v>
      </x:c>
      <x:c r="B1058" s="1">
        <x:v>45155.56896432233</x:v>
      </x:c>
      <x:c r="C1058" s="6">
        <x:v>52.800151836666664</x:v>
      </x:c>
      <x:c r="D1058" s="14" t="s">
        <x:v>94</x:v>
      </x:c>
      <x:c r="E1058" s="15">
        <x:v>45155.3542554595</x:v>
      </x:c>
      <x:c r="F1058" t="s">
        <x:v>99</x:v>
      </x:c>
      <x:c r="G1058" s="6">
        <x:v>483.3595203534925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22.255</x:v>
      </x:c>
      <x:c r="S1058" s="8">
        <x:v>7049.8124150630365</x:v>
      </x:c>
      <x:c r="T1058" s="12">
        <x:v>51486.31443899678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99166</x:v>
      </x:c>
      <x:c r="B1059" s="1">
        <x:v>45155.56899941253</x:v>
      </x:c>
      <x:c r="C1059" s="6">
        <x:v>52.85068171333333</x:v>
      </x:c>
      <x:c r="D1059" s="14" t="s">
        <x:v>94</x:v>
      </x:c>
      <x:c r="E1059" s="15">
        <x:v>45155.3542554595</x:v>
      </x:c>
      <x:c r="F1059" t="s">
        <x:v>99</x:v>
      </x:c>
      <x:c r="G1059" s="6">
        <x:v>484.0887030027471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22.244999999999997</x:v>
      </x:c>
      <x:c r="S1059" s="8">
        <x:v>7043.537132570188</x:v>
      </x:c>
      <x:c r="T1059" s="12">
        <x:v>51480.28927152888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99178</x:v>
      </x:c>
      <x:c r="B1060" s="1">
        <x:v>45155.56903394704</x:v>
      </x:c>
      <x:c r="C1060" s="6">
        <x:v>52.900411405</x:v>
      </x:c>
      <x:c r="D1060" s="14" t="s">
        <x:v>94</x:v>
      </x:c>
      <x:c r="E1060" s="15">
        <x:v>45155.3542554595</x:v>
      </x:c>
      <x:c r="F1060" t="s">
        <x:v>99</x:v>
      </x:c>
      <x:c r="G1060" s="6">
        <x:v>483.87448515900354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22.244999999999997</x:v>
      </x:c>
      <x:c r="S1060" s="8">
        <x:v>7045.083802680663</x:v>
      </x:c>
      <x:c r="T1060" s="12">
        <x:v>51482.16042854196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99190</x:v>
      </x:c>
      <x:c r="B1061" s="1">
        <x:v>45155.569068519515</x:v>
      </x:c>
      <x:c r="C1061" s="6">
        <x:v>52.950195781666665</x:v>
      </x:c>
      <x:c r="D1061" s="14" t="s">
        <x:v>94</x:v>
      </x:c>
      <x:c r="E1061" s="15">
        <x:v>45155.3542554595</x:v>
      </x:c>
      <x:c r="F1061" t="s">
        <x:v>99</x:v>
      </x:c>
      <x:c r="G1061" s="6">
        <x:v>483.320253802651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22.261999999999997</x:v>
      </x:c>
      <x:c r="S1061" s="8">
        <x:v>7039.891076469553</x:v>
      </x:c>
      <x:c r="T1061" s="12">
        <x:v>51483.752480571464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99197</x:v>
      </x:c>
      <x:c r="B1062" s="1">
        <x:v>45155.569103058224</x:v>
      </x:c>
      <x:c r="C1062" s="6">
        <x:v>52.99993151333334</x:v>
      </x:c>
      <x:c r="D1062" s="14" t="s">
        <x:v>94</x:v>
      </x:c>
      <x:c r="E1062" s="15">
        <x:v>45155.3542554595</x:v>
      </x:c>
      <x:c r="F1062" t="s">
        <x:v>99</x:v>
      </x:c>
      <x:c r="G1062" s="6">
        <x:v>485.33191954198736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22.223</x:v>
      </x:c>
      <x:c r="S1062" s="8">
        <x:v>7034.770655986382</x:v>
      </x:c>
      <x:c r="T1062" s="12">
        <x:v>51476.33814729411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99214</x:v>
      </x:c>
      <x:c r="B1063" s="1">
        <x:v>45155.56913818678</x:v>
      </x:c>
      <x:c r="C1063" s="6">
        <x:v>53.050516636666664</x:v>
      </x:c>
      <x:c r="D1063" s="14" t="s">
        <x:v>94</x:v>
      </x:c>
      <x:c r="E1063" s="15">
        <x:v>45155.3542554595</x:v>
      </x:c>
      <x:c r="F1063" t="s">
        <x:v>99</x:v>
      </x:c>
      <x:c r="G1063" s="6">
        <x:v>486.44407676228224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22.186999999999998</x:v>
      </x:c>
      <x:c r="S1063" s="8">
        <x:v>7037.737252003397</x:v>
      </x:c>
      <x:c r="T1063" s="12">
        <x:v>51482.90398704749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99221</x:v>
      </x:c>
      <x:c r="B1064" s="1">
        <x:v>45155.569172755655</x:v>
      </x:c>
      <x:c r="C1064" s="6">
        <x:v>53.10029582333333</x:v>
      </x:c>
      <x:c r="D1064" s="14" t="s">
        <x:v>94</x:v>
      </x:c>
      <x:c r="E1064" s="15">
        <x:v>45155.3542554595</x:v>
      </x:c>
      <x:c r="F1064" t="s">
        <x:v>99</x:v>
      </x:c>
      <x:c r="G1064" s="6">
        <x:v>484.6482084216256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22.229999999999997</x:v>
      </x:c>
      <x:c r="S1064" s="8">
        <x:v>7036.373101130676</x:v>
      </x:c>
      <x:c r="T1064" s="12">
        <x:v>51479.5259033921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99233</x:v>
      </x:c>
      <x:c r="B1065" s="1">
        <x:v>45155.56920731887</x:v>
      </x:c>
      <x:c r="C1065" s="6">
        <x:v>53.150066845</x:v>
      </x:c>
      <x:c r="D1065" s="14" t="s">
        <x:v>94</x:v>
      </x:c>
      <x:c r="E1065" s="15">
        <x:v>45155.3542554595</x:v>
      </x:c>
      <x:c r="F1065" t="s">
        <x:v>99</x:v>
      </x:c>
      <x:c r="G1065" s="6">
        <x:v>485.79906565727526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22.186999999999998</x:v>
      </x:c>
      <x:c r="S1065" s="8">
        <x:v>7029.407210135388</x:v>
      </x:c>
      <x:c r="T1065" s="12">
        <x:v>51478.430771525025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99250</x:v>
      </x:c>
      <x:c r="B1066" s="1">
        <x:v>45155.569242462465</x:v>
      </x:c>
      <x:c r="C1066" s="6">
        <x:v>53.200673625</x:v>
      </x:c>
      <x:c r="D1066" s="14" t="s">
        <x:v>94</x:v>
      </x:c>
      <x:c r="E1066" s="15">
        <x:v>45155.3542554595</x:v>
      </x:c>
      <x:c r="F1066" t="s">
        <x:v>99</x:v>
      </x:c>
      <x:c r="G1066" s="6">
        <x:v>483.9140450678552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22.238</x:v>
      </x:c>
      <x:c r="S1066" s="8">
        <x:v>7031.447041914719</x:v>
      </x:c>
      <x:c r="T1066" s="12">
        <x:v>51482.15098948758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99257</x:v>
      </x:c>
      <x:c r="B1067" s="1">
        <x:v>45155.56927701191</x:v>
      </x:c>
      <x:c r="C1067" s="6">
        <x:v>53.250424826666666</x:v>
      </x:c>
      <x:c r="D1067" s="14" t="s">
        <x:v>94</x:v>
      </x:c>
      <x:c r="E1067" s="15">
        <x:v>45155.3542554595</x:v>
      </x:c>
      <x:c r="F1067" t="s">
        <x:v>99</x:v>
      </x:c>
      <x:c r="G1067" s="6">
        <x:v>483.7436528289396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22.232999999999997</x:v>
      </x:c>
      <x:c r="S1067" s="8">
        <x:v>7029.44486796553</x:v>
      </x:c>
      <x:c r="T1067" s="12">
        <x:v>51480.25783394741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99269</x:v>
      </x:c>
      <x:c r="B1068" s="1">
        <x:v>45155.5693115278</x:v>
      </x:c>
      <x:c r="C1068" s="6">
        <x:v>53.30012770333333</x:v>
      </x:c>
      <x:c r="D1068" s="14" t="s">
        <x:v>94</x:v>
      </x:c>
      <x:c r="E1068" s="15">
        <x:v>45155.3542554595</x:v>
      </x:c>
      <x:c r="F1068" t="s">
        <x:v>99</x:v>
      </x:c>
      <x:c r="G1068" s="6">
        <x:v>485.4997430003301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22.198999999999998</x:v>
      </x:c>
      <x:c r="S1068" s="8">
        <x:v>7025.594394177063</x:v>
      </x:c>
      <x:c r="T1068" s="12">
        <x:v>51479.3596744697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99281</x:v>
      </x:c>
      <x:c r="B1069" s="1">
        <x:v>45155.56934608376</x:v>
      </x:c>
      <x:c r="C1069" s="6">
        <x:v>53.34988828</x:v>
      </x:c>
      <x:c r="D1069" s="14" t="s">
        <x:v>94</x:v>
      </x:c>
      <x:c r="E1069" s="15">
        <x:v>45155.3542554595</x:v>
      </x:c>
      <x:c r="F1069" t="s">
        <x:v>99</x:v>
      </x:c>
      <x:c r="G1069" s="6">
        <x:v>485.3809820200368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22.192999999999998</x:v>
      </x:c>
      <x:c r="S1069" s="8">
        <x:v>7023.5441831896715</x:v>
      </x:c>
      <x:c r="T1069" s="12">
        <x:v>51483.37207540748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99298</x:v>
      </x:c>
      <x:c r="B1070" s="1">
        <x:v>45155.56938122804</x:v>
      </x:c>
      <x:c r="C1070" s="6">
        <x:v>53.40049604166666</x:v>
      </x:c>
      <x:c r="D1070" s="14" t="s">
        <x:v>94</x:v>
      </x:c>
      <x:c r="E1070" s="15">
        <x:v>45155.3542554595</x:v>
      </x:c>
      <x:c r="F1070" t="s">
        <x:v>99</x:v>
      </x:c>
      <x:c r="G1070" s="6">
        <x:v>485.7586576579294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22.194</x:v>
      </x:c>
      <x:c r="S1070" s="8">
        <x:v>7021.861265844936</x:v>
      </x:c>
      <x:c r="T1070" s="12">
        <x:v>51483.73681714004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99305</x:v>
      </x:c>
      <x:c r="B1071" s="1">
        <x:v>45155.56941579269</x:v>
      </x:c>
      <x:c r="C1071" s="6">
        <x:v>53.450269155</x:v>
      </x:c>
      <x:c r="D1071" s="14" t="s">
        <x:v>94</x:v>
      </x:c>
      <x:c r="E1071" s="15">
        <x:v>45155.3542554595</x:v>
      </x:c>
      <x:c r="F1071" t="s">
        <x:v>99</x:v>
      </x:c>
      <x:c r="G1071" s="6">
        <x:v>486.11007451906795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22.180999999999997</x:v>
      </x:c>
      <x:c r="S1071" s="8">
        <x:v>7020.64608720372</x:v>
      </x:c>
      <x:c r="T1071" s="12">
        <x:v>51478.69488752678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99320</x:v>
      </x:c>
      <x:c r="B1072" s="1">
        <x:v>45155.569450337425</x:v>
      </x:c>
      <x:c r="C1072" s="6">
        <x:v>53.50001356333333</x:v>
      </x:c>
      <x:c r="D1072" s="14" t="s">
        <x:v>94</x:v>
      </x:c>
      <x:c r="E1072" s="15">
        <x:v>45155.3542554595</x:v>
      </x:c>
      <x:c r="F1072" t="s">
        <x:v>99</x:v>
      </x:c>
      <x:c r="G1072" s="6">
        <x:v>484.0929189733927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22.22</x:v>
      </x:c>
      <x:c r="S1072" s="8">
        <x:v>7015.911586355408</x:v>
      </x:c>
      <x:c r="T1072" s="12">
        <x:v>51476.75717316456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99327</x:v>
      </x:c>
      <x:c r="B1073" s="1">
        <x:v>45155.569485453314</x:v>
      </x:c>
      <x:c r="C1073" s="6">
        <x:v>53.550580445</x:v>
      </x:c>
      <x:c r="D1073" s="14" t="s">
        <x:v>94</x:v>
      </x:c>
      <x:c r="E1073" s="15">
        <x:v>45155.3542554595</x:v>
      </x:c>
      <x:c r="F1073" t="s">
        <x:v>99</x:v>
      </x:c>
      <x:c r="G1073" s="6">
        <x:v>486.4694930875586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22.171999999999997</x:v>
      </x:c>
      <x:c r="S1073" s="8">
        <x:v>7016.193960610619</x:v>
      </x:c>
      <x:c r="T1073" s="12">
        <x:v>51486.98537873952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99341</x:v>
      </x:c>
      <x:c r="B1074" s="1">
        <x:v>45155.569520080855</x:v>
      </x:c>
      <x:c r="C1074" s="6">
        <x:v>53.600444095</x:v>
      </x:c>
      <x:c r="D1074" s="14" t="s">
        <x:v>94</x:v>
      </x:c>
      <x:c r="E1074" s="15">
        <x:v>45155.3542554595</x:v>
      </x:c>
      <x:c r="F1074" t="s">
        <x:v>99</x:v>
      </x:c>
      <x:c r="G1074" s="6">
        <x:v>486.4657707159857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22.169999999999998</x:v>
      </x:c>
      <x:c r="S1074" s="8">
        <x:v>7013.325323428249</x:v>
      </x:c>
      <x:c r="T1074" s="12">
        <x:v>51480.61697319048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99353</x:v>
      </x:c>
      <x:c r="B1075" s="1">
        <x:v>45155.56955463997</x:v>
      </x:c>
      <x:c r="C1075" s="6">
        <x:v>53.65020923666667</x:v>
      </x:c>
      <x:c r="D1075" s="14" t="s">
        <x:v>94</x:v>
      </x:c>
      <x:c r="E1075" s="15">
        <x:v>45155.3542554595</x:v>
      </x:c>
      <x:c r="F1075" t="s">
        <x:v>99</x:v>
      </x:c>
      <x:c r="G1075" s="6">
        <x:v>488.3572406709632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22.144</x:v>
      </x:c>
      <x:c r="S1075" s="8">
        <x:v>7013.2747803458105</x:v>
      </x:c>
      <x:c r="T1075" s="12">
        <x:v>51485.74521265815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99365</x:v>
      </x:c>
      <x:c r="B1076" s="1">
        <x:v>45155.56958918177</x:v>
      </x:c>
      <x:c r="C1076" s="6">
        <x:v>53.699949413333336</x:v>
      </x:c>
      <x:c r="D1076" s="14" t="s">
        <x:v>94</x:v>
      </x:c>
      <x:c r="E1076" s="15">
        <x:v>45155.3542554595</x:v>
      </x:c>
      <x:c r="F1076" t="s">
        <x:v>99</x:v>
      </x:c>
      <x:c r="G1076" s="6">
        <x:v>487.8919559243688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22.154999999999998</x:v>
      </x:c>
      <x:c r="S1076" s="8">
        <x:v>7007.803105059671</x:v>
      </x:c>
      <x:c r="T1076" s="12">
        <x:v>51479.87205489533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99382</x:v>
      </x:c>
      <x:c r="B1077" s="1">
        <x:v>45155.569624325064</x:v>
      </x:c>
      <x:c r="C1077" s="6">
        <x:v>53.75055576166667</x:v>
      </x:c>
      <x:c r="D1077" s="14" t="s">
        <x:v>94</x:v>
      </x:c>
      <x:c r="E1077" s="15">
        <x:v>45155.3542554595</x:v>
      </x:c>
      <x:c r="F1077" t="s">
        <x:v>99</x:v>
      </x:c>
      <x:c r="G1077" s="6">
        <x:v>487.1635220653173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22.168999999999997</x:v>
      </x:c>
      <x:c r="S1077" s="8">
        <x:v>7004.351512435392</x:v>
      </x:c>
      <x:c r="T1077" s="12">
        <x:v>51475.37235514313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99394</x:v>
      </x:c>
      <x:c r="B1078" s="1">
        <x:v>45155.56965894228</x:v>
      </x:c>
      <x:c r="C1078" s="6">
        <x:v>53.800404555</x:v>
      </x:c>
      <x:c r="D1078" s="14" t="s">
        <x:v>94</x:v>
      </x:c>
      <x:c r="E1078" s="15">
        <x:v>45155.3542554595</x:v>
      </x:c>
      <x:c r="F1078" t="s">
        <x:v>99</x:v>
      </x:c>
      <x:c r="G1078" s="6">
        <x:v>484.83512839419615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22.215999999999998</x:v>
      </x:c>
      <x:c r="S1078" s="8">
        <x:v>7003.209751900386</x:v>
      </x:c>
      <x:c r="T1078" s="12">
        <x:v>51482.839037027734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99405</x:v>
      </x:c>
      <x:c r="B1079" s="1">
        <x:v>45155.56969350769</x:v>
      </x:c>
      <x:c r="C1079" s="6">
        <x:v>53.850178756666665</x:v>
      </x:c>
      <x:c r="D1079" s="14" t="s">
        <x:v>94</x:v>
      </x:c>
      <x:c r="E1079" s="15">
        <x:v>45155.3542554595</x:v>
      </x:c>
      <x:c r="F1079" t="s">
        <x:v>99</x:v>
      </x:c>
      <x:c r="G1079" s="6">
        <x:v>487.9329022362941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22.148</x:v>
      </x:c>
      <x:c r="S1079" s="8">
        <x:v>7008.12490204307</x:v>
      </x:c>
      <x:c r="T1079" s="12">
        <x:v>51478.77862890973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99413</x:v>
      </x:c>
      <x:c r="B1080" s="1">
        <x:v>45155.5697280357</x:v>
      </x:c>
      <x:c r="C1080" s="6">
        <x:v>53.89989906666667</x:v>
      </x:c>
      <x:c r="D1080" s="14" t="s">
        <x:v>94</x:v>
      </x:c>
      <x:c r="E1080" s="15">
        <x:v>45155.3542554595</x:v>
      </x:c>
      <x:c r="F1080" t="s">
        <x:v>99</x:v>
      </x:c>
      <x:c r="G1080" s="6">
        <x:v>487.9998672639045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22.154999999999998</x:v>
      </x:c>
      <x:c r="S1080" s="8">
        <x:v>6999.848457480597</x:v>
      </x:c>
      <x:c r="T1080" s="12">
        <x:v>51488.36060320335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99430</x:v>
      </x:c>
      <x:c r="B1081" s="1">
        <x:v>45155.56976320095</x:v>
      </x:c>
      <x:c r="C1081" s="6">
        <x:v>53.950537028333336</x:v>
      </x:c>
      <x:c r="D1081" s="14" t="s">
        <x:v>94</x:v>
      </x:c>
      <x:c r="E1081" s="15">
        <x:v>45155.3542554595</x:v>
      </x:c>
      <x:c r="F1081" t="s">
        <x:v>99</x:v>
      </x:c>
      <x:c r="G1081" s="6">
        <x:v>489.6106793162065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22.119999999999997</x:v>
      </x:c>
      <x:c r="S1081" s="8">
        <x:v>6997.749710274407</x:v>
      </x:c>
      <x:c r="T1081" s="12">
        <x:v>51480.38443183051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99437</x:v>
      </x:c>
      <x:c r="B1082" s="1">
        <x:v>45155.56979774332</x:v>
      </x:c>
      <x:c r="C1082" s="6">
        <x:v>54.000278058333336</x:v>
      </x:c>
      <x:c r="D1082" s="14" t="s">
        <x:v>94</x:v>
      </x:c>
      <x:c r="E1082" s="15">
        <x:v>45155.3542554595</x:v>
      </x:c>
      <x:c r="F1082" t="s">
        <x:v>99</x:v>
      </x:c>
      <x:c r="G1082" s="6">
        <x:v>488.14872100460155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22.148</x:v>
      </x:c>
      <x:c r="S1082" s="8">
        <x:v>6994.168688311913</x:v>
      </x:c>
      <x:c r="T1082" s="12">
        <x:v>51482.05327636591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99449</x:v>
      </x:c>
      <x:c r="B1083" s="1">
        <x:v>45155.56983229194</x:v>
      </x:c>
      <x:c r="C1083" s="6">
        <x:v>54.05002807166667</x:v>
      </x:c>
      <x:c r="D1083" s="14" t="s">
        <x:v>94</x:v>
      </x:c>
      <x:c r="E1083" s="15">
        <x:v>45155.3542554595</x:v>
      </x:c>
      <x:c r="F1083" t="s">
        <x:v>99</x:v>
      </x:c>
      <x:c r="G1083" s="6">
        <x:v>490.0366472130129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22.116</x:v>
      </x:c>
      <x:c r="S1083" s="8">
        <x:v>6991.570820567395</x:v>
      </x:c>
      <x:c r="T1083" s="12">
        <x:v>51477.67900082837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99466</x:v>
      </x:c>
      <x:c r="B1084" s="1">
        <x:v>45155.56986746587</x:v>
      </x:c>
      <x:c r="C1084" s="6">
        <x:v>54.100678523333336</x:v>
      </x:c>
      <x:c r="D1084" s="14" t="s">
        <x:v>94</x:v>
      </x:c>
      <x:c r="E1084" s="15">
        <x:v>45155.3542554595</x:v>
      </x:c>
      <x:c r="F1084" t="s">
        <x:v>99</x:v>
      </x:c>
      <x:c r="G1084" s="6">
        <x:v>489.76763930982804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22.116999999999997</x:v>
      </x:c>
      <x:c r="S1084" s="8">
        <x:v>6989.568896847411</x:v>
      </x:c>
      <x:c r="T1084" s="12">
        <x:v>51480.94376109272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99478</x:v>
      </x:c>
      <x:c r="B1085" s="1">
        <x:v>45155.56990204757</x:v>
      </x:c>
      <x:c r="C1085" s="6">
        <x:v>54.150476175</x:v>
      </x:c>
      <x:c r="D1085" s="14" t="s">
        <x:v>94</x:v>
      </x:c>
      <x:c r="E1085" s="15">
        <x:v>45155.3542554595</x:v>
      </x:c>
      <x:c r="F1085" t="s">
        <x:v>99</x:v>
      </x:c>
      <x:c r="G1085" s="6">
        <x:v>489.266892594156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22.139</x:v>
      </x:c>
      <x:c r="S1085" s="8">
        <x:v>6984.655429051266</x:v>
      </x:c>
      <x:c r="T1085" s="12">
        <x:v>51477.79334188241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99490</x:v>
      </x:c>
      <x:c r="B1086" s="1">
        <x:v>45155.56993658776</x:v>
      </x:c>
      <x:c r="C1086" s="6">
        <x:v>54.20021405166667</x:v>
      </x:c>
      <x:c r="D1086" s="14" t="s">
        <x:v>94</x:v>
      </x:c>
      <x:c r="E1086" s="15">
        <x:v>45155.3542554595</x:v>
      </x:c>
      <x:c r="F1086" t="s">
        <x:v>99</x:v>
      </x:c>
      <x:c r="G1086" s="6">
        <x:v>489.63278557542156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22.131999999999998</x:v>
      </x:c>
      <x:c r="S1086" s="8">
        <x:v>6984.917920449948</x:v>
      </x:c>
      <x:c r="T1086" s="12">
        <x:v>51479.639440117986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99501</x:v>
      </x:c>
      <x:c r="B1087" s="1">
        <x:v>45155.56997120057</x:v>
      </x:c>
      <x:c r="C1087" s="6">
        <x:v>54.25005650333333</x:v>
      </x:c>
      <x:c r="D1087" s="14" t="s">
        <x:v>94</x:v>
      </x:c>
      <x:c r="E1087" s="15">
        <x:v>45155.3542554595</x:v>
      </x:c>
      <x:c r="F1087" t="s">
        <x:v>99</x:v>
      </x:c>
      <x:c r="G1087" s="6">
        <x:v>489.5955389954728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22.141</x:v>
      </x:c>
      <x:c r="S1087" s="8">
        <x:v>6984.515592183712</x:v>
      </x:c>
      <x:c r="T1087" s="12">
        <x:v>51485.13946212808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99514</x:v>
      </x:c>
      <x:c r="B1088" s="1">
        <x:v>45155.57000633324</x:v>
      </x:c>
      <x:c r="C1088" s="6">
        <x:v>54.300647545</x:v>
      </x:c>
      <x:c r="D1088" s="14" t="s">
        <x:v>94</x:v>
      </x:c>
      <x:c r="E1088" s="15">
        <x:v>45155.3542554595</x:v>
      </x:c>
      <x:c r="F1088" t="s">
        <x:v>99</x:v>
      </x:c>
      <x:c r="G1088" s="6">
        <x:v>492.12023248463413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22.096999999999998</x:v>
      </x:c>
      <x:c r="S1088" s="8">
        <x:v>6979.441999451807</x:v>
      </x:c>
      <x:c r="T1088" s="12">
        <x:v>51482.61891022317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99526</x:v>
      </x:c>
      <x:c r="B1089" s="1">
        <x:v>45155.57004093774</x:v>
      </x:c>
      <x:c r="C1089" s="6">
        <x:v>54.350478018333334</x:v>
      </x:c>
      <x:c r="D1089" s="14" t="s">
        <x:v>94</x:v>
      </x:c>
      <x:c r="E1089" s="15">
        <x:v>45155.3542554595</x:v>
      </x:c>
      <x:c r="F1089" t="s">
        <x:v>99</x:v>
      </x:c>
      <x:c r="G1089" s="6">
        <x:v>492.1877554295423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22.104</x:v>
      </x:c>
      <x:c r="S1089" s="8">
        <x:v>6978.634469514639</x:v>
      </x:c>
      <x:c r="T1089" s="12">
        <x:v>51481.62408011391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99538</x:v>
      </x:c>
      <x:c r="B1090" s="1">
        <x:v>45155.570075479794</x:v>
      </x:c>
      <x:c r="C1090" s="6">
        <x:v>54.400218583333334</x:v>
      </x:c>
      <x:c r="D1090" s="14" t="s">
        <x:v>94</x:v>
      </x:c>
      <x:c r="E1090" s="15">
        <x:v>45155.3542554595</x:v>
      </x:c>
      <x:c r="F1090" t="s">
        <x:v>99</x:v>
      </x:c>
      <x:c r="G1090" s="6">
        <x:v>491.8349284898178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22.119</x:v>
      </x:c>
      <x:c r="S1090" s="8">
        <x:v>6977.107308146078</x:v>
      </x:c>
      <x:c r="T1090" s="12">
        <x:v>51485.111005308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99545</x:v>
      </x:c>
      <x:c r="B1091" s="1">
        <x:v>45155.570110074914</x:v>
      </x:c>
      <x:c r="C1091" s="6">
        <x:v>54.45003555666667</x:v>
      </x:c>
      <x:c r="D1091" s="14" t="s">
        <x:v>94</x:v>
      </x:c>
      <x:c r="E1091" s="15">
        <x:v>45155.3542554595</x:v>
      </x:c>
      <x:c r="F1091" t="s">
        <x:v>99</x:v>
      </x:c>
      <x:c r="G1091" s="6">
        <x:v>493.3578843701398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22.087999999999997</x:v>
      </x:c>
      <x:c r="S1091" s="8">
        <x:v>6978.48272485251</x:v>
      </x:c>
      <x:c r="T1091" s="12">
        <x:v>51478.52815511904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99562</x:v>
      </x:c>
      <x:c r="B1092" s="1">
        <x:v>45155.57014519583</x:v>
      </x:c>
      <x:c r="C1092" s="6">
        <x:v>54.500609671666666</x:v>
      </x:c>
      <x:c r="D1092" s="14" t="s">
        <x:v>94</x:v>
      </x:c>
      <x:c r="E1092" s="15">
        <x:v>45155.3542554595</x:v>
      </x:c>
      <x:c r="F1092" t="s">
        <x:v>99</x:v>
      </x:c>
      <x:c r="G1092" s="6">
        <x:v>491.5121168857041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22.121</x:v>
      </x:c>
      <x:c r="S1092" s="8">
        <x:v>6974.580082128279</x:v>
      </x:c>
      <x:c r="T1092" s="12">
        <x:v>51482.67014846647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99567</x:v>
      </x:c>
      <x:c r="B1093" s="1">
        <x:v>45155.57017981067</x:v>
      </x:c>
      <x:c r="C1093" s="6">
        <x:v>54.55045503666667</x:v>
      </x:c>
      <x:c r="D1093" s="14" t="s">
        <x:v>94</x:v>
      </x:c>
      <x:c r="E1093" s="15">
        <x:v>45155.3542554595</x:v>
      </x:c>
      <x:c r="F1093" t="s">
        <x:v>99</x:v>
      </x:c>
      <x:c r="G1093" s="6">
        <x:v>491.9811751905699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22.11</x:v>
      </x:c>
      <x:c r="S1093" s="8">
        <x:v>6965.906025338244</x:v>
      </x:c>
      <x:c r="T1093" s="12">
        <x:v>51478.36649041069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99584</x:v>
      </x:c>
      <x:c r="B1094" s="1">
        <x:v>45155.5702143278</x:v>
      </x:c>
      <x:c r="C1094" s="6">
        <x:v>54.60015971166667</x:v>
      </x:c>
      <x:c r="D1094" s="14" t="s">
        <x:v>94</x:v>
      </x:c>
      <x:c r="E1094" s="15">
        <x:v>45155.3542554595</x:v>
      </x:c>
      <x:c r="F1094" t="s">
        <x:v>99</x:v>
      </x:c>
      <x:c r="G1094" s="6">
        <x:v>492.5072492564839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22.099999999999998</x:v>
      </x:c>
      <x:c r="S1094" s="8">
        <x:v>6961.671710352106</x:v>
      </x:c>
      <x:c r="T1094" s="12">
        <x:v>51478.57593295746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99593</x:v>
      </x:c>
      <x:c r="B1095" s="1">
        <x:v>45155.570248860335</x:v>
      </x:c>
      <x:c r="C1095" s="6">
        <x:v>54.64988655333333</x:v>
      </x:c>
      <x:c r="D1095" s="14" t="s">
        <x:v>94</x:v>
      </x:c>
      <x:c r="E1095" s="15">
        <x:v>45155.3542554595</x:v>
      </x:c>
      <x:c r="F1095" t="s">
        <x:v>99</x:v>
      </x:c>
      <x:c r="G1095" s="6">
        <x:v>492.1915212364568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22.105999999999998</x:v>
      </x:c>
      <x:c r="S1095" s="8">
        <x:v>6964.203997462061</x:v>
      </x:c>
      <x:c r="T1095" s="12">
        <x:v>51479.712478649235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99610</x:v>
      </x:c>
      <x:c r="B1096" s="1">
        <x:v>45155.57028395221</x:v>
      </x:c>
      <x:c r="C1096" s="6">
        <x:v>54.70041885333333</x:v>
      </x:c>
      <x:c r="D1096" s="14" t="s">
        <x:v>94</x:v>
      </x:c>
      <x:c r="E1096" s="15">
        <x:v>45155.3542554595</x:v>
      </x:c>
      <x:c r="F1096" t="s">
        <x:v>99</x:v>
      </x:c>
      <x:c r="G1096" s="6">
        <x:v>493.86365548936453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22.066</x:v>
      </x:c>
      <x:c r="S1096" s="8">
        <x:v>6965.234592616412</x:v>
      </x:c>
      <x:c r="T1096" s="12">
        <x:v>51482.741426317356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99622</x:v>
      </x:c>
      <x:c r="B1097" s="1">
        <x:v>45155.57031856686</x:v>
      </x:c>
      <x:c r="C1097" s="6">
        <x:v>54.750263956666664</x:v>
      </x:c>
      <x:c r="D1097" s="14" t="s">
        <x:v>94</x:v>
      </x:c>
      <x:c r="E1097" s="15">
        <x:v>45155.3542554595</x:v>
      </x:c>
      <x:c r="F1097" t="s">
        <x:v>99</x:v>
      </x:c>
      <x:c r="G1097" s="6">
        <x:v>492.0150344157425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22.098999999999997</x:v>
      </x:c>
      <x:c r="S1097" s="8">
        <x:v>6963.943925142044</x:v>
      </x:c>
      <x:c r="T1097" s="12">
        <x:v>51478.885434823875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99629</x:v>
      </x:c>
      <x:c r="B1098" s="1">
        <x:v>45155.57035310784</x:v>
      </x:c>
      <x:c r="C1098" s="6">
        <x:v>54.800002963333334</x:v>
      </x:c>
      <x:c r="D1098" s="14" t="s">
        <x:v>94</x:v>
      </x:c>
      <x:c r="E1098" s="15">
        <x:v>45155.3542554595</x:v>
      </x:c>
      <x:c r="F1098" t="s">
        <x:v>99</x:v>
      </x:c>
      <x:c r="G1098" s="6">
        <x:v>490.6499915243463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22.124999999999996</x:v>
      </x:c>
      <x:c r="S1098" s="8">
        <x:v>6959.779245797468</x:v>
      </x:c>
      <x:c r="T1098" s="12">
        <x:v>51485.474440511505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99646</x:v>
      </x:c>
      <x:c r="B1099" s="1">
        <x:v>45155.57038824052</x:v>
      </x:c>
      <x:c r="C1099" s="6">
        <x:v>54.850594011666665</x:v>
      </x:c>
      <x:c r="D1099" s="14" t="s">
        <x:v>94</x:v>
      </x:c>
      <x:c r="E1099" s="15">
        <x:v>45155.3542554595</x:v>
      </x:c>
      <x:c r="F1099" t="s">
        <x:v>99</x:v>
      </x:c>
      <x:c r="G1099" s="6">
        <x:v>495.8764102976718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22.028</x:v>
      </x:c>
      <x:c r="S1099" s="8">
        <x:v>6953.307132626975</x:v>
      </x:c>
      <x:c r="T1099" s="12">
        <x:v>51479.84368456636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99658</x:v>
      </x:c>
      <x:c r="B1100" s="1">
        <x:v>45155.57042286808</x:v>
      </x:c>
      <x:c r="C1100" s="6">
        <x:v>54.90045769333334</x:v>
      </x:c>
      <x:c r="D1100" s="14" t="s">
        <x:v>94</x:v>
      </x:c>
      <x:c r="E1100" s="15">
        <x:v>45155.3542554595</x:v>
      </x:c>
      <x:c r="F1100" t="s">
        <x:v>99</x:v>
      </x:c>
      <x:c r="G1100" s="6">
        <x:v>489.8570143872317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22.136</x:v>
      </x:c>
      <x:c r="S1100" s="8">
        <x:v>6953.828454391741</x:v>
      </x:c>
      <x:c r="T1100" s="12">
        <x:v>51483.47996135119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99670</x:v>
      </x:c>
      <x:c r="B1101" s="1">
        <x:v>45155.57045743964</x:v>
      </x:c>
      <x:c r="C1101" s="6">
        <x:v>54.950240748333336</x:v>
      </x:c>
      <x:c r="D1101" s="14" t="s">
        <x:v>94</x:v>
      </x:c>
      <x:c r="E1101" s="15">
        <x:v>45155.3542554595</x:v>
      </x:c>
      <x:c r="F1101" t="s">
        <x:v>99</x:v>
      </x:c>
      <x:c r="G1101" s="6">
        <x:v>492.64664100108024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22.087</x:v>
      </x:c>
      <x:c r="S1101" s="8">
        <x:v>6954.702082266437</x:v>
      </x:c>
      <x:c r="T1101" s="12">
        <x:v>51479.26265450521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99677</x:v>
      </x:c>
      <x:c r="B1102" s="1">
        <x:v>45155.5704920382</x:v>
      </x:c>
      <x:c r="C1102" s="6">
        <x:v>55.000062675</x:v>
      </x:c>
      <x:c r="D1102" s="14" t="s">
        <x:v>94</x:v>
      </x:c>
      <x:c r="E1102" s="15">
        <x:v>45155.3542554595</x:v>
      </x:c>
      <x:c r="F1102" t="s">
        <x:v>99</x:v>
      </x:c>
      <x:c r="G1102" s="6">
        <x:v>493.046606173922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22.066999999999997</x:v>
      </x:c>
      <x:c r="S1102" s="8">
        <x:v>6952.739457700755</x:v>
      </x:c>
      <x:c r="T1102" s="12">
        <x:v>51481.384558737154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99694</x:v>
      </x:c>
      <x:c r="B1103" s="1">
        <x:v>45155.57052722333</x:v>
      </x:c>
      <x:c r="C1103" s="6">
        <x:v>55.05072927166667</x:v>
      </x:c>
      <x:c r="D1103" s="14" t="s">
        <x:v>94</x:v>
      </x:c>
      <x:c r="E1103" s="15">
        <x:v>45155.3542554595</x:v>
      </x:c>
      <x:c r="F1103" t="s">
        <x:v>99</x:v>
      </x:c>
      <x:c r="G1103" s="6">
        <x:v>492.0565869644169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22.092</x:v>
      </x:c>
      <x:c r="S1103" s="8">
        <x:v>6943.986148855597</x:v>
      </x:c>
      <x:c r="T1103" s="12">
        <x:v>51485.66525751106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99706</x:v>
      </x:c>
      <x:c r="B1104" s="1">
        <x:v>45155.57056179992</x:v>
      </x:c>
      <x:c r="C1104" s="6">
        <x:v>55.10051955666667</x:v>
      </x:c>
      <x:c r="D1104" s="14" t="s">
        <x:v>94</x:v>
      </x:c>
      <x:c r="E1104" s="15">
        <x:v>45155.3542554595</x:v>
      </x:c>
      <x:c r="F1104" t="s">
        <x:v>99</x:v>
      </x:c>
      <x:c r="G1104" s="6">
        <x:v>493.1065127089452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22.069999999999997</x:v>
      </x:c>
      <x:c r="S1104" s="8">
        <x:v>6945.475615383032</x:v>
      </x:c>
      <x:c r="T1104" s="12">
        <x:v>51480.54234942304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99718</x:v>
      </x:c>
      <x:c r="B1105" s="1">
        <x:v>45155.57059634704</x:v>
      </x:c>
      <x:c r="C1105" s="6">
        <x:v>55.15026741</x:v>
      </x:c>
      <x:c r="D1105" s="14" t="s">
        <x:v>94</x:v>
      </x:c>
      <x:c r="E1105" s="15">
        <x:v>45155.3542554595</x:v>
      </x:c>
      <x:c r="F1105" t="s">
        <x:v>99</x:v>
      </x:c>
      <x:c r="G1105" s="6">
        <x:v>493.1664760677961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22.072999999999997</x:v>
      </x:c>
      <x:c r="S1105" s="8">
        <x:v>6944.256381116366</x:v>
      </x:c>
      <x:c r="T1105" s="12">
        <x:v>51482.60341723446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99725</x:v>
      </x:c>
      <x:c r="B1106" s="1">
        <x:v>45155.57063088666</x:v>
      </x:c>
      <x:c r="C1106" s="6">
        <x:v>55.200004463333336</x:v>
      </x:c>
      <x:c r="D1106" s="14" t="s">
        <x:v>94</x:v>
      </x:c>
      <x:c r="E1106" s="15">
        <x:v>45155.3542554595</x:v>
      </x:c>
      <x:c r="F1106" t="s">
        <x:v>99</x:v>
      </x:c>
      <x:c r="G1106" s="6">
        <x:v>494.6252100827695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22.032999999999998</x:v>
      </x:c>
      <x:c r="S1106" s="8">
        <x:v>6938.856698667305</x:v>
      </x:c>
      <x:c r="T1106" s="12">
        <x:v>51476.54485660031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99742</x:v>
      </x:c>
      <x:c r="B1107" s="1">
        <x:v>45155.5706660556</x:v>
      </x:c>
      <x:c r="C1107" s="6">
        <x:v>55.250647735</x:v>
      </x:c>
      <x:c r="D1107" s="14" t="s">
        <x:v>94</x:v>
      </x:c>
      <x:c r="E1107" s="15">
        <x:v>45155.3542554595</x:v>
      </x:c>
      <x:c r="F1107" t="s">
        <x:v>99</x:v>
      </x:c>
      <x:c r="G1107" s="6">
        <x:v>494.4099560888292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22.034999999999997</x:v>
      </x:c>
      <x:c r="S1107" s="8">
        <x:v>6941.906287761016</x:v>
      </x:c>
      <x:c r="T1107" s="12">
        <x:v>51483.72338743421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99754</x:v>
      </x:c>
      <x:c r="B1108" s="1">
        <x:v>45155.57070066998</x:v>
      </x:c>
      <x:c r="C1108" s="6">
        <x:v>55.30049244833334</x:v>
      </x:c>
      <x:c r="D1108" s="14" t="s">
        <x:v>94</x:v>
      </x:c>
      <x:c r="E1108" s="15">
        <x:v>45155.3542554595</x:v>
      </x:c>
      <x:c r="F1108" t="s">
        <x:v>99</x:v>
      </x:c>
      <x:c r="G1108" s="6">
        <x:v>496.7096384798088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22.002</x:v>
      </x:c>
      <x:c r="S1108" s="8">
        <x:v>6934.641672726871</x:v>
      </x:c>
      <x:c r="T1108" s="12">
        <x:v>51482.555109284665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99761</x:v>
      </x:c>
      <x:c r="B1109" s="1">
        <x:v>45155.57073524263</x:v>
      </x:c>
      <x:c r="C1109" s="6">
        <x:v>55.350277065</x:v>
      </x:c>
      <x:c r="D1109" s="14" t="s">
        <x:v>94</x:v>
      </x:c>
      <x:c r="E1109" s="15">
        <x:v>45155.3542554595</x:v>
      </x:c>
      <x:c r="F1109" t="s">
        <x:v>99</x:v>
      </x:c>
      <x:c r="G1109" s="6">
        <x:v>496.22745128691713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22.008999999999997</x:v>
      </x:c>
      <x:c r="S1109" s="8">
        <x:v>6931.007071307267</x:v>
      </x:c>
      <x:c r="T1109" s="12">
        <x:v>51478.34143770187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99773</x:v>
      </x:c>
      <x:c r="B1110" s="1">
        <x:v>45155.57076978607</x:v>
      </x:c>
      <x:c r="C1110" s="6">
        <x:v>55.40001962</x:v>
      </x:c>
      <x:c r="D1110" s="14" t="s">
        <x:v>94</x:v>
      </x:c>
      <x:c r="E1110" s="15">
        <x:v>45155.3542554595</x:v>
      </x:c>
      <x:c r="F1110" t="s">
        <x:v>99</x:v>
      </x:c>
      <x:c r="G1110" s="6">
        <x:v>495.6892725099006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22.014999999999997</x:v>
      </x:c>
      <x:c r="S1110" s="8">
        <x:v>6936.316375516824</x:v>
      </x:c>
      <x:c r="T1110" s="12">
        <x:v>51481.917276511966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99790</x:v>
      </x:c>
      <x:c r="B1111" s="1">
        <x:v>45155.57080490539</x:v>
      </x:c>
      <x:c r="C1111" s="6">
        <x:v>55.45059143666667</x:v>
      </x:c>
      <x:c r="D1111" s="14" t="s">
        <x:v>94</x:v>
      </x:c>
      <x:c r="E1111" s="15">
        <x:v>45155.3542554595</x:v>
      </x:c>
      <x:c r="F1111" t="s">
        <x:v>99</x:v>
      </x:c>
      <x:c r="G1111" s="6">
        <x:v>494.5862192823455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22.041999999999998</x:v>
      </x:c>
      <x:c r="S1111" s="8">
        <x:v>6934.431604715947</x:v>
      </x:c>
      <x:c r="T1111" s="12">
        <x:v>51479.84074260062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99802</x:v>
      </x:c>
      <x:c r="B1112" s="1">
        <x:v>45155.570839463646</x:v>
      </x:c>
      <x:c r="C1112" s="6">
        <x:v>55.500355328333335</x:v>
      </x:c>
      <x:c r="D1112" s="14" t="s">
        <x:v>94</x:v>
      </x:c>
      <x:c r="E1112" s="15">
        <x:v>45155.3542554595</x:v>
      </x:c>
      <x:c r="F1112" t="s">
        <x:v>99</x:v>
      </x:c>
      <x:c r="G1112" s="6">
        <x:v>498.6471965552292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21.976</x:v>
      </x:c>
      <x:c r="S1112" s="8">
        <x:v>6929.99098299974</x:v>
      </x:c>
      <x:c r="T1112" s="12">
        <x:v>51478.726566575264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99807</x:v>
      </x:c>
      <x:c r="B1113" s="1">
        <x:v>45155.57087411218</x:v>
      </x:c>
      <x:c r="C1113" s="6">
        <x:v>55.55024920166667</x:v>
      </x:c>
      <x:c r="D1113" s="14" t="s">
        <x:v>94</x:v>
      </x:c>
      <x:c r="E1113" s="15">
        <x:v>45155.3542554595</x:v>
      </x:c>
      <x:c r="F1113" t="s">
        <x:v>99</x:v>
      </x:c>
      <x:c r="G1113" s="6">
        <x:v>497.52247438333967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21.994999999999997</x:v>
      </x:c>
      <x:c r="S1113" s="8">
        <x:v>6919.906134734768</x:v>
      </x:c>
      <x:c r="T1113" s="12">
        <x:v>51488.10862628656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99820</x:v>
      </x:c>
      <x:c r="B1114" s="1">
        <x:v>45155.57090866043</x:v>
      </x:c>
      <x:c r="C1114" s="6">
        <x:v>55.5999987</x:v>
      </x:c>
      <x:c r="D1114" s="14" t="s">
        <x:v>94</x:v>
      </x:c>
      <x:c r="E1114" s="15">
        <x:v>45155.3542554595</x:v>
      </x:c>
      <x:c r="F1114" t="s">
        <x:v>99</x:v>
      </x:c>
      <x:c r="G1114" s="6">
        <x:v>497.90277982914466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21.991999999999997</x:v>
      </x:c>
      <x:c r="S1114" s="8">
        <x:v>6921.287731531258</x:v>
      </x:c>
      <x:c r="T1114" s="12">
        <x:v>51481.08563522111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99837</x:v>
      </x:c>
      <x:c r="B1115" s="1">
        <x:v>45155.57094376955</x:v>
      </x:c>
      <x:c r="C1115" s="6">
        <x:v>55.650555823333335</x:v>
      </x:c>
      <x:c r="D1115" s="14" t="s">
        <x:v>94</x:v>
      </x:c>
      <x:c r="E1115" s="15">
        <x:v>45155.3542554595</x:v>
      </x:c>
      <x:c r="F1115" t="s">
        <x:v>99</x:v>
      </x:c>
      <x:c r="G1115" s="6">
        <x:v>497.2026686775423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22.000999999999998</x:v>
      </x:c>
      <x:c r="S1115" s="8">
        <x:v>6921.629301959983</x:v>
      </x:c>
      <x:c r="T1115" s="12">
        <x:v>51484.800124702204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99845</x:v>
      </x:c>
      <x:c r="B1116" s="1">
        <x:v>45155.57097838589</x:v>
      </x:c>
      <x:c r="C1116" s="6">
        <x:v>55.700403345</x:v>
      </x:c>
      <x:c r="D1116" s="14" t="s">
        <x:v>94</x:v>
      </x:c>
      <x:c r="E1116" s="15">
        <x:v>45155.3542554595</x:v>
      </x:c>
      <x:c r="F1116" t="s">
        <x:v>99</x:v>
      </x:c>
      <x:c r="G1116" s="6">
        <x:v>497.73239629667904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21.988999999999997</x:v>
      </x:c>
      <x:c r="S1116" s="8">
        <x:v>6921.963931235203</x:v>
      </x:c>
      <x:c r="T1116" s="12">
        <x:v>51486.63369591796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99857</x:v>
      </x:c>
      <x:c r="B1117" s="1">
        <x:v>45155.57101295918</x:v>
      </x:c>
      <x:c r="C1117" s="6">
        <x:v>55.750188895</x:v>
      </x:c>
      <x:c r="D1117" s="14" t="s">
        <x:v>94</x:v>
      </x:c>
      <x:c r="E1117" s="15">
        <x:v>45155.3542554595</x:v>
      </x:c>
      <x:c r="F1117" t="s">
        <x:v>99</x:v>
      </x:c>
      <x:c r="G1117" s="6">
        <x:v>497.4262518120491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22.002999999999997</x:v>
      </x:c>
      <x:c r="S1117" s="8">
        <x:v>6916.232620733892</x:v>
      </x:c>
      <x:c r="T1117" s="12">
        <x:v>51479.412907018595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99869</x:v>
      </x:c>
      <x:c r="B1118" s="1">
        <x:v>45155.57104755109</x:v>
      </x:c>
      <x:c r="C1118" s="6">
        <x:v>55.80000124166666</x:v>
      </x:c>
      <x:c r="D1118" s="14" t="s">
        <x:v>94</x:v>
      </x:c>
      <x:c r="E1118" s="15">
        <x:v>45155.3542554595</x:v>
      </x:c>
      <x:c r="F1118" t="s">
        <x:v>99</x:v>
      </x:c>
      <x:c r="G1118" s="6">
        <x:v>496.97585902713905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21.996999999999996</x:v>
      </x:c>
      <x:c r="S1118" s="8">
        <x:v>6918.526672644965</x:v>
      </x:c>
      <x:c r="T1118" s="12">
        <x:v>51481.09438697269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99886</x:v>
      </x:c>
      <x:c r="B1119" s="1">
        <x:v>45155.571082643575</x:v>
      </x:c>
      <x:c r="C1119" s="6">
        <x:v>55.85053442</x:v>
      </x:c>
      <x:c r="D1119" s="14" t="s">
        <x:v>94</x:v>
      </x:c>
      <x:c r="E1119" s="15">
        <x:v>45155.3542554595</x:v>
      </x:c>
      <x:c r="F1119" t="s">
        <x:v>99</x:v>
      </x:c>
      <x:c r="G1119" s="6">
        <x:v>498.9045282812888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21.965</x:v>
      </x:c>
      <x:c r="S1119" s="8">
        <x:v>6908.948489567702</x:v>
      </x:c>
      <x:c r="T1119" s="12">
        <x:v>51474.731045670436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99893</x:v>
      </x:c>
      <x:c r="B1120" s="1">
        <x:v>45155.57111729791</x:v>
      </x:c>
      <x:c r="C1120" s="6">
        <x:v>55.900436676666665</x:v>
      </x:c>
      <x:c r="D1120" s="14" t="s">
        <x:v>94</x:v>
      </x:c>
      <x:c r="E1120" s="15">
        <x:v>45155.3542554595</x:v>
      </x:c>
      <x:c r="F1120" t="s">
        <x:v>99</x:v>
      </x:c>
      <x:c r="G1120" s="6">
        <x:v>499.2290621041978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21.961</x:v>
      </x:c>
      <x:c r="S1120" s="8">
        <x:v>6906.245520181867</x:v>
      </x:c>
      <x:c r="T1120" s="12">
        <x:v>51482.083201819645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99905</x:v>
      </x:c>
      <x:c r="B1121" s="1">
        <x:v>45155.571151850694</x:v>
      </x:c>
      <x:c r="C1121" s="6">
        <x:v>55.950192675</x:v>
      </x:c>
      <x:c r="D1121" s="14" t="s">
        <x:v>94</x:v>
      </x:c>
      <x:c r="E1121" s="15">
        <x:v>45155.3542554595</x:v>
      </x:c>
      <x:c r="F1121" t="s">
        <x:v>99</x:v>
      </x:c>
      <x:c r="G1121" s="6">
        <x:v>497.67904676597914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21.99</x:v>
      </x:c>
      <x:c r="S1121" s="8">
        <x:v>6904.7431811052775</x:v>
      </x:c>
      <x:c r="T1121" s="12">
        <x:v>51478.75986381578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99917</x:v>
      </x:c>
      <x:c r="B1122" s="1">
        <x:v>45155.571186426314</x:v>
      </x:c>
      <x:c r="C1122" s="6">
        <x:v>55.99998156666667</x:v>
      </x:c>
      <x:c r="D1122" s="14" t="s">
        <x:v>94</x:v>
      </x:c>
      <x:c r="E1122" s="15">
        <x:v>45155.3542554595</x:v>
      </x:c>
      <x:c r="F1122" t="s">
        <x:v>99</x:v>
      </x:c>
      <x:c r="G1122" s="6">
        <x:v>497.7589320616606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21.971999999999998</x:v>
      </x:c>
      <x:c r="S1122" s="8">
        <x:v>6903.201394923673</x:v>
      </x:c>
      <x:c r="T1122" s="12">
        <x:v>51482.15417554408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99934</x:v>
      </x:c>
      <x:c r="B1123" s="1">
        <x:v>45155.57122156421</x:v>
      </x:c>
      <x:c r="C1123" s="6">
        <x:v>56.05058014</x:v>
      </x:c>
      <x:c r="D1123" s="14" t="s">
        <x:v>94</x:v>
      </x:c>
      <x:c r="E1123" s="15">
        <x:v>45155.3542554595</x:v>
      </x:c>
      <x:c r="F1123" t="s">
        <x:v>99</x:v>
      </x:c>
      <x:c r="G1123" s="6">
        <x:v>497.23887021126416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21.99</x:v>
      </x:c>
      <x:c r="S1123" s="8">
        <x:v>6900.8846074181465</x:v>
      </x:c>
      <x:c r="T1123" s="12">
        <x:v>51481.05208785493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99946</x:v>
      </x:c>
      <x:c r="B1124" s="1">
        <x:v>45155.5712560615</x:v>
      </x:c>
      <x:c r="C1124" s="6">
        <x:v>56.10025623833333</x:v>
      </x:c>
      <x:c r="D1124" s="14" t="s">
        <x:v>94</x:v>
      </x:c>
      <x:c r="E1124" s="15">
        <x:v>45155.3542554595</x:v>
      </x:c>
      <x:c r="F1124" t="s">
        <x:v>99</x:v>
      </x:c>
      <x:c r="G1124" s="6">
        <x:v>497.3421180352736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21.985999999999997</x:v>
      </x:c>
      <x:c r="S1124" s="8">
        <x:v>6903.702577613768</x:v>
      </x:c>
      <x:c r="T1124" s="12">
        <x:v>51481.26212868646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99957</x:v>
      </x:c>
      <x:c r="B1125" s="1">
        <x:v>45155.57129065091</x:v>
      </x:c>
      <x:c r="C1125" s="6">
        <x:v>56.15006498</x:v>
      </x:c>
      <x:c r="D1125" s="14" t="s">
        <x:v>94</x:v>
      </x:c>
      <x:c r="E1125" s="15">
        <x:v>45155.3542554595</x:v>
      </x:c>
      <x:c r="F1125" t="s">
        <x:v>99</x:v>
      </x:c>
      <x:c r="G1125" s="6">
        <x:v>498.82151983510454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21.947999999999997</x:v>
      </x:c>
      <x:c r="S1125" s="8">
        <x:v>6901.098787155581</x:v>
      </x:c>
      <x:c r="T1125" s="12">
        <x:v>51477.73919899164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99970</x:v>
      </x:c>
      <x:c r="B1126" s="1">
        <x:v>45155.57132580768</x:v>
      </x:c>
      <x:c r="C1126" s="6">
        <x:v>56.20069073</x:v>
      </x:c>
      <x:c r="D1126" s="14" t="s">
        <x:v>94</x:v>
      </x:c>
      <x:c r="E1126" s="15">
        <x:v>45155.3542554595</x:v>
      </x:c>
      <x:c r="F1126" t="s">
        <x:v>99</x:v>
      </x:c>
      <x:c r="G1126" s="6">
        <x:v>499.11199615157045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21.956999999999997</x:v>
      </x:c>
      <x:c r="S1126" s="8">
        <x:v>6900.021545834947</x:v>
      </x:c>
      <x:c r="T1126" s="12">
        <x:v>51480.32518343887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99982</x:v>
      </x:c>
      <x:c r="B1127" s="1">
        <x:v>45155.57136032199</x:v>
      </x:c>
      <x:c r="C1127" s="6">
        <x:v>56.25039134166666</x:v>
      </x:c>
      <x:c r="D1127" s="14" t="s">
        <x:v>94</x:v>
      </x:c>
      <x:c r="E1127" s="15">
        <x:v>45155.3542554595</x:v>
      </x:c>
      <x:c r="F1127" t="s">
        <x:v>99</x:v>
      </x:c>
      <x:c r="G1127" s="6">
        <x:v>499.1589752351005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21.951999999999998</x:v>
      </x:c>
      <x:c r="S1127" s="8">
        <x:v>6895.092745110765</x:v>
      </x:c>
      <x:c r="T1127" s="12">
        <x:v>51482.26091820213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99989</x:v>
      </x:c>
      <x:c r="B1128" s="1">
        <x:v>45155.57139491554</x:v>
      </x:c>
      <x:c r="C1128" s="6">
        <x:v>56.30020604333333</x:v>
      </x:c>
      <x:c r="D1128" s="14" t="s">
        <x:v>94</x:v>
      </x:c>
      <x:c r="E1128" s="15">
        <x:v>45155.3542554595</x:v>
      </x:c>
      <x:c r="F1128" t="s">
        <x:v>99</x:v>
      </x:c>
      <x:c r="G1128" s="6">
        <x:v>499.3732629853399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21.947999999999997</x:v>
      </x:c>
      <x:c r="S1128" s="8">
        <x:v>6892.9080205227</x:v>
      </x:c>
      <x:c r="T1128" s="12">
        <x:v>51478.0718706271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100005</x:v>
      </x:c>
      <x:c r="B1129" s="1">
        <x:v>45155.57142944843</x:v>
      </x:c>
      <x:c r="C1129" s="6">
        <x:v>56.349933398333334</x:v>
      </x:c>
      <x:c r="D1129" s="14" t="s">
        <x:v>94</x:v>
      </x:c>
      <x:c r="E1129" s="15">
        <x:v>45155.3542554595</x:v>
      </x:c>
      <x:c r="F1129" t="s">
        <x:v>99</x:v>
      </x:c>
      <x:c r="G1129" s="6">
        <x:v>499.0924532957992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21.944999999999997</x:v>
      </x:c>
      <x:c r="S1129" s="8">
        <x:v>6897.359979180668</x:v>
      </x:c>
      <x:c r="T1129" s="12">
        <x:v>51480.99042300383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100018</x:v>
      </x:c>
      <x:c r="B1130" s="1">
        <x:v>45155.57146453239</x:v>
      </x:c>
      <x:c r="C1130" s="6">
        <x:v>56.400454311666664</x:v>
      </x:c>
      <x:c r="D1130" s="14" t="s">
        <x:v>94</x:v>
      </x:c>
      <x:c r="E1130" s="15">
        <x:v>45155.3542554595</x:v>
      </x:c>
      <x:c r="F1130" t="s">
        <x:v>99</x:v>
      </x:c>
      <x:c r="G1130" s="6">
        <x:v>501.47171234561125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21.910999999999998</x:v>
      </x:c>
      <x:c r="S1130" s="8">
        <x:v>6885.14472455902</x:v>
      </x:c>
      <x:c r="T1130" s="12">
        <x:v>51479.0122689386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100030</x:v>
      </x:c>
      <x:c r="B1131" s="1">
        <x:v>45155.57149920037</x:v>
      </x:c>
      <x:c r="C1131" s="6">
        <x:v>56.450376211666665</x:v>
      </x:c>
      <x:c r="D1131" s="14" t="s">
        <x:v>94</x:v>
      </x:c>
      <x:c r="E1131" s="15">
        <x:v>45155.3542554595</x:v>
      </x:c>
      <x:c r="F1131" t="s">
        <x:v>99</x:v>
      </x:c>
      <x:c r="G1131" s="6">
        <x:v>500.3799706441874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21.921</x:v>
      </x:c>
      <x:c r="S1131" s="8">
        <x:v>6887.6513507021455</x:v>
      </x:c>
      <x:c r="T1131" s="12">
        <x:v>51471.95814246134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100037</x:v>
      </x:c>
      <x:c r="B1132" s="1">
        <x:v>45155.57153370368</x:v>
      </x:c>
      <x:c r="C1132" s="6">
        <x:v>56.500060985</x:v>
      </x:c>
      <x:c r="D1132" s="14" t="s">
        <x:v>94</x:v>
      </x:c>
      <x:c r="E1132" s="15">
        <x:v>45155.3542554595</x:v>
      </x:c>
      <x:c r="F1132" t="s">
        <x:v>99</x:v>
      </x:c>
      <x:c r="G1132" s="6">
        <x:v>498.81831792946156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21.945999999999998</x:v>
      </x:c>
      <x:c r="S1132" s="8">
        <x:v>6889.44807288643</x:v>
      </x:c>
      <x:c r="T1132" s="12">
        <x:v>51477.723795164784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100052</x:v>
      </x:c>
      <x:c r="B1133" s="1">
        <x:v>45155.57156831618</x:v>
      </x:c>
      <x:c r="C1133" s="6">
        <x:v>56.549902976666665</x:v>
      </x:c>
      <x:c r="D1133" s="14" t="s">
        <x:v>94</x:v>
      </x:c>
      <x:c r="E1133" s="15">
        <x:v>45155.3542554595</x:v>
      </x:c>
      <x:c r="F1133" t="s">
        <x:v>99</x:v>
      </x:c>
      <x:c r="G1133" s="6">
        <x:v>499.9346842685261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21.918999999999997</x:v>
      </x:c>
      <x:c r="S1133" s="8">
        <x:v>6885.406688878514</x:v>
      </x:c>
      <x:c r="T1133" s="12">
        <x:v>51476.5654915733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100063</x:v>
      </x:c>
      <x:c r="B1134" s="1">
        <x:v>45155.57160347096</x:v>
      </x:c>
      <x:c r="C1134" s="6">
        <x:v>56.60052585333333</x:v>
      </x:c>
      <x:c r="D1134" s="14" t="s">
        <x:v>94</x:v>
      </x:c>
      <x:c r="E1134" s="15">
        <x:v>45155.3542554595</x:v>
      </x:c>
      <x:c r="F1134" t="s">
        <x:v>99</x:v>
      </x:c>
      <x:c r="G1134" s="6">
        <x:v>503.3521071617023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21.869999999999997</x:v>
      </x:c>
      <x:c r="S1134" s="8">
        <x:v>6884.324712876124</x:v>
      </x:c>
      <x:c r="T1134" s="12">
        <x:v>51476.41159135934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100078</x:v>
      </x:c>
      <x:c r="B1135" s="1">
        <x:v>45155.57163799751</x:v>
      </x:c>
      <x:c r="C1135" s="6">
        <x:v>56.65024409</x:v>
      </x:c>
      <x:c r="D1135" s="14" t="s">
        <x:v>94</x:v>
      </x:c>
      <x:c r="E1135" s="15">
        <x:v>45155.3542554595</x:v>
      </x:c>
      <x:c r="F1135" t="s">
        <x:v>99</x:v>
      </x:c>
      <x:c r="G1135" s="6">
        <x:v>500.7119586404849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21.921</x:v>
      </x:c>
      <x:c r="S1135" s="8">
        <x:v>6877.813622548395</x:v>
      </x:c>
      <x:c r="T1135" s="12">
        <x:v>51477.79574210751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100089</x:v>
      </x:c>
      <x:c r="B1136" s="1">
        <x:v>45155.57167260638</x:v>
      </x:c>
      <x:c r="C1136" s="6">
        <x:v>56.70008086333333</x:v>
      </x:c>
      <x:c r="D1136" s="14" t="s">
        <x:v>94</x:v>
      </x:c>
      <x:c r="E1136" s="15">
        <x:v>45155.3542554595</x:v>
      </x:c>
      <x:c r="F1136" t="s">
        <x:v>99</x:v>
      </x:c>
      <x:c r="G1136" s="6">
        <x:v>500.3199703151253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21.918</x:v>
      </x:c>
      <x:c r="S1136" s="8">
        <x:v>6877.0055848501415</x:v>
      </x:c>
      <x:c r="T1136" s="12">
        <x:v>51474.55365248812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100102</x:v>
      </x:c>
      <x:c r="B1137" s="1">
        <x:v>45155.57170774762</x:v>
      </x:c>
      <x:c r="C1137" s="6">
        <x:v>56.750684245</x:v>
      </x:c>
      <x:c r="D1137" s="14" t="s">
        <x:v>94</x:v>
      </x:c>
      <x:c r="E1137" s="15">
        <x:v>45155.3542554595</x:v>
      </x:c>
      <x:c r="F1137" t="s">
        <x:v>99</x:v>
      </x:c>
      <x:c r="G1137" s="6">
        <x:v>501.4407566290202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21.891</x:v>
      </x:c>
      <x:c r="S1137" s="8">
        <x:v>6879.018369254413</x:v>
      </x:c>
      <x:c r="T1137" s="12">
        <x:v>51475.9114802927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100114</x:v>
      </x:c>
      <x:c r="B1138" s="1">
        <x:v>45155.57174232134</x:v>
      </x:c>
      <x:c r="C1138" s="6">
        <x:v>56.8004704</x:v>
      </x:c>
      <x:c r="D1138" s="14" t="s">
        <x:v>94</x:v>
      </x:c>
      <x:c r="E1138" s="15">
        <x:v>45155.3542554595</x:v>
      </x:c>
      <x:c r="F1138" t="s">
        <x:v>99</x:v>
      </x:c>
      <x:c r="G1138" s="6">
        <x:v>501.18056996389214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21.901999999999997</x:v>
      </x:c>
      <x:c r="S1138" s="8">
        <x:v>6869.064486635055</x:v>
      </x:c>
      <x:c r="T1138" s="12">
        <x:v>51478.671941991335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100126</x:v>
      </x:c>
      <x:c r="B1139" s="1">
        <x:v>45155.571776828205</x:v>
      </x:c>
      <x:c r="C1139" s="6">
        <x:v>56.850160278333334</x:v>
      </x:c>
      <x:c r="D1139" s="14" t="s">
        <x:v>94</x:v>
      </x:c>
      <x:c r="E1139" s="15">
        <x:v>45155.3542554595</x:v>
      </x:c>
      <x:c r="F1139" t="s">
        <x:v>99</x:v>
      </x:c>
      <x:c r="G1139" s="6">
        <x:v>502.16317979949554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21.892</x:v>
      </x:c>
      <x:c r="S1139" s="8">
        <x:v>6873.665313526412</x:v>
      </x:c>
      <x:c r="T1139" s="12">
        <x:v>51476.95839449418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100137</x:v>
      </x:c>
      <x:c r="B1140" s="1">
        <x:v>45155.57181142586</x:v>
      </x:c>
      <x:c r="C1140" s="6">
        <x:v>56.89998091166667</x:v>
      </x:c>
      <x:c r="D1140" s="14" t="s">
        <x:v>94</x:v>
      </x:c>
      <x:c r="E1140" s="15">
        <x:v>45155.3542554595</x:v>
      </x:c>
      <x:c r="F1140" t="s">
        <x:v>99</x:v>
      </x:c>
      <x:c r="G1140" s="6">
        <x:v>503.30103280256964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21.872999999999998</x:v>
      </x:c>
      <x:c r="S1140" s="8">
        <x:v>6869.108688973669</x:v>
      </x:c>
      <x:c r="T1140" s="12">
        <x:v>51475.997977512474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100150</x:v>
      </x:c>
      <x:c r="B1141" s="1">
        <x:v>45155.57184658585</x:v>
      </x:c>
      <x:c r="C1141" s="6">
        <x:v>56.950611296666665</x:v>
      </x:c>
      <x:c r="D1141" s="14" t="s">
        <x:v>94</x:v>
      </x:c>
      <x:c r="E1141" s="15">
        <x:v>45155.3542554595</x:v>
      </x:c>
      <x:c r="F1141" t="s">
        <x:v>99</x:v>
      </x:c>
      <x:c r="G1141" s="6">
        <x:v>502.64607866121804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21.880999999999997</x:v>
      </x:c>
      <x:c r="S1141" s="8">
        <x:v>6859.343562661518</x:v>
      </x:c>
      <x:c r="T1141" s="12">
        <x:v>51473.978367441945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100157</x:v>
      </x:c>
      <x:c r="B1142" s="1">
        <x:v>45155.57188107179</x:v>
      </x:c>
      <x:c r="C1142" s="6">
        <x:v>57.000271043333335</x:v>
      </x:c>
      <x:c r="D1142" s="14" t="s">
        <x:v>94</x:v>
      </x:c>
      <x:c r="E1142" s="15">
        <x:v>45155.3542554595</x:v>
      </x:c>
      <x:c r="F1142" t="s">
        <x:v>99</x:v>
      </x:c>
      <x:c r="G1142" s="6">
        <x:v>500.27885854622735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21.927</x:v>
      </x:c>
      <x:c r="S1142" s="8">
        <x:v>6870.667697193603</x:v>
      </x:c>
      <x:c r="T1142" s="12">
        <x:v>51478.95660771415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100169</x:v>
      </x:c>
      <x:c r="B1143" s="1">
        <x:v>45155.5719156933</x:v>
      </x:c>
      <x:c r="C1143" s="6">
        <x:v>57.050126015</x:v>
      </x:c>
      <x:c r="D1143" s="14" t="s">
        <x:v>94</x:v>
      </x:c>
      <x:c r="E1143" s="15">
        <x:v>45155.3542554595</x:v>
      </x:c>
      <x:c r="F1143" t="s">
        <x:v>99</x:v>
      </x:c>
      <x:c r="G1143" s="6">
        <x:v>503.68915500887624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21.871999999999996</x:v>
      </x:c>
      <x:c r="S1143" s="8">
        <x:v>6862.495836994225</x:v>
      </x:c>
      <x:c r="T1143" s="12">
        <x:v>51471.92434536829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100186</x:v>
      </x:c>
      <x:c r="B1144" s="1">
        <x:v>45155.571950823556</x:v>
      </x:c>
      <x:c r="C1144" s="6">
        <x:v>57.10071359166667</x:v>
      </x:c>
      <x:c r="D1144" s="14" t="s">
        <x:v>94</x:v>
      </x:c>
      <x:c r="E1144" s="15">
        <x:v>45155.3542554595</x:v>
      </x:c>
      <x:c r="F1144" t="s">
        <x:v>99</x:v>
      </x:c>
      <x:c r="G1144" s="6">
        <x:v>504.1349670972953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21.871999999999996</x:v>
      </x:c>
      <x:c r="S1144" s="8">
        <x:v>6859.50559784635</x:v>
      </x:c>
      <x:c r="T1144" s="12">
        <x:v>51474.61246765378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100197</x:v>
      </x:c>
      <x:c r="B1145" s="1">
        <x:v>45155.57198535993</x:v>
      </x:c>
      <x:c r="C1145" s="6">
        <x:v>57.15044597</x:v>
      </x:c>
      <x:c r="D1145" s="14" t="s">
        <x:v>94</x:v>
      </x:c>
      <x:c r="E1145" s="15">
        <x:v>45155.3542554595</x:v>
      </x:c>
      <x:c r="F1145" t="s">
        <x:v>99</x:v>
      </x:c>
      <x:c r="G1145" s="6">
        <x:v>504.1135143706215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21.857999999999997</x:v>
      </x:c>
      <x:c r="S1145" s="8">
        <x:v>6860.8799699447245</x:v>
      </x:c>
      <x:c r="T1145" s="12">
        <x:v>51470.82806920692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100205</x:v>
      </x:c>
      <x:c r="B1146" s="1">
        <x:v>45155.57201986029</x:v>
      </x:c>
      <x:c r="C1146" s="6">
        <x:v>57.200126485</x:v>
      </x:c>
      <x:c r="D1146" s="14" t="s">
        <x:v>94</x:v>
      </x:c>
      <x:c r="E1146" s="15">
        <x:v>45155.3542554595</x:v>
      </x:c>
      <x:c r="F1146" t="s">
        <x:v>99</x:v>
      </x:c>
      <x:c r="G1146" s="6">
        <x:v>502.43927238780174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21.891</x:v>
      </x:c>
      <x:c r="S1146" s="8">
        <x:v>6852.0067773211995</x:v>
      </x:c>
      <x:c r="T1146" s="12">
        <x:v>51470.35575155753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100217</x:v>
      </x:c>
      <x:c r="B1147" s="1">
        <x:v>45155.572054992466</x:v>
      </x:c>
      <x:c r="C1147" s="6">
        <x:v>57.250716813333334</x:v>
      </x:c>
      <x:c r="D1147" s="14" t="s">
        <x:v>94</x:v>
      </x:c>
      <x:c r="E1147" s="15">
        <x:v>45155.3542554595</x:v>
      </x:c>
      <x:c r="F1147" t="s">
        <x:v>99</x:v>
      </x:c>
      <x:c r="G1147" s="6">
        <x:v>502.0614923661989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21.898</x:v>
      </x:c>
      <x:c r="S1147" s="8">
        <x:v>6854.804501573479</x:v>
      </x:c>
      <x:c r="T1147" s="12">
        <x:v>51478.77927450308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100234</x:v>
      </x:c>
      <x:c r="B1148" s="1">
        <x:v>45155.57208956325</x:v>
      </x:c>
      <x:c r="C1148" s="6">
        <x:v>57.30049874833333</x:v>
      </x:c>
      <x:c r="D1148" s="14" t="s">
        <x:v>94</x:v>
      </x:c>
      <x:c r="E1148" s="15">
        <x:v>45155.3542554595</x:v>
      </x:c>
      <x:c r="F1148" t="s">
        <x:v>99</x:v>
      </x:c>
      <x:c r="G1148" s="6">
        <x:v>504.39072778615576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21.857</x:v>
      </x:c>
      <x:c r="S1148" s="8">
        <x:v>6854.3211453023705</x:v>
      </x:c>
      <x:c r="T1148" s="12">
        <x:v>51478.42955443382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100241</x:v>
      </x:c>
      <x:c r="B1149" s="1">
        <x:v>45155.57212409671</x:v>
      </x:c>
      <x:c r="C1149" s="6">
        <x:v>57.35022694333333</x:v>
      </x:c>
      <x:c r="D1149" s="14" t="s">
        <x:v>94</x:v>
      </x:c>
      <x:c r="E1149" s="15">
        <x:v>45155.3542554595</x:v>
      </x:c>
      <x:c r="F1149" t="s">
        <x:v>99</x:v>
      </x:c>
      <x:c r="G1149" s="6">
        <x:v>502.9163206274797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21.875999999999998</x:v>
      </x:c>
      <x:c r="S1149" s="8">
        <x:v>6845.69793729015</x:v>
      </x:c>
      <x:c r="T1149" s="12">
        <x:v>51474.82259787507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100253</x:v>
      </x:c>
      <x:c r="B1150" s="1">
        <x:v>45155.572158633666</x:v>
      </x:c>
      <x:c r="C1150" s="6">
        <x:v>57.39996015166667</x:v>
      </x:c>
      <x:c r="D1150" s="14" t="s">
        <x:v>94</x:v>
      </x:c>
      <x:c r="E1150" s="15">
        <x:v>45155.3542554595</x:v>
      </x:c>
      <x:c r="F1150" t="s">
        <x:v>99</x:v>
      </x:c>
      <x:c r="G1150" s="6">
        <x:v>505.63449339385426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21.83</x:v>
      </x:c>
      <x:c r="S1150" s="8">
        <x:v>6844.587645707852</x:v>
      </x:c>
      <x:c r="T1150" s="12">
        <x:v>51472.68073027803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100270</x:v>
      </x:c>
      <x:c r="B1151" s="1">
        <x:v>45155.57219375369</x:v>
      </x:c>
      <x:c r="C1151" s="6">
        <x:v>57.45053297333333</x:v>
      </x:c>
      <x:c r="D1151" s="14" t="s">
        <x:v>94</x:v>
      </x:c>
      <x:c r="E1151" s="15">
        <x:v>45155.3542554595</x:v>
      </x:c>
      <x:c r="F1151" t="s">
        <x:v>99</x:v>
      </x:c>
      <x:c r="G1151" s="6">
        <x:v>503.7311325735865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21.863</x:v>
      </x:c>
      <x:c r="S1151" s="8">
        <x:v>6846.272393407844</x:v>
      </x:c>
      <x:c r="T1151" s="12">
        <x:v>51471.78933724752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100282</x:v>
      </x:c>
      <x:c r="B1152" s="1">
        <x:v>45155.57222829576</x:v>
      </x:c>
      <x:c r="C1152" s="6">
        <x:v>57.50027356333333</x:v>
      </x:c>
      <x:c r="D1152" s="14" t="s">
        <x:v>94</x:v>
      </x:c>
      <x:c r="E1152" s="15">
        <x:v>45155.3542554595</x:v>
      </x:c>
      <x:c r="F1152" t="s">
        <x:v>99</x:v>
      </x:c>
      <x:c r="G1152" s="6">
        <x:v>505.58007502795357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21.831</x:v>
      </x:c>
      <x:c r="S1152" s="8">
        <x:v>6839.478301883807</x:v>
      </x:c>
      <x:c r="T1152" s="12">
        <x:v>51474.81435760502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100293</x:v>
      </x:c>
      <x:c r="B1153" s="1">
        <x:v>45155.5722629176</x:v>
      </x:c>
      <x:c r="C1153" s="6">
        <x:v>57.55012901333333</x:v>
      </x:c>
      <x:c r="D1153" s="14" t="s">
        <x:v>94</x:v>
      </x:c>
      <x:c r="E1153" s="15">
        <x:v>45155.3542554595</x:v>
      </x:c>
      <x:c r="F1153" t="s">
        <x:v>99</x:v>
      </x:c>
      <x:c r="G1153" s="6">
        <x:v>504.27023055257825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21.851</x:v>
      </x:c>
      <x:c r="S1153" s="8">
        <x:v>6842.273551181324</x:v>
      </x:c>
      <x:c r="T1153" s="12">
        <x:v>51476.05502256653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100306</x:v>
      </x:c>
      <x:c r="B1154" s="1">
        <x:v>45155.57229801301</x:v>
      </x:c>
      <x:c r="C1154" s="6">
        <x:v>57.600666403333335</x:v>
      </x:c>
      <x:c r="D1154" s="14" t="s">
        <x:v>94</x:v>
      </x:c>
      <x:c r="E1154" s="15">
        <x:v>45155.3542554595</x:v>
      </x:c>
      <x:c r="F1154" t="s">
        <x:v>99</x:v>
      </x:c>
      <x:c r="G1154" s="6">
        <x:v>504.4359743313905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21.849999999999998</x:v>
      </x:c>
      <x:c r="S1154" s="8">
        <x:v>6846.075884807803</x:v>
      </x:c>
      <x:c r="T1154" s="12">
        <x:v>51476.86927357162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100311</x:v>
      </x:c>
      <x:c r="B1155" s="1">
        <x:v>45155.57233254718</x:v>
      </x:c>
      <x:c r="C1155" s="6">
        <x:v>57.65039560833333</x:v>
      </x:c>
      <x:c r="D1155" s="14" t="s">
        <x:v>94</x:v>
      </x:c>
      <x:c r="E1155" s="15">
        <x:v>45155.3542554595</x:v>
      </x:c>
      <x:c r="F1155" t="s">
        <x:v>99</x:v>
      </x:c>
      <x:c r="G1155" s="6">
        <x:v>506.12458492441414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21.820999999999998</x:v>
      </x:c>
      <x:c r="S1155" s="8">
        <x:v>6834.785500295327</x:v>
      </x:c>
      <x:c r="T1155" s="12">
        <x:v>51475.29467468764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100324</x:v>
      </x:c>
      <x:c r="B1156" s="1">
        <x:v>45155.57236709947</x:v>
      </x:c>
      <x:c r="C1156" s="6">
        <x:v>57.700150915</x:v>
      </x:c>
      <x:c r="D1156" s="14" t="s">
        <x:v>94</x:v>
      </x:c>
      <x:c r="E1156" s="15">
        <x:v>45155.3542554595</x:v>
      </x:c>
      <x:c r="F1156" t="s">
        <x:v>99</x:v>
      </x:c>
      <x:c r="G1156" s="6">
        <x:v>505.29352612952925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21.825999999999997</x:v>
      </x:c>
      <x:c r="S1156" s="8">
        <x:v>6834.541645724431</x:v>
      </x:c>
      <x:c r="T1156" s="12">
        <x:v>51474.97145660731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100337</x:v>
      </x:c>
      <x:c r="B1157" s="1">
        <x:v>45155.572401645804</x:v>
      </x:c>
      <x:c r="C1157" s="6">
        <x:v>57.74989763666667</x:v>
      </x:c>
      <x:c r="D1157" s="14" t="s">
        <x:v>94</x:v>
      </x:c>
      <x:c r="E1157" s="15">
        <x:v>45155.3542554595</x:v>
      </x:c>
      <x:c r="F1157" t="s">
        <x:v>99</x:v>
      </x:c>
      <x:c r="G1157" s="6">
        <x:v>506.1732898566718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21.816</x:v>
      </x:c>
      <x:c r="S1157" s="8">
        <x:v>6828.0579828044765</x:v>
      </x:c>
      <x:c r="T1157" s="12">
        <x:v>51473.530677312185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100354</x:v>
      </x:c>
      <x:c r="B1158" s="1">
        <x:v>45155.572436833456</x:v>
      </x:c>
      <x:c r="C1158" s="6">
        <x:v>57.80056784833333</x:v>
      </x:c>
      <x:c r="D1158" s="14" t="s">
        <x:v>94</x:v>
      </x:c>
      <x:c r="E1158" s="15">
        <x:v>45155.3542554595</x:v>
      </x:c>
      <x:c r="F1158" t="s">
        <x:v>99</x:v>
      </x:c>
      <x:c r="G1158" s="6">
        <x:v>505.35660689015793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21.831</x:v>
      </x:c>
      <x:c r="S1158" s="8">
        <x:v>6831.746051631179</x:v>
      </x:c>
      <x:c r="T1158" s="12">
        <x:v>51472.5248365032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100366</x:v>
      </x:c>
      <x:c r="B1159" s="1">
        <x:v>45155.572471450934</x:v>
      </x:c>
      <x:c r="C1159" s="6">
        <x:v>57.85041702</x:v>
      </x:c>
      <x:c r="D1159" s="14" t="s">
        <x:v>94</x:v>
      </x:c>
      <x:c r="E1159" s="15">
        <x:v>45155.3542554595</x:v>
      </x:c>
      <x:c r="F1159" t="s">
        <x:v>99</x:v>
      </x:c>
      <x:c r="G1159" s="6">
        <x:v>504.74996772700354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21.836</x:v>
      </x:c>
      <x:c r="S1159" s="8">
        <x:v>6824.122176684685</x:v>
      </x:c>
      <x:c r="T1159" s="12">
        <x:v>51479.14681500563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100373</x:v>
      </x:c>
      <x:c r="B1160" s="1">
        <x:v>45155.57250606228</x:v>
      </x:c>
      <x:c r="C1160" s="6">
        <x:v>57.90025735166667</x:v>
      </x:c>
      <x:c r="D1160" s="14" t="s">
        <x:v>94</x:v>
      </x:c>
      <x:c r="E1160" s="15">
        <x:v>45155.3542554595</x:v>
      </x:c>
      <x:c r="F1160" t="s">
        <x:v>99</x:v>
      </x:c>
      <x:c r="G1160" s="6">
        <x:v>507.2704191112688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21.799999999999997</x:v>
      </x:c>
      <x:c r="S1160" s="8">
        <x:v>6826.66832123572</x:v>
      </x:c>
      <x:c r="T1160" s="12">
        <x:v>51473.47411319111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100385</x:v>
      </x:c>
      <x:c r="B1161" s="1">
        <x:v>45155.57254063869</x:v>
      </x:c>
      <x:c r="C1161" s="6">
        <x:v>57.950047395</x:v>
      </x:c>
      <x:c r="D1161" s="14" t="s">
        <x:v>94</x:v>
      </x:c>
      <x:c r="E1161" s="15">
        <x:v>45155.3542554595</x:v>
      </x:c>
      <x:c r="F1161" t="s">
        <x:v>99</x:v>
      </x:c>
      <x:c r="G1161" s="6">
        <x:v>508.74835348568683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21.773</x:v>
      </x:c>
      <x:c r="S1161" s="8">
        <x:v>6825.5484320837095</x:v>
      </x:c>
      <x:c r="T1161" s="12">
        <x:v>51479.64585686081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100402</x:v>
      </x:c>
      <x:c r="B1162" s="1">
        <x:v>45155.57257584126</x:v>
      </x:c>
      <x:c r="C1162" s="6">
        <x:v>58.000739085</x:v>
      </x:c>
      <x:c r="D1162" s="14" t="s">
        <x:v>94</x:v>
      </x:c>
      <x:c r="E1162" s="15">
        <x:v>45155.3542554595</x:v>
      </x:c>
      <x:c r="F1162" t="s">
        <x:v>99</x:v>
      </x:c>
      <x:c r="G1162" s="6">
        <x:v>507.7021377488567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21.787999999999997</x:v>
      </x:c>
      <x:c r="S1162" s="8">
        <x:v>6825.655209982138</x:v>
      </x:c>
      <x:c r="T1162" s="12">
        <x:v>51470.95926649032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100409</x:v>
      </x:c>
      <x:c r="B1163" s="1">
        <x:v>45155.5726104087</x:v>
      </x:c>
      <x:c r="C1163" s="6">
        <x:v>58.05051620333333</x:v>
      </x:c>
      <x:c r="D1163" s="14" t="s">
        <x:v>94</x:v>
      </x:c>
      <x:c r="E1163" s="15">
        <x:v>45155.3542554595</x:v>
      </x:c>
      <x:c r="F1163" t="s">
        <x:v>99</x:v>
      </x:c>
      <x:c r="G1163" s="6">
        <x:v>509.39875059470995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21.755</x:v>
      </x:c>
      <x:c r="S1163" s="8">
        <x:v>6813.8688023678515</x:v>
      </x:c>
      <x:c r="T1163" s="12">
        <x:v>51471.14168260748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100421</x:v>
      </x:c>
      <x:c r="B1164" s="1">
        <x:v>45155.57264491639</x:v>
      </x:c>
      <x:c r="C1164" s="6">
        <x:v>58.100207265</x:v>
      </x:c>
      <x:c r="D1164" s="14" t="s">
        <x:v>94</x:v>
      </x:c>
      <x:c r="E1164" s="15">
        <x:v>45155.3542554595</x:v>
      </x:c>
      <x:c r="F1164" t="s">
        <x:v>99</x:v>
      </x:c>
      <x:c r="G1164" s="6">
        <x:v>507.44009438054405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21.801</x:v>
      </x:c>
      <x:c r="S1164" s="8">
        <x:v>6815.965255483632</x:v>
      </x:c>
      <x:c r="T1164" s="12">
        <x:v>51475.77950025922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100433</x:v>
      </x:c>
      <x:c r="B1165" s="1">
        <x:v>45155.57267948463</x:v>
      </x:c>
      <x:c r="C1165" s="6">
        <x:v>58.14998554333334</x:v>
      </x:c>
      <x:c r="D1165" s="14" t="s">
        <x:v>94</x:v>
      </x:c>
      <x:c r="E1165" s="15">
        <x:v>45155.3542554595</x:v>
      </x:c>
      <x:c r="F1165" t="s">
        <x:v>99</x:v>
      </x:c>
      <x:c r="G1165" s="6">
        <x:v>508.52351304786146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21.773</x:v>
      </x:c>
      <x:c r="S1165" s="8">
        <x:v>6817.409022787517</x:v>
      </x:c>
      <x:c r="T1165" s="12">
        <x:v>51472.04653236124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100450</x:v>
      </x:c>
      <x:c r="B1166" s="1">
        <x:v>45155.57271458373</x:v>
      </x:c>
      <x:c r="C1166" s="6">
        <x:v>58.20052825</x:v>
      </x:c>
      <x:c r="D1166" s="14" t="s">
        <x:v>94</x:v>
      </x:c>
      <x:c r="E1166" s="15">
        <x:v>45155.3542554595</x:v>
      </x:c>
      <x:c r="F1166" t="s">
        <x:v>99</x:v>
      </x:c>
      <x:c r="G1166" s="6">
        <x:v>506.9285520171782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21.796</x:v>
      </x:c>
      <x:c r="S1166" s="8">
        <x:v>6812.870163047752</x:v>
      </x:c>
      <x:c r="T1166" s="12">
        <x:v>51472.065332342085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100457</x:v>
      </x:c>
      <x:c r="B1167" s="1">
        <x:v>45155.57274922021</x:v>
      </x:c>
      <x:c r="C1167" s="6">
        <x:v>58.25040477833333</x:v>
      </x:c>
      <x:c r="D1167" s="14" t="s">
        <x:v>94</x:v>
      </x:c>
      <x:c r="E1167" s="15">
        <x:v>45155.3542554595</x:v>
      </x:c>
      <x:c r="F1167" t="s">
        <x:v>99</x:v>
      </x:c>
      <x:c r="G1167" s="6">
        <x:v>508.578329817982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21.772</x:v>
      </x:c>
      <x:c r="S1167" s="8">
        <x:v>6811.459559575075</x:v>
      </x:c>
      <x:c r="T1167" s="12">
        <x:v>51473.967237016936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100473</x:v>
      </x:c>
      <x:c r="B1168" s="1">
        <x:v>45155.572783787284</x:v>
      </x:c>
      <x:c r="C1168" s="6">
        <x:v>58.30018136</x:v>
      </x:c>
      <x:c r="D1168" s="14" t="s">
        <x:v>94</x:v>
      </x:c>
      <x:c r="E1168" s="15">
        <x:v>45155.3542554595</x:v>
      </x:c>
      <x:c r="F1168" t="s">
        <x:v>99</x:v>
      </x:c>
      <x:c r="G1168" s="6">
        <x:v>508.79493129300903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21.766</x:v>
      </x:c>
      <x:c r="S1168" s="8">
        <x:v>6809.860896284756</x:v>
      </x:c>
      <x:c r="T1168" s="12">
        <x:v>51472.40652765874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100481</x:v>
      </x:c>
      <x:c r="B1169" s="1">
        <x:v>45155.57281830851</x:v>
      </x:c>
      <x:c r="C1169" s="6">
        <x:v>58.349891925</x:v>
      </x:c>
      <x:c r="D1169" s="14" t="s">
        <x:v>94</x:v>
      </x:c>
      <x:c r="E1169" s="15">
        <x:v>45155.3542554595</x:v>
      </x:c>
      <x:c r="F1169" t="s">
        <x:v>99</x:v>
      </x:c>
      <x:c r="G1169" s="6">
        <x:v>503.9902007975038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21.849999999999998</x:v>
      </x:c>
      <x:c r="S1169" s="8">
        <x:v>6807.408342217286</x:v>
      </x:c>
      <x:c r="T1169" s="12">
        <x:v>51471.218444246784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100498</x:v>
      </x:c>
      <x:c r="B1170" s="1">
        <x:v>45155.572853402</x:v>
      </x:c>
      <x:c r="C1170" s="6">
        <x:v>58.40042655333333</x:v>
      </x:c>
      <x:c r="D1170" s="14" t="s">
        <x:v>94</x:v>
      </x:c>
      <x:c r="E1170" s="15">
        <x:v>45155.3542554595</x:v>
      </x:c>
      <x:c r="F1170" t="s">
        <x:v>99</x:v>
      </x:c>
      <x:c r="G1170" s="6">
        <x:v>509.2206344821574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21.747999999999998</x:v>
      </x:c>
      <x:c r="S1170" s="8">
        <x:v>6804.3434100536115</x:v>
      </x:c>
      <x:c r="T1170" s="12">
        <x:v>51477.471050694076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100505</x:v>
      </x:c>
      <x:c r="B1171" s="1">
        <x:v>45155.57288810692</x:v>
      </x:c>
      <x:c r="C1171" s="6">
        <x:v>58.45040165</x:v>
      </x:c>
      <x:c r="D1171" s="14" t="s">
        <x:v>94</x:v>
      </x:c>
      <x:c r="E1171" s="15">
        <x:v>45155.3542554595</x:v>
      </x:c>
      <x:c r="F1171" t="s">
        <x:v>99</x:v>
      </x:c>
      <x:c r="G1171" s="6">
        <x:v>509.2888993767739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21.756999999999998</x:v>
      </x:c>
      <x:c r="S1171" s="8">
        <x:v>6799.080733749484</x:v>
      </x:c>
      <x:c r="T1171" s="12">
        <x:v>51478.07205837784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100521</x:v>
      </x:c>
      <x:c r="B1172" s="1">
        <x:v>45155.572922641186</x:v>
      </x:c>
      <x:c r="C1172" s="6">
        <x:v>58.500130975</x:v>
      </x:c>
      <x:c r="D1172" s="14" t="s">
        <x:v>94</x:v>
      </x:c>
      <x:c r="E1172" s="15">
        <x:v>45155.3542554595</x:v>
      </x:c>
      <x:c r="F1172" t="s">
        <x:v>99</x:v>
      </x:c>
      <x:c r="G1172" s="6">
        <x:v>506.7482256222088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21.787</x:v>
      </x:c>
      <x:c r="S1172" s="8">
        <x:v>6791.679489614422</x:v>
      </x:c>
      <x:c r="T1172" s="12">
        <x:v>51468.846045757935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100533</x:v>
      </x:c>
      <x:c r="B1173" s="1">
        <x:v>45155.57295722653</x:v>
      </x:c>
      <x:c r="C1173" s="6">
        <x:v>58.549933885</x:v>
      </x:c>
      <x:c r="D1173" s="14" t="s">
        <x:v>94</x:v>
      </x:c>
      <x:c r="E1173" s="15">
        <x:v>45155.3542554595</x:v>
      </x:c>
      <x:c r="F1173" t="s">
        <x:v>99</x:v>
      </x:c>
      <x:c r="G1173" s="6">
        <x:v>508.56742418455235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21.764</x:v>
      </x:c>
      <x:c r="S1173" s="8">
        <x:v>6795.392524783235</x:v>
      </x:c>
      <x:c r="T1173" s="12">
        <x:v>51475.957483847036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100546</x:v>
      </x:c>
      <x:c r="B1174" s="1">
        <x:v>45155.5729924148</x:v>
      </x:c>
      <x:c r="C1174" s="6">
        <x:v>58.60060499</x:v>
      </x:c>
      <x:c r="D1174" s="14" t="s">
        <x:v>94</x:v>
      </x:c>
      <x:c r="E1174" s="15">
        <x:v>45155.3542554595</x:v>
      </x:c>
      <x:c r="F1174" t="s">
        <x:v>99</x:v>
      </x:c>
      <x:c r="G1174" s="6">
        <x:v>508.41390142849497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21.775</x:v>
      </x:c>
      <x:c r="S1174" s="8">
        <x:v>6800.1639689480335</x:v>
      </x:c>
      <x:c r="T1174" s="12">
        <x:v>51475.06726918363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100558</x:v>
      </x:c>
      <x:c r="B1175" s="1">
        <x:v>45155.573026995924</x:v>
      </x:c>
      <x:c r="C1175" s="6">
        <x:v>58.650401798333334</x:v>
      </x:c>
      <x:c r="D1175" s="14" t="s">
        <x:v>94</x:v>
      </x:c>
      <x:c r="E1175" s="15">
        <x:v>45155.3542554595</x:v>
      </x:c>
      <x:c r="F1175" t="s">
        <x:v>99</x:v>
      </x:c>
      <x:c r="G1175" s="6">
        <x:v>508.79220812381664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21.764</x:v>
      </x:c>
      <x:c r="S1175" s="8">
        <x:v>6793.951726608011</x:v>
      </x:c>
      <x:c r="T1175" s="12">
        <x:v>51472.14579628525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100570</x:v>
      </x:c>
      <x:c r="B1176" s="1">
        <x:v>45155.57306151709</x:v>
      </x:c>
      <x:c r="C1176" s="6">
        <x:v>58.700112286666666</x:v>
      </x:c>
      <x:c r="D1176" s="14" t="s">
        <x:v>94</x:v>
      </x:c>
      <x:c r="E1176" s="15">
        <x:v>45155.3542554595</x:v>
      </x:c>
      <x:c r="F1176" t="s">
        <x:v>99</x:v>
      </x:c>
      <x:c r="G1176" s="6">
        <x:v>508.85804183553904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21.770999999999997</x:v>
      </x:c>
      <x:c r="S1176" s="8">
        <x:v>6788.865056530077</x:v>
      </x:c>
      <x:c r="T1176" s="12">
        <x:v>51469.7050952017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100577</x:v>
      </x:c>
      <x:c r="B1177" s="1">
        <x:v>45155.573096147215</x:v>
      </x:c>
      <x:c r="C1177" s="6">
        <x:v>58.749979663333335</x:v>
      </x:c>
      <x:c r="D1177" s="14" t="s">
        <x:v>94</x:v>
      </x:c>
      <x:c r="E1177" s="15">
        <x:v>45155.3542554595</x:v>
      </x:c>
      <x:c r="F1177" t="s">
        <x:v>99</x:v>
      </x:c>
      <x:c r="G1177" s="6">
        <x:v>512.8263730626554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21.698999999999998</x:v>
      </x:c>
      <x:c r="S1177" s="8">
        <x:v>6788.206397633453</x:v>
      </x:c>
      <x:c r="T1177" s="12">
        <x:v>51477.42587344799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100587</x:v>
      </x:c>
      <x:c r="B1178" s="1">
        <x:v>45155.57313128377</x:v>
      </x:c>
      <x:c r="C1178" s="6">
        <x:v>58.800576293333336</x:v>
      </x:c>
      <x:c r="D1178" s="14" t="s">
        <x:v>94</x:v>
      </x:c>
      <x:c r="E1178" s="15">
        <x:v>45155.3542554595</x:v>
      </x:c>
      <x:c r="F1178" t="s">
        <x:v>99</x:v>
      </x:c>
      <x:c r="G1178" s="6">
        <x:v>511.5598755979309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21.726</x:v>
      </x:c>
      <x:c r="S1178" s="8">
        <x:v>6788.951384460312</x:v>
      </x:c>
      <x:c r="T1178" s="12">
        <x:v>51473.99810054945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100603</x:v>
      </x:c>
      <x:c r="B1179" s="1">
        <x:v>45155.57316583892</x:v>
      </x:c>
      <x:c r="C1179" s="6">
        <x:v>58.850335715</x:v>
      </x:c>
      <x:c r="D1179" s="14" t="s">
        <x:v>94</x:v>
      </x:c>
      <x:c r="E1179" s="15">
        <x:v>45155.3542554595</x:v>
      </x:c>
      <x:c r="F1179" t="s">
        <x:v>99</x:v>
      </x:c>
      <x:c r="G1179" s="6">
        <x:v>513.7614058451463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21.676</x:v>
      </x:c>
      <x:c r="S1179" s="8">
        <x:v>6782.499763828573</x:v>
      </x:c>
      <x:c r="T1179" s="12">
        <x:v>51475.81146716283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100617</x:v>
      </x:c>
      <x:c r="B1180" s="1">
        <x:v>45155.57320041437</x:v>
      </x:c>
      <x:c r="C1180" s="6">
        <x:v>58.90012436</x:v>
      </x:c>
      <x:c r="D1180" s="14" t="s">
        <x:v>94</x:v>
      </x:c>
      <x:c r="E1180" s="15">
        <x:v>45155.3542554595</x:v>
      </x:c>
      <x:c r="F1180" t="s">
        <x:v>99</x:v>
      </x:c>
      <x:c r="G1180" s="6">
        <x:v>511.55193387937203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21.72</x:v>
      </x:c>
      <x:c r="S1180" s="8">
        <x:v>6785.477347765401</x:v>
      </x:c>
      <x:c r="T1180" s="12">
        <x:v>51472.36469279094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100625</x:v>
      </x:c>
      <x:c r="B1181" s="1">
        <x:v>45155.57323498661</x:v>
      </x:c>
      <x:c r="C1181" s="6">
        <x:v>58.94990839333333</x:v>
      </x:c>
      <x:c r="D1181" s="14" t="s">
        <x:v>94</x:v>
      </x:c>
      <x:c r="E1181" s="15">
        <x:v>45155.3542554595</x:v>
      </x:c>
      <x:c r="F1181" t="s">
        <x:v>99</x:v>
      </x:c>
      <x:c r="G1181" s="6">
        <x:v>510.81399507306224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21.717</x:v>
      </x:c>
      <x:c r="S1181" s="8">
        <x:v>6779.564831147993</x:v>
      </x:c>
      <x:c r="T1181" s="12">
        <x:v>51471.15926497267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100642</x:v>
      </x:c>
      <x:c r="B1182" s="1">
        <x:v>45155.5732700865</x:v>
      </x:c>
      <x:c r="C1182" s="6">
        <x:v>59.00045223666667</x:v>
      </x:c>
      <x:c r="D1182" s="14" t="s">
        <x:v>94</x:v>
      </x:c>
      <x:c r="E1182" s="15">
        <x:v>45155.3542554595</x:v>
      </x:c>
      <x:c r="F1182" t="s">
        <x:v>99</x:v>
      </x:c>
      <x:c r="G1182" s="6">
        <x:v>510.1606143772176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21.735</x:v>
      </x:c>
      <x:c r="S1182" s="8">
        <x:v>6779.897509620481</x:v>
      </x:c>
      <x:c r="T1182" s="12">
        <x:v>51467.612674131364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100649</x:v>
      </x:c>
      <x:c r="B1183" s="1">
        <x:v>45155.57330476998</x:v>
      </x:c>
      <x:c r="C1183" s="6">
        <x:v>59.05039644166666</x:v>
      </x:c>
      <x:c r="D1183" s="14" t="s">
        <x:v>94</x:v>
      </x:c>
      <x:c r="E1183" s="15">
        <x:v>45155.3542554595</x:v>
      </x:c>
      <x:c r="F1183" t="s">
        <x:v>99</x:v>
      </x:c>
      <x:c r="G1183" s="6">
        <x:v>510.2707169123262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21.732999999999997</x:v>
      </x:c>
      <x:c r="S1183" s="8">
        <x:v>6775.536058992502</x:v>
      </x:c>
      <x:c r="T1183" s="12">
        <x:v>51479.16677751761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100661</x:v>
      </x:c>
      <x:c r="B1184" s="1">
        <x:v>45155.57333930268</x:v>
      </x:c>
      <x:c r="C1184" s="6">
        <x:v>59.100123538333335</x:v>
      </x:c>
      <x:c r="D1184" s="14" t="s">
        <x:v>94</x:v>
      </x:c>
      <x:c r="E1184" s="15">
        <x:v>45155.3542554595</x:v>
      </x:c>
      <x:c r="F1184" t="s">
        <x:v>99</x:v>
      </x:c>
      <x:c r="G1184" s="6">
        <x:v>512.3230746864292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21.703999999999997</x:v>
      </x:c>
      <x:c r="S1184" s="8">
        <x:v>6778.766598214881</x:v>
      </x:c>
      <x:c r="T1184" s="12">
        <x:v>51474.650344251044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100678</x:v>
      </x:c>
      <x:c r="B1185" s="1">
        <x:v>45155.5733744328</x:v>
      </x:c>
      <x:c r="C1185" s="6">
        <x:v>59.150710915</x:v>
      </x:c>
      <x:c r="D1185" s="14" t="s">
        <x:v>94</x:v>
      </x:c>
      <x:c r="E1185" s="15">
        <x:v>45155.3542554595</x:v>
      </x:c>
      <x:c r="F1185" t="s">
        <x:v>99</x:v>
      </x:c>
      <x:c r="G1185" s="6">
        <x:v>512.4764602367196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21.691</x:v>
      </x:c>
      <x:c r="S1185" s="8">
        <x:v>6769.833943675819</x:v>
      </x:c>
      <x:c r="T1185" s="12">
        <x:v>51466.9012584835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100690</x:v>
      </x:c>
      <x:c r="B1186" s="1">
        <x:v>45155.57340896248</x:v>
      </x:c>
      <x:c r="C1186" s="6">
        <x:v>59.20043364833333</x:v>
      </x:c>
      <x:c r="D1186" s="14" t="s">
        <x:v>94</x:v>
      </x:c>
      <x:c r="E1186" s="15">
        <x:v>45155.3542554595</x:v>
      </x:c>
      <x:c r="F1186" t="s">
        <x:v>99</x:v>
      </x:c>
      <x:c r="G1186" s="6">
        <x:v>511.4311283981652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21.714</x:v>
      </x:c>
      <x:c r="S1186" s="8">
        <x:v>6770.539002338827</x:v>
      </x:c>
      <x:c r="T1186" s="12">
        <x:v>51473.67146492338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100697</x:v>
      </x:c>
      <x:c r="B1187" s="1">
        <x:v>45155.57344357319</x:v>
      </x:c>
      <x:c r="C1187" s="6">
        <x:v>59.25027306166667</x:v>
      </x:c>
      <x:c r="D1187" s="14" t="s">
        <x:v>94</x:v>
      </x:c>
      <x:c r="E1187" s="15">
        <x:v>45155.3542554595</x:v>
      </x:c>
      <x:c r="F1187" t="s">
        <x:v>99</x:v>
      </x:c>
      <x:c r="G1187" s="6">
        <x:v>512.8741108688607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21.691999999999997</x:v>
      </x:c>
      <x:c r="S1187" s="8">
        <x:v>6771.372072692357</x:v>
      </x:c>
      <x:c r="T1187" s="12">
        <x:v>51470.70147296778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100709</x:v>
      </x:c>
      <x:c r="B1188" s="1">
        <x:v>45155.57347812538</x:v>
      </x:c>
      <x:c r="C1188" s="6">
        <x:v>59.30002822</x:v>
      </x:c>
      <x:c r="D1188" s="14" t="s">
        <x:v>94</x:v>
      </x:c>
      <x:c r="E1188" s="15">
        <x:v>45155.3542554595</x:v>
      </x:c>
      <x:c r="F1188" t="s">
        <x:v>99</x:v>
      </x:c>
      <x:c r="G1188" s="6">
        <x:v>511.1474966874262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21.712999999999997</x:v>
      </x:c>
      <x:c r="S1188" s="8">
        <x:v>6766.515390926136</x:v>
      </x:c>
      <x:c r="T1188" s="12">
        <x:v>51473.33066640293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100726</x:v>
      </x:c>
      <x:c r="B1189" s="1">
        <x:v>45155.57351322316</x:v>
      </x:c>
      <x:c r="C1189" s="6">
        <x:v>59.350569021666665</x:v>
      </x:c>
      <x:c r="D1189" s="14" t="s">
        <x:v>94</x:v>
      </x:c>
      <x:c r="E1189" s="15">
        <x:v>45155.3542554595</x:v>
      </x:c>
      <x:c r="F1189" t="s">
        <x:v>99</x:v>
      </x:c>
      <x:c r="G1189" s="6">
        <x:v>515.3046187279554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21.636</x:v>
      </x:c>
      <x:c r="S1189" s="8">
        <x:v>6767.4803722009265</x:v>
      </x:c>
      <x:c r="T1189" s="12">
        <x:v>51473.98379066063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100738</x:v>
      </x:c>
      <x:c r="B1190" s="1">
        <x:v>45155.573547830485</x:v>
      </x:c>
      <x:c r="C1190" s="6">
        <x:v>59.400403563333334</x:v>
      </x:c>
      <x:c r="D1190" s="14" t="s">
        <x:v>94</x:v>
      </x:c>
      <x:c r="E1190" s="15">
        <x:v>45155.3542554595</x:v>
      </x:c>
      <x:c r="F1190" t="s">
        <x:v>99</x:v>
      </x:c>
      <x:c r="G1190" s="6">
        <x:v>514.3749793148621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21.666999999999998</x:v>
      </x:c>
      <x:c r="S1190" s="8">
        <x:v>6761.212078712494</x:v>
      </x:c>
      <x:c r="T1190" s="12">
        <x:v>51468.9884613978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100745</x:v>
      </x:c>
      <x:c r="B1191" s="1">
        <x:v>45155.5735823747</x:v>
      </x:c>
      <x:c r="C1191" s="6">
        <x:v>59.45014723833334</x:v>
      </x:c>
      <x:c r="D1191" s="14" t="s">
        <x:v>94</x:v>
      </x:c>
      <x:c r="E1191" s="15">
        <x:v>45155.3542554595</x:v>
      </x:c>
      <x:c r="F1191" t="s">
        <x:v>99</x:v>
      </x:c>
      <x:c r="G1191" s="6">
        <x:v>512.6475412795778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21.691999999999997</x:v>
      </x:c>
      <x:c r="S1191" s="8">
        <x:v>6764.223091711084</x:v>
      </x:c>
      <x:c r="T1191" s="12">
        <x:v>51471.45731248794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100757</x:v>
      </x:c>
      <x:c r="B1192" s="1">
        <x:v>45155.57361693435</x:v>
      </x:c>
      <x:c r="C1192" s="6">
        <x:v>59.49991314333333</x:v>
      </x:c>
      <x:c r="D1192" s="14" t="s">
        <x:v>94</x:v>
      </x:c>
      <x:c r="E1192" s="15">
        <x:v>45155.3542554595</x:v>
      </x:c>
      <x:c r="F1192" t="s">
        <x:v>99</x:v>
      </x:c>
      <x:c r="G1192" s="6">
        <x:v>514.1501940574954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21.668999999999997</x:v>
      </x:c>
      <x:c r="S1192" s="8">
        <x:v>6759.6767355312595</x:v>
      </x:c>
      <x:c r="T1192" s="12">
        <x:v>51466.81529084655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100774</x:v>
      </x:c>
      <x:c r="B1193" s="1">
        <x:v>45155.57365210366</x:v>
      </x:c>
      <x:c r="C1193" s="6">
        <x:v>59.55055694</x:v>
      </x:c>
      <x:c r="D1193" s="14" t="s">
        <x:v>94</x:v>
      </x:c>
      <x:c r="E1193" s="15">
        <x:v>45155.3542554595</x:v>
      </x:c>
      <x:c r="F1193" t="s">
        <x:v>99</x:v>
      </x:c>
      <x:c r="G1193" s="6">
        <x:v>514.5344956202337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21.657999999999998</x:v>
      </x:c>
      <x:c r="S1193" s="8">
        <x:v>6755.609922850584</x:v>
      </x:c>
      <x:c r="T1193" s="12">
        <x:v>51472.29475187076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100786</x:v>
      </x:c>
      <x:c r="B1194" s="1">
        <x:v>45155.573686683354</x:v>
      </x:c>
      <x:c r="C1194" s="6">
        <x:v>59.60035170166667</x:v>
      </x:c>
      <x:c r="D1194" s="14" t="s">
        <x:v>94</x:v>
      </x:c>
      <x:c r="E1194" s="15">
        <x:v>45155.3542554595</x:v>
      </x:c>
      <x:c r="F1194" t="s">
        <x:v>99</x:v>
      </x:c>
      <x:c r="G1194" s="6">
        <x:v>513.869984149657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21.671999999999997</x:v>
      </x:c>
      <x:c r="S1194" s="8">
        <x:v>6750.640676874505</x:v>
      </x:c>
      <x:c r="T1194" s="12">
        <x:v>51469.255000835365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100797</x:v>
      </x:c>
      <x:c r="B1195" s="1">
        <x:v>45155.573721237466</x:v>
      </x:c>
      <x:c r="C1195" s="6">
        <x:v>59.65010961666667</x:v>
      </x:c>
      <x:c r="D1195" s="14" t="s">
        <x:v>94</x:v>
      </x:c>
      <x:c r="E1195" s="15">
        <x:v>45155.3542554595</x:v>
      </x:c>
      <x:c r="F1195" t="s">
        <x:v>99</x:v>
      </x:c>
      <x:c r="G1195" s="6">
        <x:v>516.3764913733937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21.627</x:v>
      </x:c>
      <x:c r="S1195" s="8">
        <x:v>6751.796472991477</x:v>
      </x:c>
      <x:c r="T1195" s="12">
        <x:v>51469.750359862504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100810</x:v>
      </x:c>
      <x:c r="B1196" s="1">
        <x:v>45155.573756379934</x:v>
      </x:c>
      <x:c r="C1196" s="6">
        <x:v>59.70071478</x:v>
      </x:c>
      <x:c r="D1196" s="14" t="s">
        <x:v>94</x:v>
      </x:c>
      <x:c r="E1196" s="15">
        <x:v>45155.3542554595</x:v>
      </x:c>
      <x:c r="F1196" t="s">
        <x:v>99</x:v>
      </x:c>
      <x:c r="G1196" s="6">
        <x:v>514.9797319269223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21.65</x:v>
      </x:c>
      <x:c r="S1196" s="8">
        <x:v>6747.888012105743</x:v>
      </x:c>
      <x:c r="T1196" s="12">
        <x:v>51474.132896402836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100817</x:v>
      </x:c>
      <x:c r="B1197" s="1">
        <x:v>45155.5737909813</x:v>
      </x:c>
      <x:c r="C1197" s="6">
        <x:v>59.750540756666666</x:v>
      </x:c>
      <x:c r="D1197" s="14" t="s">
        <x:v>94</x:v>
      </x:c>
      <x:c r="E1197" s="15">
        <x:v>45155.3542554595</x:v>
      </x:c>
      <x:c r="F1197" t="s">
        <x:v>99</x:v>
      </x:c>
      <x:c r="G1197" s="6">
        <x:v>514.5853423350609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21.653</x:v>
      </x:c>
      <x:c r="S1197" s="8">
        <x:v>6750.883374206967</x:v>
      </x:c>
      <x:c r="T1197" s="12">
        <x:v>51468.84611878251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100829</x:v>
      </x:c>
      <x:c r="B1198" s="1">
        <x:v>45155.573825594336</x:v>
      </x:c>
      <x:c r="C1198" s="6">
        <x:v>59.800383511666666</x:v>
      </x:c>
      <x:c r="D1198" s="14" t="s">
        <x:v>94</x:v>
      </x:c>
      <x:c r="E1198" s="15">
        <x:v>45155.3542554595</x:v>
      </x:c>
      <x:c r="F1198" t="s">
        <x:v>99</x:v>
      </x:c>
      <x:c r="G1198" s="6">
        <x:v>514.8127125288961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21.653</x:v>
      </x:c>
      <x:c r="S1198" s="8">
        <x:v>6744.531249421077</x:v>
      </x:c>
      <x:c r="T1198" s="12">
        <x:v>51471.222053653655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100842</x:v>
      </x:c>
      <x:c r="B1199" s="1">
        <x:v>45155.573860090895</x:v>
      </x:c>
      <x:c r="C1199" s="6">
        <x:v>59.85005856</x:v>
      </x:c>
      <x:c r="D1199" s="14" t="s">
        <x:v>94</x:v>
      </x:c>
      <x:c r="E1199" s="15">
        <x:v>45155.3542554595</x:v>
      </x:c>
      <x:c r="F1199" t="s">
        <x:v>99</x:v>
      </x:c>
      <x:c r="G1199" s="6">
        <x:v>517.7755247787256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21.601999999999997</x:v>
      </x:c>
      <x:c r="S1199" s="8">
        <x:v>6742.783736296491</x:v>
      </x:c>
      <x:c r="T1199" s="12">
        <x:v>51471.17548815835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100851</x:v>
      </x:c>
      <x:c r="B1200" s="1">
        <x:v>45155.573895226</x:v>
      </x:c>
      <x:c r="C1200" s="6">
        <x:v>59.90065310666667</x:v>
      </x:c>
      <x:c r="D1200" s="14" t="s">
        <x:v>94</x:v>
      </x:c>
      <x:c r="E1200" s="15">
        <x:v>45155.3542554595</x:v>
      </x:c>
      <x:c r="F1200" t="s">
        <x:v>99</x:v>
      </x:c>
      <x:c r="G1200" s="6">
        <x:v>514.2613431965824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21.666999999999998</x:v>
      </x:c>
      <x:c r="S1200" s="8">
        <x:v>6741.558306285924</x:v>
      </x:c>
      <x:c r="T1200" s="12">
        <x:v>51470.99096304341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100867</x:v>
      </x:c>
      <x:c r="B1201" s="1">
        <x:v>45155.57392976215</x:v>
      </x:c>
      <x:c r="C1201" s="6">
        <x:v>59.95038515833333</x:v>
      </x:c>
      <x:c r="D1201" s="14" t="s">
        <x:v>94</x:v>
      </x:c>
      <x:c r="E1201" s="15">
        <x:v>45155.3542554595</x:v>
      </x:c>
      <x:c r="F1201" t="s">
        <x:v>99</x:v>
      </x:c>
      <x:c r="G1201" s="6">
        <x:v>518.5138898801848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21.596999999999998</x:v>
      </x:c>
      <x:c r="S1201" s="8">
        <x:v>6737.71780734489</x:v>
      </x:c>
      <x:c r="T1201" s="12">
        <x:v>51475.44432781336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100882</x:v>
      </x:c>
      <x:c r="B1202" s="1">
        <x:v>45155.57396441388</x:v>
      </x:c>
      <x:c r="C1202" s="6">
        <x:v>60.00028366</x:v>
      </x:c>
      <x:c r="D1202" s="14" t="s">
        <x:v>94</x:v>
      </x:c>
      <x:c r="E1202" s="15">
        <x:v>45155.3542554595</x:v>
      </x:c>
      <x:c r="F1202" t="s">
        <x:v>99</x:v>
      </x:c>
      <x:c r="G1202" s="6">
        <x:v>515.8623949980175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21.625999999999998</x:v>
      </x:c>
      <x:c r="S1202" s="8">
        <x:v>6742.8234256724645</x:v>
      </x:c>
      <x:c r="T1202" s="12">
        <x:v>51473.47947323292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100893</x:v>
      </x:c>
      <x:c r="B1203" s="1">
        <x:v>45155.57399898284</x:v>
      </x:c>
      <x:c r="C1203" s="6">
        <x:v>60.050062966666665</x:v>
      </x:c>
      <x:c r="D1203" s="14" t="s">
        <x:v>94</x:v>
      </x:c>
      <x:c r="E1203" s="15">
        <x:v>45155.3542554595</x:v>
      </x:c>
      <x:c r="F1203" t="s">
        <x:v>99</x:v>
      </x:c>
      <x:c r="G1203" s="6">
        <x:v>516.0390780840182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21.630999999999997</x:v>
      </x:c>
      <x:c r="S1203" s="8">
        <x:v>6740.866487267466</x:v>
      </x:c>
      <x:c r="T1203" s="12">
        <x:v>51463.57410198039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100905</x:v>
      </x:c>
      <x:c r="B1204" s="1">
        <x:v>45155.57403362979</x:v>
      </x:c>
      <x:c r="C1204" s="6">
        <x:v>60.09995456666667</x:v>
      </x:c>
      <x:c r="D1204" s="14" t="s">
        <x:v>94</x:v>
      </x:c>
      <x:c r="E1204" s="15">
        <x:v>45155.3542554595</x:v>
      </x:c>
      <x:c r="F1204" t="s">
        <x:v>99</x:v>
      </x:c>
      <x:c r="G1204" s="6">
        <x:v>515.2049119615281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21.648</x:v>
      </x:c>
      <x:c r="S1204" s="8">
        <x:v>6739.677307710868</x:v>
      </x:c>
      <x:c r="T1204" s="12">
        <x:v>51465.73857369215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100918</x:v>
      </x:c>
      <x:c r="B1205" s="1">
        <x:v>45155.574068778325</x:v>
      </x:c>
      <x:c r="C1205" s="6">
        <x:v>60.15056846</x:v>
      </x:c>
      <x:c r="D1205" s="14" t="s">
        <x:v>94</x:v>
      </x:c>
      <x:c r="E1205" s="15">
        <x:v>45155.3542554595</x:v>
      </x:c>
      <x:c r="F1205" t="s">
        <x:v>99</x:v>
      </x:c>
      <x:c r="G1205" s="6">
        <x:v>515.1468183022564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21.647</x:v>
      </x:c>
      <x:c r="S1205" s="8">
        <x:v>6732.920091231307</x:v>
      </x:c>
      <x:c r="T1205" s="12">
        <x:v>51474.40169759505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100925</x:v>
      </x:c>
      <x:c r="B1206" s="1">
        <x:v>45155.574103370665</x:v>
      </x:c>
      <x:c r="C1206" s="6">
        <x:v>60.200381433333334</x:v>
      </x:c>
      <x:c r="D1206" s="14" t="s">
        <x:v>94</x:v>
      </x:c>
      <x:c r="E1206" s="15">
        <x:v>45155.3542554595</x:v>
      </x:c>
      <x:c r="F1206" t="s">
        <x:v>99</x:v>
      </x:c>
      <x:c r="G1206" s="6">
        <x:v>513.7540352082074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21.669999999999998</x:v>
      </x:c>
      <x:c r="S1206" s="8">
        <x:v>6735.088896224085</x:v>
      </x:c>
      <x:c r="T1206" s="12">
        <x:v>51468.46145231089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100942</x:v>
      </x:c>
      <x:c r="B1207" s="1">
        <x:v>45155.574137965814</x:v>
      </x:c>
      <x:c r="C1207" s="6">
        <x:v>60.250198448333336</x:v>
      </x:c>
      <x:c r="D1207" s="14" t="s">
        <x:v>94</x:v>
      </x:c>
      <x:c r="E1207" s="15">
        <x:v>45155.3542554595</x:v>
      </x:c>
      <x:c r="F1207" t="s">
        <x:v>99</x:v>
      </x:c>
      <x:c r="G1207" s="6">
        <x:v>518.9478073968795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21.575</x:v>
      </x:c>
      <x:c r="S1207" s="8">
        <x:v>6729.5230946158335</x:v>
      </x:c>
      <x:c r="T1207" s="12">
        <x:v>51467.25688881399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100949</x:v>
      </x:c>
      <x:c r="B1208" s="1">
        <x:v>45155.574172550594</x:v>
      </x:c>
      <x:c r="C1208" s="6">
        <x:v>60.30000053</x:v>
      </x:c>
      <x:c r="D1208" s="14" t="s">
        <x:v>94</x:v>
      </x:c>
      <x:c r="E1208" s="15">
        <x:v>45155.3542554595</x:v>
      </x:c>
      <x:c r="F1208" t="s">
        <x:v>99</x:v>
      </x:c>
      <x:c r="G1208" s="6">
        <x:v>516.5464592855574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21.625999999999998</x:v>
      </x:c>
      <x:c r="S1208" s="8">
        <x:v>6726.200869644603</x:v>
      </x:c>
      <x:c r="T1208" s="12">
        <x:v>51465.74683810417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100966</x:v>
      </x:c>
      <x:c r="B1209" s="1">
        <x:v>45155.57420769189</x:v>
      </x:c>
      <x:c r="C1209" s="6">
        <x:v>60.350603985</x:v>
      </x:c>
      <x:c r="D1209" s="14" t="s">
        <x:v>94</x:v>
      </x:c>
      <x:c r="E1209" s="15">
        <x:v>45155.3542554595</x:v>
      </x:c>
      <x:c r="F1209" t="s">
        <x:v>99</x:v>
      </x:c>
      <x:c r="G1209" s="6">
        <x:v>517.3342447022143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21.616</x:v>
      </x:c>
      <x:c r="S1209" s="8">
        <x:v>6723.602070685939</x:v>
      </x:c>
      <x:c r="T1209" s="12">
        <x:v>51470.26732720097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100978</x:v>
      </x:c>
      <x:c r="B1210" s="1">
        <x:v>45155.574242254545</x:v>
      </x:c>
      <x:c r="C1210" s="6">
        <x:v>60.400374213333336</x:v>
      </x:c>
      <x:c r="D1210" s="14" t="s">
        <x:v>94</x:v>
      </x:c>
      <x:c r="E1210" s="15">
        <x:v>45155.3542554595</x:v>
      </x:c>
      <x:c r="F1210" t="s">
        <x:v>99</x:v>
      </x:c>
      <x:c r="G1210" s="6">
        <x:v>515.8933451037836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21.651999999999997</x:v>
      </x:c>
      <x:c r="S1210" s="8">
        <x:v>6723.537927538472</x:v>
      </x:c>
      <x:c r="T1210" s="12">
        <x:v>51468.910386164316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100990</x:v>
      </x:c>
      <x:c r="B1211" s="1">
        <x:v>45155.57427689866</x:v>
      </x:c>
      <x:c r="C1211" s="6">
        <x:v>60.450261743333336</x:v>
      </x:c>
      <x:c r="D1211" s="14" t="s">
        <x:v>94</x:v>
      </x:c>
      <x:c r="E1211" s="15">
        <x:v>45155.3542554595</x:v>
      </x:c>
      <x:c r="F1211" t="s">
        <x:v>99</x:v>
      </x:c>
      <x:c r="G1211" s="6">
        <x:v>517.8525385538878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21.619</x:v>
      </x:c>
      <x:c r="S1211" s="8">
        <x:v>6728.74822086455</x:v>
      </x:c>
      <x:c r="T1211" s="12">
        <x:v>51469.3144188667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100997</x:v>
      </x:c>
      <x:c r="B1212" s="1">
        <x:v>45155.57431152504</x:v>
      </x:c>
      <x:c r="C1212" s="6">
        <x:v>60.50012372</x:v>
      </x:c>
      <x:c r="D1212" s="14" t="s">
        <x:v>94</x:v>
      </x:c>
      <x:c r="E1212" s="15">
        <x:v>45155.3542554595</x:v>
      </x:c>
      <x:c r="F1212" t="s">
        <x:v>99</x:v>
      </x:c>
      <x:c r="G1212" s="6">
        <x:v>520.4473694931868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21.581</x:v>
      </x:c>
      <x:c r="S1212" s="8">
        <x:v>6719.4402375267155</x:v>
      </x:c>
      <x:c r="T1212" s="12">
        <x:v>51464.964384607214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101009</x:v>
      </x:c>
      <x:c r="B1213" s="1">
        <x:v>45155.57434610124</x:v>
      </x:c>
      <x:c r="C1213" s="6">
        <x:v>60.54991345333333</x:v>
      </x:c>
      <x:c r="D1213" s="14" t="s">
        <x:v>94</x:v>
      </x:c>
      <x:c r="E1213" s="15">
        <x:v>45155.3542554595</x:v>
      </x:c>
      <x:c r="F1213" t="s">
        <x:v>99</x:v>
      </x:c>
      <x:c r="G1213" s="6">
        <x:v>521.124365027843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21.569</x:v>
      </x:c>
      <x:c r="S1213" s="8">
        <x:v>6718.29737640199</x:v>
      </x:c>
      <x:c r="T1213" s="12">
        <x:v>51467.42227296592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101026</x:v>
      </x:c>
      <x:c r="B1214" s="1">
        <x:v>45155.574381204984</x:v>
      </x:c>
      <x:c r="C1214" s="6">
        <x:v>60.600462845</x:v>
      </x:c>
      <x:c r="D1214" s="14" t="s">
        <x:v>94</x:v>
      </x:c>
      <x:c r="E1214" s="15">
        <x:v>45155.3542554595</x:v>
      </x:c>
      <x:c r="F1214" t="s">
        <x:v>99</x:v>
      </x:c>
      <x:c r="G1214" s="6">
        <x:v>519.6074335493363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21.599999999999998</x:v>
      </x:c>
      <x:c r="S1214" s="8">
        <x:v>6712.10240215243</x:v>
      </x:c>
      <x:c r="T1214" s="12">
        <x:v>51466.83744453021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101038</x:v>
      </x:c>
      <x:c r="B1215" s="1">
        <x:v>45155.574415799056</x:v>
      </x:c>
      <x:c r="C1215" s="6">
        <x:v>60.650278315</x:v>
      </x:c>
      <x:c r="D1215" s="14" t="s">
        <x:v>94</x:v>
      </x:c>
      <x:c r="E1215" s="15">
        <x:v>45155.3542554595</x:v>
      </x:c>
      <x:c r="F1215" t="s">
        <x:v>99</x:v>
      </x:c>
      <x:c r="G1215" s="6">
        <x:v>519.157656156181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21.607999999999997</x:v>
      </x:c>
      <x:c r="S1215" s="8">
        <x:v>6710.005056294778</x:v>
      </x:c>
      <x:c r="T1215" s="12">
        <x:v>51465.93223951043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101045</x:v>
      </x:c>
      <x:c r="B1216" s="1">
        <x:v>45155.574450412554</x:v>
      </x:c>
      <x:c r="C1216" s="6">
        <x:v>60.700121753333335</x:v>
      </x:c>
      <x:c r="D1216" s="14" t="s">
        <x:v>94</x:v>
      </x:c>
      <x:c r="E1216" s="15">
        <x:v>45155.3542554595</x:v>
      </x:c>
      <x:c r="F1216" t="s">
        <x:v>99</x:v>
      </x:c>
      <x:c r="G1216" s="6">
        <x:v>522.6039387364249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21.551</x:v>
      </x:c>
      <x:c r="S1216" s="8">
        <x:v>6708.587062631041</x:v>
      </x:c>
      <x:c r="T1216" s="12">
        <x:v>51471.75642413659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101062</x:v>
      </x:c>
      <x:c r="B1217" s="1">
        <x:v>45155.574485519275</x:v>
      </x:c>
      <x:c r="C1217" s="6">
        <x:v>60.75067542666667</x:v>
      </x:c>
      <x:c r="D1217" s="14" t="s">
        <x:v>94</x:v>
      </x:c>
      <x:c r="E1217" s="15">
        <x:v>45155.3542554595</x:v>
      </x:c>
      <x:c r="F1217" t="s">
        <x:v>99</x:v>
      </x:c>
      <x:c r="G1217" s="6">
        <x:v>521.3571999501214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21.570999999999998</x:v>
      </x:c>
      <x:c r="S1217" s="8">
        <x:v>6710.716672596534</x:v>
      </x:c>
      <x:c r="T1217" s="12">
        <x:v>51464.94492654532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101074</x:v>
      </x:c>
      <x:c r="B1218" s="1">
        <x:v>45155.57452016931</x:v>
      </x:c>
      <x:c r="C1218" s="6">
        <x:v>60.800571485</x:v>
      </x:c>
      <x:c r="D1218" s="14" t="s">
        <x:v>94</x:v>
      </x:c>
      <x:c r="E1218" s="15">
        <x:v>45155.3542554595</x:v>
      </x:c>
      <x:c r="F1218" t="s">
        <x:v>99</x:v>
      </x:c>
      <x:c r="G1218" s="6">
        <x:v>521.5695507449853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21.555</x:v>
      </x:c>
      <x:c r="S1218" s="8">
        <x:v>6707.062902491806</x:v>
      </x:c>
      <x:c r="T1218" s="12">
        <x:v>51471.689515550475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101088</x:v>
      </x:c>
      <x:c r="B1219" s="1">
        <x:v>45155.574554724364</x:v>
      </x:c>
      <x:c r="C1219" s="6">
        <x:v>60.85033075333333</x:v>
      </x:c>
      <x:c r="D1219" s="14" t="s">
        <x:v>94</x:v>
      </x:c>
      <x:c r="E1219" s="15">
        <x:v>45155.3542554595</x:v>
      </x:c>
      <x:c r="F1219" t="s">
        <x:v>99</x:v>
      </x:c>
      <x:c r="G1219" s="6">
        <x:v>519.4339121506151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21.598999999999997</x:v>
      </x:c>
      <x:c r="S1219" s="8">
        <x:v>6705.3868140995855</x:v>
      </x:c>
      <x:c r="T1219" s="12">
        <x:v>51472.437225578826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101096</x:v>
      </x:c>
      <x:c r="B1220" s="1">
        <x:v>45155.57458921089</x:v>
      </x:c>
      <x:c r="C1220" s="6">
        <x:v>60.89999134666667</x:v>
      </x:c>
      <x:c r="D1220" s="14" t="s">
        <x:v>94</x:v>
      </x:c>
      <x:c r="E1220" s="15">
        <x:v>45155.3542554595</x:v>
      </x:c>
      <x:c r="F1220" t="s">
        <x:v>99</x:v>
      </x:c>
      <x:c r="G1220" s="6">
        <x:v>521.8435830716089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21.541999999999998</x:v>
      </x:c>
      <x:c r="S1220" s="8">
        <x:v>6699.774816185082</x:v>
      </x:c>
      <x:c r="T1220" s="12">
        <x:v>51468.92336032045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101109</x:v>
      </x:c>
      <x:c r="B1221" s="1">
        <x:v>45155.57462442248</x:v>
      </x:c>
      <x:c r="C1221" s="6">
        <x:v>60.95069604</x:v>
      </x:c>
      <x:c r="D1221" s="14" t="s">
        <x:v>94</x:v>
      </x:c>
      <x:c r="E1221" s="15">
        <x:v>45155.3542554595</x:v>
      </x:c>
      <x:c r="F1221" t="s">
        <x:v>99</x:v>
      </x:c>
      <x:c r="G1221" s="6">
        <x:v>521.452073377597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21.552999999999997</x:v>
      </x:c>
      <x:c r="S1221" s="8">
        <x:v>6697.410609279296</x:v>
      </x:c>
      <x:c r="T1221" s="12">
        <x:v>51469.65588792287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101122</x:v>
      </x:c>
      <x:c r="B1222" s="1">
        <x:v>45155.57465904038</x:v>
      </x:c>
      <x:c r="C1222" s="6">
        <x:v>61.000545816666666</x:v>
      </x:c>
      <x:c r="D1222" s="14" t="s">
        <x:v>94</x:v>
      </x:c>
      <x:c r="E1222" s="15">
        <x:v>45155.3542554595</x:v>
      </x:c>
      <x:c r="F1222" t="s">
        <x:v>99</x:v>
      </x:c>
      <x:c r="G1222" s="6">
        <x:v>520.2578757130349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21.566</x:v>
      </x:c>
      <x:c r="S1222" s="8">
        <x:v>6700.732967517857</x:v>
      </x:c>
      <x:c r="T1222" s="12">
        <x:v>51463.61331849547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101129</x:v>
      </x:c>
      <x:c r="B1223" s="1">
        <x:v>45155.57469366425</x:v>
      </x:c>
      <x:c r="C1223" s="6">
        <x:v>61.050404193333335</x:v>
      </x:c>
      <x:c r="D1223" s="14" t="s">
        <x:v>94</x:v>
      </x:c>
      <x:c r="E1223" s="15">
        <x:v>45155.3542554595</x:v>
      </x:c>
      <x:c r="F1223" t="s">
        <x:v>99</x:v>
      </x:c>
      <x:c r="G1223" s="6">
        <x:v>521.8980310530336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21.538999999999998</x:v>
      </x:c>
      <x:c r="S1223" s="8">
        <x:v>6695.478678197529</x:v>
      </x:c>
      <x:c r="T1223" s="12">
        <x:v>51471.527319193716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101141</x:v>
      </x:c>
      <x:c r="B1224" s="1">
        <x:v>45155.57472816325</x:v>
      </x:c>
      <x:c r="C1224" s="6">
        <x:v>61.10008275333333</x:v>
      </x:c>
      <x:c r="D1224" s="14" t="s">
        <x:v>94</x:v>
      </x:c>
      <x:c r="E1224" s="15">
        <x:v>45155.3542554595</x:v>
      </x:c>
      <x:c r="F1224" t="s">
        <x:v>99</x:v>
      </x:c>
      <x:c r="G1224" s="6">
        <x:v>520.3706395867418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21.563999999999997</x:v>
      </x:c>
      <x:c r="S1224" s="8">
        <x:v>6689.694837897755</x:v>
      </x:c>
      <x:c r="T1224" s="12">
        <x:v>51475.21938756024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101158</x:v>
      </x:c>
      <x:c r="B1225" s="1">
        <x:v>45155.574763269484</x:v>
      </x:c>
      <x:c r="C1225" s="6">
        <x:v>61.150635726666664</x:v>
      </x:c>
      <x:c r="D1225" s="14" t="s">
        <x:v>94</x:v>
      </x:c>
      <x:c r="E1225" s="15">
        <x:v>45155.3542554595</x:v>
      </x:c>
      <x:c r="F1225" t="s">
        <x:v>99</x:v>
      </x:c>
      <x:c r="G1225" s="6">
        <x:v>521.8351230156068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21.534</x:v>
      </x:c>
      <x:c r="S1225" s="8">
        <x:v>6694.198443667467</x:v>
      </x:c>
      <x:c r="T1225" s="12">
        <x:v>51468.927362585746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101170</x:v>
      </x:c>
      <x:c r="B1226" s="1">
        <x:v>45155.57479777042</x:v>
      </x:c>
      <x:c r="C1226" s="6">
        <x:v>61.200317086666665</x:v>
      </x:c>
      <x:c r="D1226" s="14" t="s">
        <x:v>94</x:v>
      </x:c>
      <x:c r="E1226" s="15">
        <x:v>45155.3542554595</x:v>
      </x:c>
      <x:c r="F1226" t="s">
        <x:v>99</x:v>
      </x:c>
      <x:c r="G1226" s="6">
        <x:v>519.911037271819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21.563999999999997</x:v>
      </x:c>
      <x:c r="S1226" s="8">
        <x:v>6687.179204342289</x:v>
      </x:c>
      <x:c r="T1226" s="12">
        <x:v>51465.8798429516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101177</x:v>
      </x:c>
      <x:c r="B1227" s="1">
        <x:v>45155.574832412465</x:v>
      </x:c>
      <x:c r="C1227" s="6">
        <x:v>61.250201625</x:v>
      </x:c>
      <x:c r="D1227" s="14" t="s">
        <x:v>94</x:v>
      </x:c>
      <x:c r="E1227" s="15">
        <x:v>45155.3542554595</x:v>
      </x:c>
      <x:c r="F1227" t="s">
        <x:v>99</x:v>
      </x:c>
      <x:c r="G1227" s="6">
        <x:v>522.9137756532194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21.517</x:v>
      </x:c>
      <x:c r="S1227" s="8">
        <x:v>6692.400172438032</x:v>
      </x:c>
      <x:c r="T1227" s="12">
        <x:v>51465.19519634805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101193</x:v>
      </x:c>
      <x:c r="B1228" s="1">
        <x:v>45155.574866968</x:v>
      </x:c>
      <x:c r="C1228" s="6">
        <x:v>61.299961591666666</x:v>
      </x:c>
      <x:c r="D1228" s="14" t="s">
        <x:v>94</x:v>
      </x:c>
      <x:c r="E1228" s="15">
        <x:v>45155.3542554595</x:v>
      </x:c>
      <x:c r="F1228" t="s">
        <x:v>99</x:v>
      </x:c>
      <x:c r="G1228" s="6">
        <x:v>520.0173725796351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21.555999999999997</x:v>
      </x:c>
      <x:c r="S1228" s="8">
        <x:v>6687.436213929539</x:v>
      </x:c>
      <x:c r="T1228" s="12">
        <x:v>51470.67476218852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101206</x:v>
      </x:c>
      <x:c r="B1229" s="1">
        <x:v>45155.574902115906</x:v>
      </x:c>
      <x:c r="C1229" s="6">
        <x:v>61.350574575</x:v>
      </x:c>
      <x:c r="D1229" s="14" t="s">
        <x:v>94</x:v>
      </x:c>
      <x:c r="E1229" s="15">
        <x:v>45155.3542554595</x:v>
      </x:c>
      <x:c r="F1229" t="s">
        <x:v>99</x:v>
      </x:c>
      <x:c r="G1229" s="6">
        <x:v>521.4288473342507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21.531</x:v>
      </x:c>
      <x:c r="S1229" s="8">
        <x:v>6684.640710687414</x:v>
      </x:c>
      <x:c r="T1229" s="12">
        <x:v>51468.70397316555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101213</x:v>
      </x:c>
      <x:c r="B1230" s="1">
        <x:v>45155.57493664414</x:v>
      </x:c>
      <x:c r="C1230" s="6">
        <x:v>61.40029523</x:v>
      </x:c>
      <x:c r="D1230" s="14" t="s">
        <x:v>94</x:v>
      </x:c>
      <x:c r="E1230" s="15">
        <x:v>45155.3542554595</x:v>
      </x:c>
      <x:c r="F1230" t="s">
        <x:v>99</x:v>
      </x:c>
      <x:c r="G1230" s="6">
        <x:v>523.6479730719093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21.499999999999996</x:v>
      </x:c>
      <x:c r="S1230" s="8">
        <x:v>6679.102599368956</x:v>
      </x:c>
      <x:c r="T1230" s="12">
        <x:v>51472.944262501645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101225</x:v>
      </x:c>
      <x:c r="B1231" s="1">
        <x:v>45155.57497118025</x:v>
      </x:c>
      <x:c r="C1231" s="6">
        <x:v>61.45002722833333</x:v>
      </x:c>
      <x:c r="D1231" s="14" t="s">
        <x:v>94</x:v>
      </x:c>
      <x:c r="E1231" s="15">
        <x:v>45155.3542554595</x:v>
      </x:c>
      <x:c r="F1231" t="s">
        <x:v>99</x:v>
      </x:c>
      <x:c r="G1231" s="6">
        <x:v>520.9140940770748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21.534</x:v>
      </x:c>
      <x:c r="S1231" s="8">
        <x:v>6680.107753818585</x:v>
      </x:c>
      <x:c r="T1231" s="12">
        <x:v>51465.816205030016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101242</x:v>
      </x:c>
      <x:c r="B1232" s="1">
        <x:v>45155.57500635674</x:v>
      </x:c>
      <x:c r="C1232" s="6">
        <x:v>61.50068137666667</x:v>
      </x:c>
      <x:c r="D1232" s="14" t="s">
        <x:v>94</x:v>
      </x:c>
      <x:c r="E1232" s="15">
        <x:v>45155.3542554595</x:v>
      </x:c>
      <x:c r="F1232" t="s">
        <x:v>99</x:v>
      </x:c>
      <x:c r="G1232" s="6">
        <x:v>522.7375257043067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21.514</x:v>
      </x:c>
      <x:c r="S1232" s="8">
        <x:v>6679.585644281763</x:v>
      </x:c>
      <x:c r="T1232" s="12">
        <x:v>51469.1869723942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101249</x:v>
      </x:c>
      <x:c r="B1233" s="1">
        <x:v>45155.575040918964</x:v>
      </x:c>
      <x:c r="C1233" s="6">
        <x:v>61.55045098</x:v>
      </x:c>
      <x:c r="D1233" s="14" t="s">
        <x:v>94</x:v>
      </x:c>
      <x:c r="E1233" s="15">
        <x:v>45155.3542554595</x:v>
      </x:c>
      <x:c r="F1233" t="s">
        <x:v>99</x:v>
      </x:c>
      <x:c r="G1233" s="6">
        <x:v>521.9283505328788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21.511999999999997</x:v>
      </x:c>
      <x:c r="S1233" s="8">
        <x:v>6673.257197390048</x:v>
      </x:c>
      <x:c r="T1233" s="12">
        <x:v>51463.35980695774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101261</x:v>
      </x:c>
      <x:c r="B1234" s="1">
        <x:v>45155.575075439614</x:v>
      </x:c>
      <x:c r="C1234" s="6">
        <x:v>61.60016071333333</x:v>
      </x:c>
      <x:c r="D1234" s="14" t="s">
        <x:v>94</x:v>
      </x:c>
      <x:c r="E1234" s="15">
        <x:v>45155.3542554595</x:v>
      </x:c>
      <x:c r="F1234" t="s">
        <x:v>99</x:v>
      </x:c>
      <x:c r="G1234" s="6">
        <x:v>524.8819835835382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21.458</x:v>
      </x:c>
      <x:c r="S1234" s="8">
        <x:v>6672.1281604077085</x:v>
      </x:c>
      <x:c r="T1234" s="12">
        <x:v>51466.049050337984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101277</x:v>
      </x:c>
      <x:c r="B1235" s="1">
        <x:v>45155.575110025326</x:v>
      </x:c>
      <x:c r="C1235" s="6">
        <x:v>61.64996414</x:v>
      </x:c>
      <x:c r="D1235" s="14" t="s">
        <x:v>94</x:v>
      </x:c>
      <x:c r="E1235" s="15">
        <x:v>45155.3542554595</x:v>
      </x:c>
      <x:c r="F1235" t="s">
        <x:v>99</x:v>
      </x:c>
      <x:c r="G1235" s="6">
        <x:v>522.2059924382836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21.500999999999998</x:v>
      </x:c>
      <x:c r="S1235" s="8">
        <x:v>6674.588129210095</x:v>
      </x:c>
      <x:c r="T1235" s="12">
        <x:v>51469.3042082467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101290</x:v>
      </x:c>
      <x:c r="B1236" s="1">
        <x:v>45155.57514517443</x:v>
      </x:c>
      <x:c r="C1236" s="6">
        <x:v>61.700578845</x:v>
      </x:c>
      <x:c r="D1236" s="14" t="s">
        <x:v>94</x:v>
      </x:c>
      <x:c r="E1236" s="15">
        <x:v>45155.3542554595</x:v>
      </x:c>
      <x:c r="F1236" t="s">
        <x:v>99</x:v>
      </x:c>
      <x:c r="G1236" s="6">
        <x:v>522.883133832921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21.485</x:v>
      </x:c>
      <x:c r="S1236" s="8">
        <x:v>6672.454903391444</x:v>
      </x:c>
      <x:c r="T1236" s="12">
        <x:v>51467.16397567944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101302</x:v>
      </x:c>
      <x:c r="B1237" s="1">
        <x:v>45155.575179740896</x:v>
      </x:c>
      <x:c r="C1237" s="6">
        <x:v>61.750354568333336</x:v>
      </x:c>
      <x:c r="D1237" s="14" t="s">
        <x:v>94</x:v>
      </x:c>
      <x:c r="E1237" s="15">
        <x:v>45155.3542554595</x:v>
      </x:c>
      <x:c r="F1237" t="s">
        <x:v>99</x:v>
      </x:c>
      <x:c r="G1237" s="6">
        <x:v>522.3249921091948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21.505</x:v>
      </x:c>
      <x:c r="S1237" s="8">
        <x:v>6667.1342589940605</x:v>
      </x:c>
      <x:c r="T1237" s="12">
        <x:v>51462.603836114904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101309</x:v>
      </x:c>
      <x:c r="B1238" s="1">
        <x:v>45155.575214309974</x:v>
      </x:c>
      <x:c r="C1238" s="6">
        <x:v>61.80013402833333</x:v>
      </x:c>
      <x:c r="D1238" s="14" t="s">
        <x:v>94</x:v>
      </x:c>
      <x:c r="E1238" s="15">
        <x:v>45155.3542554595</x:v>
      </x:c>
      <x:c r="F1238" t="s">
        <x:v>99</x:v>
      </x:c>
      <x:c r="G1238" s="6">
        <x:v>521.918964050212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21.502</x:v>
      </x:c>
      <x:c r="S1238" s="8">
        <x:v>6664.617032634841</x:v>
      </x:c>
      <x:c r="T1238" s="12">
        <x:v>51465.70010895129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101321</x:v>
      </x:c>
      <x:c r="B1239" s="1">
        <x:v>45155.575248916284</x:v>
      </x:c>
      <x:c r="C1239" s="6">
        <x:v>61.84996712833333</x:v>
      </x:c>
      <x:c r="D1239" s="14" t="s">
        <x:v>94</x:v>
      </x:c>
      <x:c r="E1239" s="15">
        <x:v>45155.3542554595</x:v>
      </x:c>
      <x:c r="F1239" t="s">
        <x:v>99</x:v>
      </x:c>
      <x:c r="G1239" s="6">
        <x:v>524.7040157789818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21.453</x:v>
      </x:c>
      <x:c r="S1239" s="8">
        <x:v>6662.969384328676</x:v>
      </x:c>
      <x:c r="T1239" s="12">
        <x:v>51465.29028839453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101338</x:v>
      </x:c>
      <x:c r="B1240" s="1">
        <x:v>45155.575284089675</x:v>
      </x:c>
      <x:c r="C1240" s="6">
        <x:v>61.90061680666667</x:v>
      </x:c>
      <x:c r="D1240" s="14" t="s">
        <x:v>94</x:v>
      </x:c>
      <x:c r="E1240" s="15">
        <x:v>45155.3542554595</x:v>
      </x:c>
      <x:c r="F1240" t="s">
        <x:v>99</x:v>
      </x:c>
      <x:c r="G1240" s="6">
        <x:v>524.078938282462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21.465999999999998</x:v>
      </x:c>
      <x:c r="S1240" s="8">
        <x:v>6656.549207378693</x:v>
      </x:c>
      <x:c r="T1240" s="12">
        <x:v>51468.14637235792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101347</x:v>
      </x:c>
      <x:c r="B1241" s="1">
        <x:v>45155.57531865383</x:v>
      </x:c>
      <x:c r="C1241" s="6">
        <x:v>61.950389173333335</x:v>
      </x:c>
      <x:c r="D1241" s="14" t="s">
        <x:v>94</x:v>
      </x:c>
      <x:c r="E1241" s="15">
        <x:v>45155.3542554595</x:v>
      </x:c>
      <x:c r="F1241" t="s">
        <x:v>99</x:v>
      </x:c>
      <x:c r="G1241" s="6">
        <x:v>522.0800090033404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21.488999999999997</x:v>
      </x:c>
      <x:c r="S1241" s="8">
        <x:v>6658.789904065286</x:v>
      </x:c>
      <x:c r="T1241" s="12">
        <x:v>51466.28649716156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101356</x:v>
      </x:c>
      <x:c r="B1242" s="1">
        <x:v>45155.57535322774</x:v>
      </x:c>
      <x:c r="C1242" s="6">
        <x:v>62.00017562</x:v>
      </x:c>
      <x:c r="D1242" s="14" t="s">
        <x:v>94</x:v>
      </x:c>
      <x:c r="E1242" s="15">
        <x:v>45155.3542554595</x:v>
      </x:c>
      <x:c r="F1242" t="s">
        <x:v>99</x:v>
      </x:c>
      <x:c r="G1242" s="6">
        <x:v>522.3688218006857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21.49</x:v>
      </x:c>
      <x:c r="S1242" s="8">
        <x:v>6660.1194403895415</x:v>
      </x:c>
      <x:c r="T1242" s="12">
        <x:v>51469.96994712733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101369</x:v>
      </x:c>
      <x:c r="B1243" s="1">
        <x:v>45155.57538778294</x:v>
      </x:c>
      <x:c r="C1243" s="6">
        <x:v>62.04993511</x:v>
      </x:c>
      <x:c r="D1243" s="14" t="s">
        <x:v>94</x:v>
      </x:c>
      <x:c r="E1243" s="15">
        <x:v>45155.3542554595</x:v>
      </x:c>
      <x:c r="F1243" t="s">
        <x:v>99</x:v>
      </x:c>
      <x:c r="G1243" s="6">
        <x:v>524.3586177429827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21.455</x:v>
      </x:c>
      <x:c r="S1243" s="8">
        <x:v>6654.15898096566</x:v>
      </x:c>
      <x:c r="T1243" s="12">
        <x:v>51472.36661448893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101386</x:v>
      </x:c>
      <x:c r="B1244" s="1">
        <x:v>45155.57542288434</x:v>
      </x:c>
      <x:c r="C1244" s="6">
        <x:v>62.10048112166667</x:v>
      </x:c>
      <x:c r="D1244" s="14" t="s">
        <x:v>94</x:v>
      </x:c>
      <x:c r="E1244" s="15">
        <x:v>45155.3542554595</x:v>
      </x:c>
      <x:c r="F1244" t="s">
        <x:v>99</x:v>
      </x:c>
      <x:c r="G1244" s="6">
        <x:v>522.251857599308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21.488</x:v>
      </x:c>
      <x:c r="S1244" s="8">
        <x:v>6652.4217356977915</x:v>
      </x:c>
      <x:c r="T1244" s="12">
        <x:v>51468.4253534865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101398</x:v>
      </x:c>
      <x:c r="B1245" s="1">
        <x:v>45155.57545743737</x:v>
      </x:c>
      <x:c r="C1245" s="6">
        <x:v>62.15023748</x:v>
      </x:c>
      <x:c r="D1245" s="14" t="s">
        <x:v>94</x:v>
      </x:c>
      <x:c r="E1245" s="15">
        <x:v>45155.3542554595</x:v>
      </x:c>
      <x:c r="F1245" t="s">
        <x:v>99</x:v>
      </x:c>
      <x:c r="G1245" s="6">
        <x:v>525.4395033055433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21.432</x:v>
      </x:c>
      <x:c r="S1245" s="8">
        <x:v>6648.971813689894</x:v>
      </x:c>
      <x:c r="T1245" s="12">
        <x:v>51464.40019597791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101405</x:v>
      </x:c>
      <x:c r="B1246" s="1">
        <x:v>45155.575492036645</x:v>
      </x:c>
      <x:c r="C1246" s="6">
        <x:v>62.200060445</x:v>
      </x:c>
      <x:c r="D1246" s="14" t="s">
        <x:v>94</x:v>
      </x:c>
      <x:c r="E1246" s="15">
        <x:v>45155.3542554595</x:v>
      </x:c>
      <x:c r="F1246" t="s">
        <x:v>99</x:v>
      </x:c>
      <x:c r="G1246" s="6">
        <x:v>522.5871048428193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21.476</x:v>
      </x:c>
      <x:c r="S1246" s="8">
        <x:v>6649.719433867</x:v>
      </x:c>
      <x:c r="T1246" s="12">
        <x:v>51466.547042358165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101422</x:v>
      </x:c>
      <x:c r="B1247" s="1">
        <x:v>45155.57552715088</x:v>
      </x:c>
      <x:c r="C1247" s="6">
        <x:v>62.250624941666665</x:v>
      </x:c>
      <x:c r="D1247" s="14" t="s">
        <x:v>94</x:v>
      </x:c>
      <x:c r="E1247" s="15">
        <x:v>45155.3542554595</x:v>
      </x:c>
      <x:c r="F1247" t="s">
        <x:v>99</x:v>
      </x:c>
      <x:c r="G1247" s="6">
        <x:v>525.4348108213551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21.426</x:v>
      </x:c>
      <x:c r="S1247" s="8">
        <x:v>6645.947818306857</x:v>
      </x:c>
      <x:c r="T1247" s="12">
        <x:v>51465.76424107016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101434</x:v>
      </x:c>
      <x:c r="B1248" s="1">
        <x:v>45155.57556170802</x:v>
      </x:c>
      <x:c r="C1248" s="6">
        <x:v>62.30038722</x:v>
      </x:c>
      <x:c r="D1248" s="14" t="s">
        <x:v>94</x:v>
      </x:c>
      <x:c r="E1248" s="15">
        <x:v>45155.3542554595</x:v>
      </x:c>
      <x:c r="F1248" t="s">
        <x:v>99</x:v>
      </x:c>
      <x:c r="G1248" s="6">
        <x:v>525.7284597551936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21.430999999999997</x:v>
      </x:c>
      <x:c r="S1248" s="8">
        <x:v>6644.745554606338</x:v>
      </x:c>
      <x:c r="T1248" s="12">
        <x:v>51469.29873447294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101446</x:v>
      </x:c>
      <x:c r="B1249" s="1">
        <x:v>45155.57559626707</x:v>
      </x:c>
      <x:c r="C1249" s="6">
        <x:v>62.35015224833333</x:v>
      </x:c>
      <x:c r="D1249" s="14" t="s">
        <x:v>94</x:v>
      </x:c>
      <x:c r="E1249" s="15">
        <x:v>45155.3542554595</x:v>
      </x:c>
      <x:c r="F1249" t="s">
        <x:v>99</x:v>
      </x:c>
      <x:c r="G1249" s="6">
        <x:v>526.0128171187769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21.424</x:v>
      </x:c>
      <x:c r="S1249" s="8">
        <x:v>6640.288775197776</x:v>
      </x:c>
      <x:c r="T1249" s="12">
        <x:v>51471.00245745677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101453</x:v>
      </x:c>
      <x:c r="B1250" s="1">
        <x:v>45155.57563083714</x:v>
      </x:c>
      <x:c r="C1250" s="6">
        <x:v>62.399933151666666</x:v>
      </x:c>
      <x:c r="D1250" s="14" t="s">
        <x:v>94</x:v>
      </x:c>
      <x:c r="E1250" s="15">
        <x:v>45155.3542554595</x:v>
      </x:c>
      <x:c r="F1250" t="s">
        <x:v>99</x:v>
      </x:c>
      <x:c r="G1250" s="6">
        <x:v>524.1860190862587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21.456</x:v>
      </x:c>
      <x:c r="S1250" s="8">
        <x:v>6639.36403935782</x:v>
      </x:c>
      <x:c r="T1250" s="12">
        <x:v>51470.95458181237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101470</x:v>
      </x:c>
      <x:c r="B1251" s="1">
        <x:v>45155.57566609381</x:v>
      </x:c>
      <x:c r="C1251" s="6">
        <x:v>62.45070276166667</x:v>
      </x:c>
      <x:c r="D1251" s="14" t="s">
        <x:v>94</x:v>
      </x:c>
      <x:c r="E1251" s="15">
        <x:v>45155.3542554595</x:v>
      </x:c>
      <x:c r="F1251" t="s">
        <x:v>99</x:v>
      </x:c>
      <x:c r="G1251" s="6">
        <x:v>524.5833196112253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21.447</x:v>
      </x:c>
      <x:c r="S1251" s="8">
        <x:v>6639.250288393734</x:v>
      </x:c>
      <x:c r="T1251" s="12">
        <x:v>51464.09117455557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101482</x:v>
      </x:c>
      <x:c r="B1252" s="1">
        <x:v>45155.575700557136</x:v>
      </x:c>
      <x:c r="C1252" s="6">
        <x:v>62.50032995666667</x:v>
      </x:c>
      <x:c r="D1252" s="14" t="s">
        <x:v>94</x:v>
      </x:c>
      <x:c r="E1252" s="15">
        <x:v>45155.3542554595</x:v>
      </x:c>
      <x:c r="F1252" t="s">
        <x:v>99</x:v>
      </x:c>
      <x:c r="G1252" s="6">
        <x:v>522.8710164697229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21.470999999999997</x:v>
      </x:c>
      <x:c r="S1252" s="8">
        <x:v>6639.286177935705</x:v>
      </x:c>
      <x:c r="T1252" s="12">
        <x:v>51461.88432993407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101489</x:v>
      </x:c>
      <x:c r="B1253" s="1">
        <x:v>45155.57573512842</x:v>
      </x:c>
      <x:c r="C1253" s="6">
        <x:v>62.55011259</x:v>
      </x:c>
      <x:c r="D1253" s="14" t="s">
        <x:v>94</x:v>
      </x:c>
      <x:c r="E1253" s="15">
        <x:v>45155.3542554595</x:v>
      </x:c>
      <x:c r="F1253" t="s">
        <x:v>99</x:v>
      </x:c>
      <x:c r="G1253" s="6">
        <x:v>525.4935051730706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21.427</x:v>
      </x:c>
      <x:c r="S1253" s="8">
        <x:v>6635.652625110796</x:v>
      </x:c>
      <x:c r="T1253" s="12">
        <x:v>51461.023228312275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101506</x:v>
      </x:c>
      <x:c r="B1254" s="1">
        <x:v>45155.5757702582</x:v>
      </x:c>
      <x:c r="C1254" s="6">
        <x:v>62.60069947666667</x:v>
      </x:c>
      <x:c r="D1254" s="14" t="s">
        <x:v>94</x:v>
      </x:c>
      <x:c r="E1254" s="15">
        <x:v>45155.3542554595</x:v>
      </x:c>
      <x:c r="F1254" t="s">
        <x:v>99</x:v>
      </x:c>
      <x:c r="G1254" s="6">
        <x:v>526.2989638434319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21.418999999999997</x:v>
      </x:c>
      <x:c r="S1254" s="8">
        <x:v>6633.307856480515</x:v>
      </x:c>
      <x:c r="T1254" s="12">
        <x:v>51464.672853563556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101518</x:v>
      </x:c>
      <x:c r="B1255" s="1">
        <x:v>45155.57580481937</x:v>
      </x:c>
      <x:c r="C1255" s="6">
        <x:v>62.65046756666667</x:v>
      </x:c>
      <x:c r="D1255" s="14" t="s">
        <x:v>94</x:v>
      </x:c>
      <x:c r="E1255" s="15">
        <x:v>45155.3542554595</x:v>
      </x:c>
      <x:c r="F1255" t="s">
        <x:v>99</x:v>
      </x:c>
      <x:c r="G1255" s="6">
        <x:v>526.4676762887634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21.412</x:v>
      </x:c>
      <x:c r="S1255" s="8">
        <x:v>6632.373665140216</x:v>
      </x:c>
      <x:c r="T1255" s="12">
        <x:v>51467.05001983262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101530</x:v>
      </x:c>
      <x:c r="B1256" s="1">
        <x:v>45155.575839391735</x:v>
      </x:c>
      <x:c r="C1256" s="6">
        <x:v>62.70025176833333</x:v>
      </x:c>
      <x:c r="D1256" s="14" t="s">
        <x:v>94</x:v>
      </x:c>
      <x:c r="E1256" s="15">
        <x:v>45155.3542554595</x:v>
      </x:c>
      <x:c r="F1256" t="s">
        <x:v>99</x:v>
      </x:c>
      <x:c r="G1256" s="6">
        <x:v>525.2729928757394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21.441</x:v>
      </x:c>
      <x:c r="S1256" s="8">
        <x:v>6629.966106832053</x:v>
      </x:c>
      <x:c r="T1256" s="12">
        <x:v>51467.94049319054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101541</x:v>
      </x:c>
      <x:c r="B1257" s="1">
        <x:v>45155.57587398857</x:v>
      </x:c>
      <x:c r="C1257" s="6">
        <x:v>62.750071225</x:v>
      </x:c>
      <x:c r="D1257" s="14" t="s">
        <x:v>94</x:v>
      </x:c>
      <x:c r="E1257" s="15">
        <x:v>45155.3542554595</x:v>
      </x:c>
      <x:c r="F1257" t="s">
        <x:v>99</x:v>
      </x:c>
      <x:c r="G1257" s="6">
        <x:v>527.6924738323851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21.416999999999998</x:v>
      </x:c>
      <x:c r="S1257" s="8">
        <x:v>6626.441049980467</x:v>
      </x:c>
      <x:c r="T1257" s="12">
        <x:v>51462.93223226368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101554</x:v>
      </x:c>
      <x:c r="B1258" s="1">
        <x:v>45155.575909119965</x:v>
      </x:c>
      <x:c r="C1258" s="6">
        <x:v>62.80066041833334</x:v>
      </x:c>
      <x:c r="D1258" s="14" t="s">
        <x:v>94</x:v>
      </x:c>
      <x:c r="E1258" s="15">
        <x:v>45155.3542554595</x:v>
      </x:c>
      <x:c r="F1258" t="s">
        <x:v>99</x:v>
      </x:c>
      <x:c r="G1258" s="6">
        <x:v>528.6151262719246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21.404999999999998</x:v>
      </x:c>
      <x:c r="S1258" s="8">
        <x:v>6629.975714852845</x:v>
      </x:c>
      <x:c r="T1258" s="12">
        <x:v>51465.52751538812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101561</x:v>
      </x:c>
      <x:c r="B1259" s="1">
        <x:v>45155.57594372163</x:v>
      </x:c>
      <x:c r="C1259" s="6">
        <x:v>62.850486821666664</x:v>
      </x:c>
      <x:c r="D1259" s="14" t="s">
        <x:v>94</x:v>
      </x:c>
      <x:c r="E1259" s="15">
        <x:v>45155.3542554595</x:v>
      </x:c>
      <x:c r="F1259" t="s">
        <x:v>99</x:v>
      </x:c>
      <x:c r="G1259" s="6">
        <x:v>528.5085816504156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21.416999999999998</x:v>
      </x:c>
      <x:c r="S1259" s="8">
        <x:v>6627.893314333349</x:v>
      </x:c>
      <x:c r="T1259" s="12">
        <x:v>51469.66967174581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101578</x:v>
      </x:c>
      <x:c r="B1260" s="1">
        <x:v>45155.57597828096</x:v>
      </x:c>
      <x:c r="C1260" s="6">
        <x:v>62.90025225666667</x:v>
      </x:c>
      <x:c r="D1260" s="14" t="s">
        <x:v>94</x:v>
      </x:c>
      <x:c r="E1260" s="15">
        <x:v>45155.3542554595</x:v>
      </x:c>
      <x:c r="F1260" t="s">
        <x:v>99</x:v>
      </x:c>
      <x:c r="G1260" s="6">
        <x:v>529.8855774896084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21.386999999999997</x:v>
      </x:c>
      <x:c r="S1260" s="8">
        <x:v>6625.042600782209</x:v>
      </x:c>
      <x:c r="T1260" s="12">
        <x:v>51463.12650503253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101585</x:v>
      </x:c>
      <x:c r="B1261" s="1">
        <x:v>45155.576012830315</x:v>
      </x:c>
      <x:c r="C1261" s="6">
        <x:v>62.95000332</x:v>
      </x:c>
      <x:c r="D1261" s="14" t="s">
        <x:v>94</x:v>
      </x:c>
      <x:c r="E1261" s="15">
        <x:v>45155.3542554595</x:v>
      </x:c>
      <x:c r="F1261" t="s">
        <x:v>99</x:v>
      </x:c>
      <x:c r="G1261" s="6">
        <x:v>529.0297259300091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21.412</x:v>
      </x:c>
      <x:c r="S1261" s="8">
        <x:v>6618.030344505212</x:v>
      </x:c>
      <x:c r="T1261" s="12">
        <x:v>51466.81038541413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101602</x:v>
      </x:c>
      <x:c r="B1262" s="1">
        <x:v>45155.57604806381</x:v>
      </x:c>
      <x:c r="C1262" s="6">
        <x:v>63.00073956833333</x:v>
      </x:c>
      <x:c r="D1262" s="14" t="s">
        <x:v>94</x:v>
      </x:c>
      <x:c r="E1262" s="15">
        <x:v>45155.3542554595</x:v>
      </x:c>
      <x:c r="F1262" t="s">
        <x:v>99</x:v>
      </x:c>
      <x:c r="G1262" s="6">
        <x:v>528.5660724235555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21.415999999999997</x:v>
      </x:c>
      <x:c r="S1262" s="8">
        <x:v>6622.280376569411</x:v>
      </x:c>
      <x:c r="T1262" s="12">
        <x:v>51463.92146682972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101614</x:v>
      </x:c>
      <x:c r="B1263" s="1">
        <x:v>45155.57608258739</x:v>
      </x:c>
      <x:c r="C1263" s="6">
        <x:v>63.05045351166667</x:v>
      </x:c>
      <x:c r="D1263" s="14" t="s">
        <x:v>94</x:v>
      </x:c>
      <x:c r="E1263" s="15">
        <x:v>45155.3542554595</x:v>
      </x:c>
      <x:c r="F1263" t="s">
        <x:v>99</x:v>
      </x:c>
      <x:c r="G1263" s="6">
        <x:v>529.3821888865803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21.413999999999998</x:v>
      </x:c>
      <x:c r="S1263" s="8">
        <x:v>6618.000194886796</x:v>
      </x:c>
      <x:c r="T1263" s="12">
        <x:v>51467.382451507685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101623</x:v>
      </x:c>
      <x:c r="B1264" s="1">
        <x:v>45155.5761171682</x:v>
      </x:c>
      <x:c r="C1264" s="6">
        <x:v>63.10024988333333</x:v>
      </x:c>
      <x:c r="D1264" s="14" t="s">
        <x:v>94</x:v>
      </x:c>
      <x:c r="E1264" s="15">
        <x:v>45155.3542554595</x:v>
      </x:c>
      <x:c r="F1264" t="s">
        <x:v>99</x:v>
      </x:c>
      <x:c r="G1264" s="6">
        <x:v>531.8010679069474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21.363999999999997</x:v>
      </x:c>
      <x:c r="S1264" s="8">
        <x:v>6618.706199953489</x:v>
      </x:c>
      <x:c r="T1264" s="12">
        <x:v>51463.86134618465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101632</x:v>
      </x:c>
      <x:c r="B1265" s="1">
        <x:v>45155.57615176736</x:v>
      </x:c>
      <x:c r="C1265" s="6">
        <x:v>63.15007266666667</x:v>
      </x:c>
      <x:c r="D1265" s="14" t="s">
        <x:v>94</x:v>
      </x:c>
      <x:c r="E1265" s="15">
        <x:v>45155.3542554595</x:v>
      </x:c>
      <x:c r="F1265" t="s">
        <x:v>99</x:v>
      </x:c>
      <x:c r="G1265" s="6">
        <x:v>529.55320699344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21.409</x:v>
      </x:c>
      <x:c r="S1265" s="8">
        <x:v>6614.4200505950785</x:v>
      </x:c>
      <x:c r="T1265" s="12">
        <x:v>51457.92515562984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101647</x:v>
      </x:c>
      <x:c r="B1266" s="1">
        <x:v>45155.57618689708</x:v>
      </x:c>
      <x:c r="C1266" s="6">
        <x:v>63.200659466666664</x:v>
      </x:c>
      <x:c r="D1266" s="14" t="s">
        <x:v>94</x:v>
      </x:c>
      <x:c r="E1266" s="15">
        <x:v>45155.3542554595</x:v>
      </x:c>
      <x:c r="F1266" t="s">
        <x:v>99</x:v>
      </x:c>
      <x:c r="G1266" s="6">
        <x:v>530.4182415307442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21.394</x:v>
      </x:c>
      <x:c r="S1266" s="8">
        <x:v>6612.89391067355</x:v>
      </x:c>
      <x:c r="T1266" s="12">
        <x:v>51461.373882946886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101662</x:v>
      </x:c>
      <x:c r="B1267" s="1">
        <x:v>45155.57622152649</x:v>
      </x:c>
      <x:c r="C1267" s="6">
        <x:v>63.250525823333334</x:v>
      </x:c>
      <x:c r="D1267" s="14" t="s">
        <x:v>94</x:v>
      </x:c>
      <x:c r="E1267" s="15">
        <x:v>45155.3542554595</x:v>
      </x:c>
      <x:c r="F1267" t="s">
        <x:v>99</x:v>
      </x:c>
      <x:c r="G1267" s="6">
        <x:v>532.8496318273726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21.351999999999997</x:v>
      </x:c>
      <x:c r="S1267" s="8">
        <x:v>6609.786046792297</x:v>
      </x:c>
      <x:c r="T1267" s="12">
        <x:v>51469.20063219049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101669</x:v>
      </x:c>
      <x:c r="B1268" s="1">
        <x:v>45155.576256081345</x:v>
      </x:c>
      <x:c r="C1268" s="6">
        <x:v>63.30028480833333</x:v>
      </x:c>
      <x:c r="D1268" s="14" t="s">
        <x:v>94</x:v>
      </x:c>
      <x:c r="E1268" s="15">
        <x:v>45155.3542554595</x:v>
      </x:c>
      <x:c r="F1268" t="s">
        <x:v>99</x:v>
      </x:c>
      <x:c r="G1268" s="6">
        <x:v>533.7810401261574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21.337999999999997</x:v>
      </x:c>
      <x:c r="S1268" s="8">
        <x:v>6605.649769652794</x:v>
      </x:c>
      <x:c r="T1268" s="12">
        <x:v>51468.61835300321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101681</x:v>
      </x:c>
      <x:c r="B1269" s="1">
        <x:v>45155.57629063642</x:v>
      </x:c>
      <x:c r="C1269" s="6">
        <x:v>63.350044106666665</x:v>
      </x:c>
      <x:c r="D1269" s="14" t="s">
        <x:v>94</x:v>
      </x:c>
      <x:c r="E1269" s="15">
        <x:v>45155.3542554595</x:v>
      </x:c>
      <x:c r="F1269" t="s">
        <x:v>99</x:v>
      </x:c>
      <x:c r="G1269" s="6">
        <x:v>532.9092838796856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21.352999999999998</x:v>
      </x:c>
      <x:c r="S1269" s="8">
        <x:v>6607.914177951703</x:v>
      </x:c>
      <x:c r="T1269" s="12">
        <x:v>51463.00600726629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101698</x:v>
      </x:c>
      <x:c r="B1270" s="1">
        <x:v>45155.57632578098</x:v>
      </x:c>
      <x:c r="C1270" s="6">
        <x:v>63.40065228</x:v>
      </x:c>
      <x:c r="D1270" s="14" t="s">
        <x:v>94</x:v>
      </x:c>
      <x:c r="E1270" s="15">
        <x:v>45155.3542554595</x:v>
      </x:c>
      <x:c r="F1270" t="s">
        <x:v>99</x:v>
      </x:c>
      <x:c r="G1270" s="6">
        <x:v>534.7159009015095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21.325999999999997</x:v>
      </x:c>
      <x:c r="S1270" s="8">
        <x:v>6612.402536613301</x:v>
      </x:c>
      <x:c r="T1270" s="12">
        <x:v>51459.74823192254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101710</x:v>
      </x:c>
      <x:c r="B1271" s="1">
        <x:v>45155.57636036947</x:v>
      </x:c>
      <x:c r="C1271" s="6">
        <x:v>63.45045971</x:v>
      </x:c>
      <x:c r="D1271" s="14" t="s">
        <x:v>94</x:v>
      </x:c>
      <x:c r="E1271" s="15">
        <x:v>45155.3542554595</x:v>
      </x:c>
      <x:c r="F1271" t="s">
        <x:v>99</x:v>
      </x:c>
      <x:c r="G1271" s="6">
        <x:v>531.691774138912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21.374</x:v>
      </x:c>
      <x:c r="S1271" s="8">
        <x:v>6598.998052765441</x:v>
      </x:c>
      <x:c r="T1271" s="12">
        <x:v>51468.30884020852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101722</x:v>
      </x:c>
      <x:c r="B1272" s="1">
        <x:v>45155.576394909076</x:v>
      </x:c>
      <x:c r="C1272" s="6">
        <x:v>63.500196736666666</x:v>
      </x:c>
      <x:c r="D1272" s="14" t="s">
        <x:v>94</x:v>
      </x:c>
      <x:c r="E1272" s="15">
        <x:v>45155.3542554595</x:v>
      </x:c>
      <x:c r="F1272" t="s">
        <x:v>99</x:v>
      </x:c>
      <x:c r="G1272" s="6">
        <x:v>533.1531154147733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21.363</x:v>
      </x:c>
      <x:c r="S1272" s="8">
        <x:v>6604.857823954031</x:v>
      </x:c>
      <x:c r="T1272" s="12">
        <x:v>51461.79306527706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101729</x:v>
      </x:c>
      <x:c r="B1273" s="1">
        <x:v>45155.57642948766</x:v>
      </x:c>
      <x:c r="C1273" s="6">
        <x:v>63.5499899</x:v>
      </x:c>
      <x:c r="D1273" s="14" t="s">
        <x:v>94</x:v>
      </x:c>
      <x:c r="E1273" s="15">
        <x:v>45155.3542554595</x:v>
      </x:c>
      <x:c r="F1273" t="s">
        <x:v>99</x:v>
      </x:c>
      <x:c r="G1273" s="6">
        <x:v>533.8555778403603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21.357</x:v>
      </x:c>
      <x:c r="S1273" s="8">
        <x:v>6602.593187535839</x:v>
      </x:c>
      <x:c r="T1273" s="12">
        <x:v>51459.265300620886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101746</x:v>
      </x:c>
      <x:c r="B1274" s="1">
        <x:v>45155.576464593316</x:v>
      </x:c>
      <x:c r="C1274" s="6">
        <x:v>63.60054203833333</x:v>
      </x:c>
      <x:c r="D1274" s="14" t="s">
        <x:v>94</x:v>
      </x:c>
      <x:c r="E1274" s="15">
        <x:v>45155.3542554595</x:v>
      </x:c>
      <x:c r="F1274" t="s">
        <x:v>99</x:v>
      </x:c>
      <x:c r="G1274" s="6">
        <x:v>533.9619234589968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21.342999999999996</x:v>
      </x:c>
      <x:c r="S1274" s="8">
        <x:v>6597.317956342547</x:v>
      </x:c>
      <x:c r="T1274" s="12">
        <x:v>51458.819591257474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101758</x:v>
      </x:c>
      <x:c r="B1275" s="1">
        <x:v>45155.57649920629</x:v>
      </x:c>
      <x:c r="C1275" s="6">
        <x:v>63.65038472333333</x:v>
      </x:c>
      <x:c r="D1275" s="14" t="s">
        <x:v>94</x:v>
      </x:c>
      <x:c r="E1275" s="15">
        <x:v>45155.3542554595</x:v>
      </x:c>
      <x:c r="F1275" t="s">
        <x:v>99</x:v>
      </x:c>
      <x:c r="G1275" s="6">
        <x:v>532.5516427747921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21.346999999999998</x:v>
      </x:c>
      <x:c r="S1275" s="8">
        <x:v>6599.53149865038</x:v>
      </x:c>
      <x:c r="T1275" s="12">
        <x:v>51463.36208307646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101765</x:v>
      </x:c>
      <x:c r="B1276" s="1">
        <x:v>45155.57653378939</x:v>
      </x:c>
      <x:c r="C1276" s="6">
        <x:v>63.700184388333334</x:v>
      </x:c>
      <x:c r="D1276" s="14" t="s">
        <x:v>94</x:v>
      </x:c>
      <x:c r="E1276" s="15">
        <x:v>45155.3542554595</x:v>
      </x:c>
      <x:c r="F1276" t="s">
        <x:v>99</x:v>
      </x:c>
      <x:c r="G1276" s="6">
        <x:v>533.493436093233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21.346999999999998</x:v>
      </x:c>
      <x:c r="S1276" s="8">
        <x:v>6590.421861972301</x:v>
      </x:c>
      <x:c r="T1276" s="12">
        <x:v>51457.81106750121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101781</x:v>
      </x:c>
      <x:c r="B1277" s="1">
        <x:v>45155.5765683079</x:v>
      </x:c>
      <x:c r="C1277" s="6">
        <x:v>63.749891043333335</x:v>
      </x:c>
      <x:c r="D1277" s="14" t="s">
        <x:v>94</x:v>
      </x:c>
      <x:c r="E1277" s="15">
        <x:v>45155.3542554595</x:v>
      </x:c>
      <x:c r="F1277" t="s">
        <x:v>99</x:v>
      </x:c>
      <x:c r="G1277" s="6">
        <x:v>534.8340485707889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21.325999999999997</x:v>
      </x:c>
      <x:c r="S1277" s="8">
        <x:v>6589.569031075359</x:v>
      </x:c>
      <x:c r="T1277" s="12">
        <x:v>51457.43006644974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101794</x:v>
      </x:c>
      <x:c r="B1278" s="1">
        <x:v>45155.576603480185</x:v>
      </x:c>
      <x:c r="C1278" s="6">
        <x:v>63.800539145</x:v>
      </x:c>
      <x:c r="D1278" s="14" t="s">
        <x:v>94</x:v>
      </x:c>
      <x:c r="E1278" s="15">
        <x:v>45155.3542554595</x:v>
      </x:c>
      <x:c r="F1278" t="s">
        <x:v>99</x:v>
      </x:c>
      <x:c r="G1278" s="6">
        <x:v>533.7764444865909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21.331999999999997</x:v>
      </x:c>
      <x:c r="S1278" s="8">
        <x:v>6589.436795568712</x:v>
      </x:c>
      <x:c r="T1278" s="12">
        <x:v>51458.85047430401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101801</x:v>
      </x:c>
      <x:c r="B1279" s="1">
        <x:v>45155.57663806052</x:v>
      </x:c>
      <x:c r="C1279" s="6">
        <x:v>63.850334823333334</x:v>
      </x:c>
      <x:c r="D1279" s="14" t="s">
        <x:v>94</x:v>
      </x:c>
      <x:c r="E1279" s="15">
        <x:v>45155.3542554595</x:v>
      </x:c>
      <x:c r="F1279" t="s">
        <x:v>99</x:v>
      </x:c>
      <x:c r="G1279" s="6">
        <x:v>535.469970808602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21.307</x:v>
      </x:c>
      <x:c r="S1279" s="8">
        <x:v>6584.899424351679</x:v>
      </x:c>
      <x:c r="T1279" s="12">
        <x:v>51459.03883329054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101817</x:v>
      </x:c>
      <x:c r="B1280" s="1">
        <x:v>45155.57667274084</x:v>
      </x:c>
      <x:c r="C1280" s="6">
        <x:v>63.900274485</x:v>
      </x:c>
      <x:c r="D1280" s="14" t="s">
        <x:v>94</x:v>
      </x:c>
      <x:c r="E1280" s="15">
        <x:v>45155.3542554595</x:v>
      </x:c>
      <x:c r="F1280" t="s">
        <x:v>99</x:v>
      </x:c>
      <x:c r="G1280" s="6">
        <x:v>533.9021324635172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21.342</x:v>
      </x:c>
      <x:c r="S1280" s="8">
        <x:v>6586.750012470824</x:v>
      </x:c>
      <x:c r="T1280" s="12">
        <x:v>51457.260782334764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101830</x:v>
      </x:c>
      <x:c r="B1281" s="1">
        <x:v>45155.57670734763</x:v>
      </x:c>
      <x:c r="C1281" s="6">
        <x:v>63.950108261666664</x:v>
      </x:c>
      <x:c r="D1281" s="14" t="s">
        <x:v>94</x:v>
      </x:c>
      <x:c r="E1281" s="15">
        <x:v>45155.3542554595</x:v>
      </x:c>
      <x:c r="F1281" t="s">
        <x:v>99</x:v>
      </x:c>
      <x:c r="G1281" s="6">
        <x:v>531.5115518999145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21.369</x:v>
      </x:c>
      <x:c r="S1281" s="8">
        <x:v>6582.610308718921</x:v>
      </x:c>
      <x:c r="T1281" s="12">
        <x:v>51467.553443400924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101841</x:v>
      </x:c>
      <x:c r="B1282" s="1">
        <x:v>45155.57674193929</x:v>
      </x:c>
      <x:c r="C1282" s="6">
        <x:v>63.999920245</x:v>
      </x:c>
      <x:c r="D1282" s="14" t="s">
        <x:v>94</x:v>
      </x:c>
      <x:c r="E1282" s="15">
        <x:v>45155.3542554595</x:v>
      </x:c>
      <x:c r="F1282" t="s">
        <x:v>99</x:v>
      </x:c>
      <x:c r="G1282" s="6">
        <x:v>537.1070725953713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21.276999999999997</x:v>
      </x:c>
      <x:c r="S1282" s="8">
        <x:v>6581.937898473367</x:v>
      </x:c>
      <x:c r="T1282" s="12">
        <x:v>51455.47233471918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101849</x:v>
      </x:c>
      <x:c r="B1283" s="1">
        <x:v>45155.5767771098</x:v>
      </x:c>
      <x:c r="C1283" s="6">
        <x:v>64.05056579166667</x:v>
      </x:c>
      <x:c r="D1283" s="14" t="s">
        <x:v>94</x:v>
      </x:c>
      <x:c r="E1283" s="15">
        <x:v>45155.3542554595</x:v>
      </x:c>
      <x:c r="F1283" t="s">
        <x:v>99</x:v>
      </x:c>
      <x:c r="G1283" s="6">
        <x:v>533.8273182192046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21.320999999999998</x:v>
      </x:c>
      <x:c r="S1283" s="8">
        <x:v>6579.866748331378</x:v>
      </x:c>
      <x:c r="T1283" s="12">
        <x:v>51465.29193555254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101865</x:v>
      </x:c>
      <x:c r="B1284" s="1">
        <x:v>45155.576811634666</x:v>
      </x:c>
      <x:c r="C1284" s="6">
        <x:v>64.10028159166667</x:v>
      </x:c>
      <x:c r="D1284" s="14" t="s">
        <x:v>94</x:v>
      </x:c>
      <x:c r="E1284" s="15">
        <x:v>45155.3542554595</x:v>
      </x:c>
      <x:c r="F1284" t="s">
        <x:v>99</x:v>
      </x:c>
      <x:c r="G1284" s="6">
        <x:v>536.5770074419114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21.281999999999996</x:v>
      </x:c>
      <x:c r="S1284" s="8">
        <x:v>6578.312845345261</x:v>
      </x:c>
      <x:c r="T1284" s="12">
        <x:v>51456.68596426002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101877</x:v>
      </x:c>
      <x:c r="B1285" s="1">
        <x:v>45155.57684614686</x:v>
      </x:c>
      <x:c r="C1285" s="6">
        <x:v>64.14997914666667</x:v>
      </x:c>
      <x:c r="D1285" s="14" t="s">
        <x:v>94</x:v>
      </x:c>
      <x:c r="E1285" s="15">
        <x:v>45155.3542554595</x:v>
      </x:c>
      <x:c r="F1285" t="s">
        <x:v>99</x:v>
      </x:c>
      <x:c r="G1285" s="6">
        <x:v>536.5668019550501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21.266</x:v>
      </x:c>
      <x:c r="S1285" s="8">
        <x:v>6575.105663326853</x:v>
      </x:c>
      <x:c r="T1285" s="12">
        <x:v>51457.830551934814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101887</x:v>
      </x:c>
      <x:c r="B1286" s="1">
        <x:v>45155.57688125181</x:v>
      </x:c>
      <x:c r="C1286" s="6">
        <x:v>64.20053027166666</x:v>
      </x:c>
      <x:c r="D1286" s="14" t="s">
        <x:v>94</x:v>
      </x:c>
      <x:c r="E1286" s="15">
        <x:v>45155.3542554595</x:v>
      </x:c>
      <x:c r="F1286" t="s">
        <x:v>99</x:v>
      </x:c>
      <x:c r="G1286" s="6">
        <x:v>536.2777002927166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21.276999999999997</x:v>
      </x:c>
      <x:c r="S1286" s="8">
        <x:v>6568.502665645417</x:v>
      </x:c>
      <x:c r="T1286" s="12">
        <x:v>51466.65841453711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101896</x:v>
      </x:c>
      <x:c r="B1287" s="1">
        <x:v>45155.5769157521</x:v>
      </x:c>
      <x:c r="C1287" s="6">
        <x:v>64.25021069833333</x:v>
      </x:c>
      <x:c r="D1287" s="14" t="s">
        <x:v>94</x:v>
      </x:c>
      <x:c r="E1287" s="15">
        <x:v>45155.3542554595</x:v>
      </x:c>
      <x:c r="F1287" t="s">
        <x:v>99</x:v>
      </x:c>
      <x:c r="G1287" s="6">
        <x:v>536.3947985398556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21.275</x:v>
      </x:c>
      <x:c r="S1287" s="8">
        <x:v>6569.454273784846</x:v>
      </x:c>
      <x:c r="T1287" s="12">
        <x:v>51458.19447089288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101909</x:v>
      </x:c>
      <x:c r="B1288" s="1">
        <x:v>45155.57695028558</x:v>
      </x:c>
      <x:c r="C1288" s="6">
        <x:v>64.2999389</x:v>
      </x:c>
      <x:c r="D1288" s="14" t="s">
        <x:v>94</x:v>
      </x:c>
      <x:c r="E1288" s="15">
        <x:v>45155.3542554595</x:v>
      </x:c>
      <x:c r="F1288" t="s">
        <x:v>99</x:v>
      </x:c>
      <x:c r="G1288" s="6">
        <x:v>533.8773129794982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21.308</x:v>
      </x:c>
      <x:c r="S1288" s="8">
        <x:v>6568.6152769209475</x:v>
      </x:c>
      <x:c r="T1288" s="12">
        <x:v>51460.17169693678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101926</x:v>
      </x:c>
      <x:c r="B1289" s="1">
        <x:v>45155.57698542944</x:v>
      </x:c>
      <x:c r="C1289" s="6">
        <x:v>64.35054607</x:v>
      </x:c>
      <x:c r="D1289" s="14" t="s">
        <x:v>94</x:v>
      </x:c>
      <x:c r="E1289" s="15">
        <x:v>45155.3542554595</x:v>
      </x:c>
      <x:c r="F1289" t="s">
        <x:v>99</x:v>
      </x:c>
      <x:c r="G1289" s="6">
        <x:v>535.5731808945073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21.284999999999997</x:v>
      </x:c>
      <x:c r="S1289" s="8">
        <x:v>6567.159996755712</x:v>
      </x:c>
      <x:c r="T1289" s="12">
        <x:v>51458.812889234454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101933</x:v>
      </x:c>
      <x:c r="B1290" s="1">
        <x:v>45155.57701995004</x:v>
      </x:c>
      <x:c r="C1290" s="6">
        <x:v>64.40025573166666</x:v>
      </x:c>
      <x:c r="D1290" s="14" t="s">
        <x:v>94</x:v>
      </x:c>
      <x:c r="E1290" s="15">
        <x:v>45155.3542554595</x:v>
      </x:c>
      <x:c r="F1290" t="s">
        <x:v>99</x:v>
      </x:c>
      <x:c r="G1290" s="6">
        <x:v>535.8655442528666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21.279999999999998</x:v>
      </x:c>
      <x:c r="S1290" s="8">
        <x:v>6566.252008983357</x:v>
      </x:c>
      <x:c r="T1290" s="12">
        <x:v>51458.73341501779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101950</x:v>
      </x:c>
      <x:c r="B1291" s="1">
        <x:v>45155.57705455949</x:v>
      </x:c>
      <x:c r="C1291" s="6">
        <x:v>64.45009334333334</x:v>
      </x:c>
      <x:c r="D1291" s="14" t="s">
        <x:v>94</x:v>
      </x:c>
      <x:c r="E1291" s="15">
        <x:v>45155.3542554595</x:v>
      </x:c>
      <x:c r="F1291" t="s">
        <x:v>99</x:v>
      </x:c>
      <x:c r="G1291" s="6">
        <x:v>536.9759465090408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21.256999999999998</x:v>
      </x:c>
      <x:c r="S1291" s="8">
        <x:v>6561.631744834327</x:v>
      </x:c>
      <x:c r="T1291" s="12">
        <x:v>51459.931861009936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101957</x:v>
      </x:c>
      <x:c r="B1292" s="1">
        <x:v>45155.577089163846</x:v>
      </x:c>
      <x:c r="C1292" s="6">
        <x:v>64.49992360166667</x:v>
      </x:c>
      <x:c r="D1292" s="14" t="s">
        <x:v>94</x:v>
      </x:c>
      <x:c r="E1292" s="15">
        <x:v>45155.3542554595</x:v>
      </x:c>
      <x:c r="F1292" t="s">
        <x:v>99</x:v>
      </x:c>
      <x:c r="G1292" s="6">
        <x:v>536.7379392083537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21.255</x:v>
      </x:c>
      <x:c r="S1292" s="8">
        <x:v>6560.887454952067</x:v>
      </x:c>
      <x:c r="T1292" s="12">
        <x:v>51459.50098325721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101974</x:v>
      </x:c>
      <x:c r="B1293" s="1">
        <x:v>45155.57712433425</x:v>
      </x:c>
      <x:c r="C1293" s="6">
        <x:v>64.55056898833334</x:v>
      </x:c>
      <x:c r="D1293" s="14" t="s">
        <x:v>94</x:v>
      </x:c>
      <x:c r="E1293" s="15">
        <x:v>45155.3542554595</x:v>
      </x:c>
      <x:c r="F1293" t="s">
        <x:v>99</x:v>
      </x:c>
      <x:c r="G1293" s="6">
        <x:v>534.7504492554186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21.290999999999997</x:v>
      </x:c>
      <x:c r="S1293" s="8">
        <x:v>6560.060763839614</x:v>
      </x:c>
      <x:c r="T1293" s="12">
        <x:v>51459.34965518981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101981</x:v>
      </x:c>
      <x:c r="B1294" s="1">
        <x:v>45155.57715897394</x:v>
      </x:c>
      <x:c r="C1294" s="6">
        <x:v>64.60045013333334</x:v>
      </x:c>
      <x:c r="D1294" s="14" t="s">
        <x:v>94</x:v>
      </x:c>
      <x:c r="E1294" s="15">
        <x:v>45155.3542554595</x:v>
      </x:c>
      <x:c r="F1294" t="s">
        <x:v>99</x:v>
      </x:c>
      <x:c r="G1294" s="6">
        <x:v>536.3243541618142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21.255999999999997</x:v>
      </x:c>
      <x:c r="S1294" s="8">
        <x:v>6555.030408612287</x:v>
      </x:c>
      <x:c r="T1294" s="12">
        <x:v>51454.977263832334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101998</x:v>
      </x:c>
      <x:c r="B1295" s="1">
        <x:v>45155.57719348944</x:v>
      </x:c>
      <x:c r="C1295" s="6">
        <x:v>64.65015246166666</x:v>
      </x:c>
      <x:c r="D1295" s="14" t="s">
        <x:v>94</x:v>
      </x:c>
      <x:c r="E1295" s="15">
        <x:v>45155.3542554595</x:v>
      </x:c>
      <x:c r="F1295" t="s">
        <x:v>99</x:v>
      </x:c>
      <x:c r="G1295" s="6">
        <x:v>535.3273371314682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21.269</x:v>
      </x:c>
      <x:c r="S1295" s="8">
        <x:v>6553.135660642452</x:v>
      </x:c>
      <x:c r="T1295" s="12">
        <x:v>51454.08476981126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102005</x:v>
      </x:c>
      <x:c r="B1296" s="1">
        <x:v>45155.577228088296</x:v>
      </x:c>
      <x:c r="C1296" s="6">
        <x:v>64.699974825</x:v>
      </x:c>
      <x:c r="D1296" s="14" t="s">
        <x:v>94</x:v>
      </x:c>
      <x:c r="E1296" s="15">
        <x:v>45155.3542554595</x:v>
      </x:c>
      <x:c r="F1296" t="s">
        <x:v>99</x:v>
      </x:c>
      <x:c r="G1296" s="6">
        <x:v>533.9220549504311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21.284999999999997</x:v>
      </x:c>
      <x:c r="S1296" s="8">
        <x:v>6549.317960240983</x:v>
      </x:c>
      <x:c r="T1296" s="12">
        <x:v>51455.663782436335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102022</x:v>
      </x:c>
      <x:c r="B1297" s="1">
        <x:v>45155.57726325388</x:v>
      </x:c>
      <x:c r="C1297" s="6">
        <x:v>64.75061325833333</x:v>
      </x:c>
      <x:c r="D1297" s="14" t="s">
        <x:v>94</x:v>
      </x:c>
      <x:c r="E1297" s="15">
        <x:v>45155.3542554595</x:v>
      </x:c>
      <x:c r="F1297" t="s">
        <x:v>99</x:v>
      </x:c>
      <x:c r="G1297" s="6">
        <x:v>534.3907765629036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21.281</x:v>
      </x:c>
      <x:c r="S1297" s="8">
        <x:v>6549.1247851731005</x:v>
      </x:c>
      <x:c r="T1297" s="12">
        <x:v>51456.95627216902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102034</x:v>
      </x:c>
      <x:c r="B1298" s="1">
        <x:v>45155.577297810756</x:v>
      </x:c>
      <x:c r="C1298" s="6">
        <x:v>64.80037515833334</x:v>
      </x:c>
      <x:c r="D1298" s="14" t="s">
        <x:v>94</x:v>
      </x:c>
      <x:c r="E1298" s="15">
        <x:v>45155.3542554595</x:v>
      </x:c>
      <x:c r="F1298" t="s">
        <x:v>99</x:v>
      </x:c>
      <x:c r="G1298" s="6">
        <x:v>540.5561917689896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21.168</x:v>
      </x:c>
      <x:c r="S1298" s="8">
        <x:v>6553.35258162522</x:v>
      </x:c>
      <x:c r="T1298" s="12">
        <x:v>51463.13230846801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102041</x:v>
      </x:c>
      <x:c r="B1299" s="1">
        <x:v>45155.57733231444</x:v>
      </x:c>
      <x:c r="C1299" s="6">
        <x:v>64.85006046333334</x:v>
      </x:c>
      <x:c r="D1299" s="14" t="s">
        <x:v>94</x:v>
      </x:c>
      <x:c r="E1299" s="15">
        <x:v>45155.3542554595</x:v>
      </x:c>
      <x:c r="F1299" t="s">
        <x:v>99</x:v>
      </x:c>
      <x:c r="G1299" s="6">
        <x:v>536.1422481016785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21.246999999999996</x:v>
      </x:c>
      <x:c r="S1299" s="8">
        <x:v>6538.98060052213</x:v>
      </x:c>
      <x:c r="T1299" s="12">
        <x:v>51450.83779831438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102053</x:v>
      </x:c>
      <x:c r="B1300" s="1">
        <x:v>45155.57736693202</x:v>
      </x:c>
      <x:c r="C1300" s="6">
        <x:v>64.89990978166666</x:v>
      </x:c>
      <x:c r="D1300" s="14" t="s">
        <x:v>94</x:v>
      </x:c>
      <x:c r="E1300" s="15">
        <x:v>45155.3542554595</x:v>
      </x:c>
      <x:c r="F1300" t="s">
        <x:v>99</x:v>
      </x:c>
      <x:c r="G1300" s="6">
        <x:v>533.625211531789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21.279999999999998</x:v>
      </x:c>
      <x:c r="S1300" s="8">
        <x:v>6547.013138503248</x:v>
      </x:c>
      <x:c r="T1300" s="12">
        <x:v>51451.017562783854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102070</x:v>
      </x:c>
      <x:c r="B1301" s="1">
        <x:v>45155.577402098934</x:v>
      </x:c>
      <x:c r="C1301" s="6">
        <x:v>64.95055013666666</x:v>
      </x:c>
      <x:c r="D1301" s="14" t="s">
        <x:v>94</x:v>
      </x:c>
      <x:c r="E1301" s="15">
        <x:v>45155.3542554595</x:v>
      </x:c>
      <x:c r="F1301" t="s">
        <x:v>99</x:v>
      </x:c>
      <x:c r="G1301" s="6">
        <x:v>538.84687894227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21.205</x:v>
      </x:c>
      <x:c r="S1301" s="8">
        <x:v>6542.689851729903</x:v>
      </x:c>
      <x:c r="T1301" s="12">
        <x:v>51453.79105707345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102082</x:v>
      </x:c>
      <x:c r="B1302" s="1">
        <x:v>45155.577436685526</x:v>
      </x:c>
      <x:c r="C1302" s="6">
        <x:v>65.00035483</x:v>
      </x:c>
      <x:c r="D1302" s="14" t="s">
        <x:v>94</x:v>
      </x:c>
      <x:c r="E1302" s="15">
        <x:v>45155.3542554595</x:v>
      </x:c>
      <x:c r="F1302" t="s">
        <x:v>99</x:v>
      </x:c>
      <x:c r="G1302" s="6">
        <x:v>537.4985961836288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21.238</x:v>
      </x:c>
      <x:c r="S1302" s="8">
        <x:v>6539.113885601195</x:v>
      </x:c>
      <x:c r="T1302" s="12">
        <x:v>51459.599506456456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102093</x:v>
      </x:c>
      <x:c r="B1303" s="1">
        <x:v>45155.577471272154</x:v>
      </x:c>
      <x:c r="C1303" s="6">
        <x:v>65.05015957833334</x:v>
      </x:c>
      <x:c r="D1303" s="14" t="s">
        <x:v>94</x:v>
      </x:c>
      <x:c r="E1303" s="15">
        <x:v>45155.3542554595</x:v>
      </x:c>
      <x:c r="F1303" t="s">
        <x:v>99</x:v>
      </x:c>
      <x:c r="G1303" s="6">
        <x:v>539.3303401675843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21.220999999999997</x:v>
      </x:c>
      <x:c r="S1303" s="8">
        <x:v>6537.304856483742</x:v>
      </x:c>
      <x:c r="T1303" s="12">
        <x:v>51449.39430608956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102101</x:v>
      </x:c>
      <x:c r="B1304" s="1">
        <x:v>45155.5775058788</x:v>
      </x:c>
      <x:c r="C1304" s="6">
        <x:v>65.09999314</x:v>
      </x:c>
      <x:c r="D1304" s="14" t="s">
        <x:v>94</x:v>
      </x:c>
      <x:c r="E1304" s="15">
        <x:v>45155.3542554595</x:v>
      </x:c>
      <x:c r="F1304" t="s">
        <x:v>99</x:v>
      </x:c>
      <x:c r="G1304" s="6">
        <x:v>539.4515632000816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21.224999999999998</x:v>
      </x:c>
      <x:c r="S1304" s="8">
        <x:v>6529.983250848949</x:v>
      </x:c>
      <x:c r="T1304" s="12">
        <x:v>51457.840564505364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102118</x:v>
      </x:c>
      <x:c r="B1305" s="1">
        <x:v>45155.577540968065</x:v>
      </x:c>
      <x:c r="C1305" s="6">
        <x:v>65.150521685</x:v>
      </x:c>
      <x:c r="D1305" s="14" t="s">
        <x:v>94</x:v>
      </x:c>
      <x:c r="E1305" s="15">
        <x:v>45155.3542554595</x:v>
      </x:c>
      <x:c r="F1305" t="s">
        <x:v>99</x:v>
      </x:c>
      <x:c r="G1305" s="6">
        <x:v>538.0386784594683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21.249</x:v>
      </x:c>
      <x:c r="S1305" s="8">
        <x:v>6538.15995931831</x:v>
      </x:c>
      <x:c r="T1305" s="12">
        <x:v>51457.24695770349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102125</x:v>
      </x:c>
      <x:c r="B1306" s="1">
        <x:v>45155.5775756142</x:v>
      </x:c>
      <x:c r="C1306" s="6">
        <x:v>65.20041212833334</x:v>
      </x:c>
      <x:c r="D1306" s="14" t="s">
        <x:v>94</x:v>
      </x:c>
      <x:c r="E1306" s="15">
        <x:v>45155.3542554595</x:v>
      </x:c>
      <x:c r="F1306" t="s">
        <x:v>99</x:v>
      </x:c>
      <x:c r="G1306" s="6">
        <x:v>541.1088865546567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21.203</x:v>
      </x:c>
      <x:c r="S1306" s="8">
        <x:v>6529.8536183301485</x:v>
      </x:c>
      <x:c r="T1306" s="12">
        <x:v>51458.6558455914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102142</x:v>
      </x:c>
      <x:c r="B1307" s="1">
        <x:v>45155.57761013159</x:v>
      </x:c>
      <x:c r="C1307" s="6">
        <x:v>65.25011716</x:v>
      </x:c>
      <x:c r="D1307" s="14" t="s">
        <x:v>94</x:v>
      </x:c>
      <x:c r="E1307" s="15">
        <x:v>45155.3542554595</x:v>
      </x:c>
      <x:c r="F1307" t="s">
        <x:v>99</x:v>
      </x:c>
      <x:c r="G1307" s="6">
        <x:v>541.645055347324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21.2</x:v>
      </x:c>
      <x:c r="S1307" s="8">
        <x:v>6533.879490267291</x:v>
      </x:c>
      <x:c r="T1307" s="12">
        <x:v>51456.581436479086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102149</x:v>
      </x:c>
      <x:c r="B1308" s="1">
        <x:v>45155.57764475497</x:v>
      </x:c>
      <x:c r="C1308" s="6">
        <x:v>65.29997483</x:v>
      </x:c>
      <x:c r="D1308" s="14" t="s">
        <x:v>94</x:v>
      </x:c>
      <x:c r="E1308" s="15">
        <x:v>45155.3542554595</x:v>
      </x:c>
      <x:c r="F1308" t="s">
        <x:v>99</x:v>
      </x:c>
      <x:c r="G1308" s="6">
        <x:v>542.1724004498147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21.179</x:v>
      </x:c>
      <x:c r="S1308" s="8">
        <x:v>6530.121691054542</x:v>
      </x:c>
      <x:c r="T1308" s="12">
        <x:v>51456.35848291815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102166</x:v>
      </x:c>
      <x:c r="B1309" s="1">
        <x:v>45155.57767998521</x:v>
      </x:c>
      <x:c r="C1309" s="6">
        <x:v>65.35070637333334</x:v>
      </x:c>
      <x:c r="D1309" s="14" t="s">
        <x:v>94</x:v>
      </x:c>
      <x:c r="E1309" s="15">
        <x:v>45155.3542554595</x:v>
      </x:c>
      <x:c r="F1309" t="s">
        <x:v>99</x:v>
      </x:c>
      <x:c r="G1309" s="6">
        <x:v>538.331479739777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21.241999999999997</x:v>
      </x:c>
      <x:c r="S1309" s="8">
        <x:v>6527.2034891862795</x:v>
      </x:c>
      <x:c r="T1309" s="12">
        <x:v>51450.18625313263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102171</x:v>
      </x:c>
      <x:c r="B1310" s="1">
        <x:v>45155.57771460011</x:v>
      </x:c>
      <x:c r="C1310" s="6">
        <x:v>65.40055183166666</x:v>
      </x:c>
      <x:c r="D1310" s="14" t="s">
        <x:v>94</x:v>
      </x:c>
      <x:c r="E1310" s="15">
        <x:v>45155.3542554595</x:v>
      </x:c>
      <x:c r="F1310" t="s">
        <x:v>99</x:v>
      </x:c>
      <x:c r="G1310" s="6">
        <x:v>540.8088327462966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21.2</x:v>
      </x:c>
      <x:c r="S1310" s="8">
        <x:v>6523.599577487369</x:v>
      </x:c>
      <x:c r="T1310" s="12">
        <x:v>51451.8621326365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102188</x:v>
      </x:c>
      <x:c r="B1311" s="1">
        <x:v>45155.577749165466</x:v>
      </x:c>
      <x:c r="C1311" s="6">
        <x:v>65.45032593833334</x:v>
      </x:c>
      <x:c r="D1311" s="14" t="s">
        <x:v>94</x:v>
      </x:c>
      <x:c r="E1311" s="15">
        <x:v>45155.3542554595</x:v>
      </x:c>
      <x:c r="F1311" t="s">
        <x:v>99</x:v>
      </x:c>
      <x:c r="G1311" s="6">
        <x:v>543.0057296877591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21.168999999999997</x:v>
      </x:c>
      <x:c r="S1311" s="8">
        <x:v>6525.157100513121</x:v>
      </x:c>
      <x:c r="T1311" s="12">
        <x:v>51453.49025116034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102197</x:v>
      </x:c>
      <x:c r="B1312" s="1">
        <x:v>45155.577783739864</x:v>
      </x:c>
      <x:c r="C1312" s="6">
        <x:v>65.50011307166666</x:v>
      </x:c>
      <x:c r="D1312" s="14" t="s">
        <x:v>94</x:v>
      </x:c>
      <x:c r="E1312" s="15">
        <x:v>45155.3542554595</x:v>
      </x:c>
      <x:c r="F1312" t="s">
        <x:v>99</x:v>
      </x:c>
      <x:c r="G1312" s="6">
        <x:v>540.3358741079613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21.208</x:v>
      </x:c>
      <x:c r="S1312" s="8">
        <x:v>6523.065133543956</x:v>
      </x:c>
      <x:c r="T1312" s="12">
        <x:v>51450.29870132859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102209</x:v>
      </x:c>
      <x:c r="B1313" s="1">
        <x:v>45155.57781833261</x:v>
      </x:c>
      <x:c r="C1313" s="6">
        <x:v>65.54992662666666</x:v>
      </x:c>
      <x:c r="D1313" s="14" t="s">
        <x:v>94</x:v>
      </x:c>
      <x:c r="E1313" s="15">
        <x:v>45155.3542554595</x:v>
      </x:c>
      <x:c r="F1313" t="s">
        <x:v>99</x:v>
      </x:c>
      <x:c r="G1313" s="6">
        <x:v>542.7661234930628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21.168999999999997</x:v>
      </x:c>
      <x:c r="S1313" s="8">
        <x:v>6517.1834610320675</x:v>
      </x:c>
      <x:c r="T1313" s="12">
        <x:v>51454.36188188992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102226</x:v>
      </x:c>
      <x:c r="B1314" s="1">
        <x:v>45155.577853554314</x:v>
      </x:c>
      <x:c r="C1314" s="6">
        <x:v>65.60064588</x:v>
      </x:c>
      <x:c r="D1314" s="14" t="s">
        <x:v>94</x:v>
      </x:c>
      <x:c r="E1314" s="15">
        <x:v>45155.3542554595</x:v>
      </x:c>
      <x:c r="F1314" t="s">
        <x:v>99</x:v>
      </x:c>
      <x:c r="G1314" s="6">
        <x:v>542.2317367205109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21.177999999999997</x:v>
      </x:c>
      <x:c r="S1314" s="8">
        <x:v>6514.140447453446</x:v>
      </x:c>
      <x:c r="T1314" s="12">
        <x:v>51452.71720520744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102238</x:v>
      </x:c>
      <x:c r="B1315" s="1">
        <x:v>45155.577888101645</x:v>
      </x:c>
      <x:c r="C1315" s="6">
        <x:v>65.65039404666666</x:v>
      </x:c>
      <x:c r="D1315" s="14" t="s">
        <x:v>94</x:v>
      </x:c>
      <x:c r="E1315" s="15">
        <x:v>45155.3542554595</x:v>
      </x:c>
      <x:c r="F1315" t="s">
        <x:v>99</x:v>
      </x:c>
      <x:c r="G1315" s="6">
        <x:v>538.7400454825006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21.229</x:v>
      </x:c>
      <x:c r="S1315" s="8">
        <x:v>6521.148563160617</x:v>
      </x:c>
      <x:c r="T1315" s="12">
        <x:v>51453.08342294749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102250</x:v>
      </x:c>
      <x:c r="B1316" s="1">
        <x:v>45155.57792269943</x:v>
      </x:c>
      <x:c r="C1316" s="6">
        <x:v>65.70021485166667</x:v>
      </x:c>
      <x:c r="D1316" s="14" t="s">
        <x:v>94</x:v>
      </x:c>
      <x:c r="E1316" s="15">
        <x:v>45155.3542554595</x:v>
      </x:c>
      <x:c r="F1316" t="s">
        <x:v>99</x:v>
      </x:c>
      <x:c r="G1316" s="6">
        <x:v>540.690545258731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21.201999999999998</x:v>
      </x:c>
      <x:c r="S1316" s="8">
        <x:v>6516.936725955474</x:v>
      </x:c>
      <x:c r="T1316" s="12">
        <x:v>51457.17199058967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102257</x:v>
      </x:c>
      <x:c r="B1317" s="1">
        <x:v>45155.577957232</x:v>
      </x:c>
      <x:c r="C1317" s="6">
        <x:v>65.74994174833333</x:v>
      </x:c>
      <x:c r="D1317" s="14" t="s">
        <x:v>94</x:v>
      </x:c>
      <x:c r="E1317" s="15">
        <x:v>45155.3542554595</x:v>
      </x:c>
      <x:c r="F1317" t="s">
        <x:v>99</x:v>
      </x:c>
      <x:c r="G1317" s="6">
        <x:v>541.9277713030901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21.166999999999998</x:v>
      </x:c>
      <x:c r="S1317" s="8">
        <x:v>6512.416766326205</x:v>
      </x:c>
      <x:c r="T1317" s="12">
        <x:v>51449.9326232936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102274</x:v>
      </x:c>
      <x:c r="B1318" s="1">
        <x:v>45155.577992375445</x:v>
      </x:c>
      <x:c r="C1318" s="6">
        <x:v>65.800548315</x:v>
      </x:c>
      <x:c r="D1318" s="14" t="s">
        <x:v>94</x:v>
      </x:c>
      <x:c r="E1318" s="15">
        <x:v>45155.3542554595</x:v>
      </x:c>
      <x:c r="F1318" t="s">
        <x:v>99</x:v>
      </x:c>
      <x:c r="G1318" s="6">
        <x:v>542.1695520908954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21.173</x:v>
      </x:c>
      <x:c r="S1318" s="8">
        <x:v>6512.928920543543</x:v>
      </x:c>
      <x:c r="T1318" s="12">
        <x:v>51452.21243443229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102286</x:v>
      </x:c>
      <x:c r="B1319" s="1">
        <x:v>45155.578026916344</x:v>
      </x:c>
      <x:c r="C1319" s="6">
        <x:v>65.85028720333334</x:v>
      </x:c>
      <x:c r="D1319" s="14" t="s">
        <x:v>94</x:v>
      </x:c>
      <x:c r="E1319" s="15">
        <x:v>45155.3542554595</x:v>
      </x:c>
      <x:c r="F1319" t="s">
        <x:v>99</x:v>
      </x:c>
      <x:c r="G1319" s="6">
        <x:v>542.3485369149366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21.171999999999997</x:v>
      </x:c>
      <x:c r="S1319" s="8">
        <x:v>6514.9355032403255</x:v>
      </x:c>
      <x:c r="T1319" s="12">
        <x:v>51447.83059499442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102297</x:v>
      </x:c>
      <x:c r="B1320" s="1">
        <x:v>45155.57806147285</x:v>
      </x:c>
      <x:c r="C1320" s="6">
        <x:v>65.90004857666666</x:v>
      </x:c>
      <x:c r="D1320" s="14" t="s">
        <x:v>94</x:v>
      </x:c>
      <x:c r="E1320" s="15">
        <x:v>45155.3542554595</x:v>
      </x:c>
      <x:c r="F1320" t="s">
        <x:v>99</x:v>
      </x:c>
      <x:c r="G1320" s="6">
        <x:v>542.7642721631569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21.165</x:v>
      </x:c>
      <x:c r="S1320" s="8">
        <x:v>6511.211319324028</x:v>
      </x:c>
      <x:c r="T1320" s="12">
        <x:v>51457.17206920169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102310</x:v>
      </x:c>
      <x:c r="B1321" s="1">
        <x:v>45155.5780966492</x:v>
      </x:c>
      <x:c r="C1321" s="6">
        <x:v>65.95070251833333</x:v>
      </x:c>
      <x:c r="D1321" s="14" t="s">
        <x:v>94</x:v>
      </x:c>
      <x:c r="E1321" s="15">
        <x:v>45155.3542554595</x:v>
      </x:c>
      <x:c r="F1321" t="s">
        <x:v>99</x:v>
      </x:c>
      <x:c r="G1321" s="6">
        <x:v>541.5192279523229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21.188</x:v>
      </x:c>
      <x:c r="S1321" s="8">
        <x:v>6507.150930635984</x:v>
      </x:c>
      <x:c r="T1321" s="12">
        <x:v>51453.32124080687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102317</x:v>
      </x:c>
      <x:c r="B1322" s="1">
        <x:v>45155.57813118168</x:v>
      </x:c>
      <x:c r="C1322" s="6">
        <x:v>66.000429305</x:v>
      </x:c>
      <x:c r="D1322" s="14" t="s">
        <x:v>94</x:v>
      </x:c>
      <x:c r="E1322" s="15">
        <x:v>45155.3542554595</x:v>
      </x:c>
      <x:c r="F1322" t="s">
        <x:v>99</x:v>
      </x:c>
      <x:c r="G1322" s="6">
        <x:v>543.8395743678384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21.156999999999996</x:v>
      </x:c>
      <x:c r="S1322" s="8">
        <x:v>6505.141695735225</x:v>
      </x:c>
      <x:c r="T1322" s="12">
        <x:v>51446.65682945533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102329</x:v>
      </x:c>
      <x:c r="B1323" s="1">
        <x:v>45155.5781658315</x:v>
      </x:c>
      <x:c r="C1323" s="6">
        <x:v>66.05032503333334</x:v>
      </x:c>
      <x:c r="D1323" s="14" t="s">
        <x:v>94</x:v>
      </x:c>
      <x:c r="E1323" s="15">
        <x:v>45155.3542554595</x:v>
      </x:c>
      <x:c r="F1323" t="s">
        <x:v>99</x:v>
      </x:c>
      <x:c r="G1323" s="6">
        <x:v>544.1330275385917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21.142</x:v>
      </x:c>
      <x:c r="S1323" s="8">
        <x:v>6499.197256282757</x:v>
      </x:c>
      <x:c r="T1323" s="12">
        <x:v>51452.9481683778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102345</x:v>
      </x:c>
      <x:c r="B1324" s="1">
        <x:v>45155.57820039014</x:v>
      </x:c>
      <x:c r="C1324" s="6">
        <x:v>66.10008947</x:v>
      </x:c>
      <x:c r="D1324" s="14" t="s">
        <x:v>94</x:v>
      </x:c>
      <x:c r="E1324" s="15">
        <x:v>45155.3542554595</x:v>
      </x:c>
      <x:c r="F1324" t="s">
        <x:v>99</x:v>
      </x:c>
      <x:c r="G1324" s="6">
        <x:v>543.535694062253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21.148</x:v>
      </x:c>
      <x:c r="S1324" s="8">
        <x:v>6503.1687608136435</x:v>
      </x:c>
      <x:c r="T1324" s="12">
        <x:v>51446.741275136956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102357</x:v>
      </x:c>
      <x:c r="B1325" s="1">
        <x:v>45155.5782350108</x:v>
      </x:c>
      <x:c r="C1325" s="6">
        <x:v>66.14994322</x:v>
      </x:c>
      <x:c r="D1325" s="14" t="s">
        <x:v>94</x:v>
      </x:c>
      <x:c r="E1325" s="15">
        <x:v>45155.3542554595</x:v>
      </x:c>
      <x:c r="F1325" t="s">
        <x:v>99</x:v>
      </x:c>
      <x:c r="G1325" s="6">
        <x:v>545.1474509121261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21.124999999999996</x:v>
      </x:c>
      <x:c r="S1325" s="8">
        <x:v>6501.461388754912</x:v>
      </x:c>
      <x:c r="T1325" s="12">
        <x:v>51453.45799862615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102370</x:v>
      </x:c>
      <x:c r="B1326" s="1">
        <x:v>45155.578270124046</x:v>
      </x:c>
      <x:c r="C1326" s="6">
        <x:v>66.20050630333333</x:v>
      </x:c>
      <x:c r="D1326" s="14" t="s">
        <x:v>94</x:v>
      </x:c>
      <x:c r="E1326" s="15">
        <x:v>45155.3542554595</x:v>
      </x:c>
      <x:c r="F1326" t="s">
        <x:v>99</x:v>
      </x:c>
      <x:c r="G1326" s="6">
        <x:v>542.5833714423873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21.162</x:v>
      </x:c>
      <x:c r="S1326" s="8">
        <x:v>6495.788435817574</x:v>
      </x:c>
      <x:c r="T1326" s="12">
        <x:v>51455.29567316125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102381</x:v>
      </x:c>
      <x:c r="B1327" s="1">
        <x:v>45155.578304691</x:v>
      </x:c>
      <x:c r="C1327" s="6">
        <x:v>66.25028271</x:v>
      </x:c>
      <x:c r="D1327" s="14" t="s">
        <x:v>94</x:v>
      </x:c>
      <x:c r="E1327" s="15">
        <x:v>45155.3542554595</x:v>
      </x:c>
      <x:c r="F1327" t="s">
        <x:v>99</x:v>
      </x:c>
      <x:c r="G1327" s="6">
        <x:v>542.880493768099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21.156999999999996</x:v>
      </x:c>
      <x:c r="S1327" s="8">
        <x:v>6496.629219828342</x:v>
      </x:c>
      <x:c r="T1327" s="12">
        <x:v>51451.297609764544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102389</x:v>
      </x:c>
      <x:c r="B1328" s="1">
        <x:v>45155.57833927488</x:v>
      </x:c>
      <x:c r="C1328" s="6">
        <x:v>66.30008350166666</x:v>
      </x:c>
      <x:c r="D1328" s="14" t="s">
        <x:v>94</x:v>
      </x:c>
      <x:c r="E1328" s="15">
        <x:v>45155.3542554595</x:v>
      </x:c>
      <x:c r="F1328" t="s">
        <x:v>99</x:v>
      </x:c>
      <x:c r="G1328" s="6">
        <x:v>544.3087092269677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21.130999999999997</x:v>
      </x:c>
      <x:c r="S1328" s="8">
        <x:v>6492.7731452742355</x:v>
      </x:c>
      <x:c r="T1328" s="12">
        <x:v>51449.88277894888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102406</x:v>
      </x:c>
      <x:c r="B1329" s="1">
        <x:v>45155.57837440198</x:v>
      </x:c>
      <x:c r="C1329" s="6">
        <x:v>66.35066652833333</x:v>
      </x:c>
      <x:c r="D1329" s="14" t="s">
        <x:v>94</x:v>
      </x:c>
      <x:c r="E1329" s="15">
        <x:v>45155.3542554595</x:v>
      </x:c>
      <x:c r="F1329" t="s">
        <x:v>99</x:v>
      </x:c>
      <x:c r="G1329" s="6">
        <x:v>544.9048018487119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21.119</x:v>
      </x:c>
      <x:c r="S1329" s="8">
        <x:v>6490.722204514416</x:v>
      </x:c>
      <x:c r="T1329" s="12">
        <x:v>51458.794110680996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102418</x:v>
      </x:c>
      <x:c r="B1330" s="1">
        <x:v>45155.578408968206</x:v>
      </x:c>
      <x:c r="C1330" s="6">
        <x:v>66.40044188833333</x:v>
      </x:c>
      <x:c r="D1330" s="14" t="s">
        <x:v>94</x:v>
      </x:c>
      <x:c r="E1330" s="15">
        <x:v>45155.3542554595</x:v>
      </x:c>
      <x:c r="F1330" t="s">
        <x:v>99</x:v>
      </x:c>
      <x:c r="G1330" s="6">
        <x:v>546.3398943134915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21.092999999999996</x:v>
      </x:c>
      <x:c r="S1330" s="8">
        <x:v>6487.063354397626</x:v>
      </x:c>
      <x:c r="T1330" s="12">
        <x:v>51451.98794767262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102432</x:v>
      </x:c>
      <x:c r="B1331" s="1">
        <x:v>45155.57844355498</x:v>
      </x:c>
      <x:c r="C1331" s="6">
        <x:v>66.45024684333333</x:v>
      </x:c>
      <x:c r="D1331" s="14" t="s">
        <x:v>94</x:v>
      </x:c>
      <x:c r="E1331" s="15">
        <x:v>45155.3542554595</x:v>
      </x:c>
      <x:c r="F1331" t="s">
        <x:v>99</x:v>
      </x:c>
      <x:c r="G1331" s="6">
        <x:v>543.2951763085209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21.145999999999997</x:v>
      </x:c>
      <x:c r="S1331" s="8">
        <x:v>6490.84554798993</x:v>
      </x:c>
      <x:c r="T1331" s="12">
        <x:v>51449.63562377936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102434</x:v>
      </x:c>
      <x:c r="B1332" s="1">
        <x:v>45155.578478099924</x:v>
      </x:c>
      <x:c r="C1332" s="6">
        <x:v>66.49999157166667</x:v>
      </x:c>
      <x:c r="D1332" s="14" t="s">
        <x:v>94</x:v>
      </x:c>
      <x:c r="E1332" s="15">
        <x:v>45155.3542554595</x:v>
      </x:c>
      <x:c r="F1332" t="s">
        <x:v>99</x:v>
      </x:c>
      <x:c r="G1332" s="6">
        <x:v>545.1451885104459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21.119</x:v>
      </x:c>
      <x:c r="S1332" s="8">
        <x:v>6487.521518975361</x:v>
      </x:c>
      <x:c r="T1332" s="12">
        <x:v>51449.656069527504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102449</x:v>
      </x:c>
      <x:c r="B1333" s="1">
        <x:v>45155.57851276929</x:v>
      </x:c>
      <x:c r="C1333" s="6">
        <x:v>66.54991545</x:v>
      </x:c>
      <x:c r="D1333" s="14" t="s">
        <x:v>94</x:v>
      </x:c>
      <x:c r="E1333" s="15">
        <x:v>45155.3542554595</x:v>
      </x:c>
      <x:c r="F1333" t="s">
        <x:v>99</x:v>
      </x:c>
      <x:c r="G1333" s="6">
        <x:v>543.8891561370764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21.131999999999998</x:v>
      </x:c>
      <x:c r="S1333" s="8">
        <x:v>6482.968442949165</x:v>
      </x:c>
      <x:c r="T1333" s="12">
        <x:v>51453.238269754205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102466</x:v>
      </x:c>
      <x:c r="B1334" s="1">
        <x:v>45155.57854793537</x:v>
      </x:c>
      <x:c r="C1334" s="6">
        <x:v>66.60055461166667</x:v>
      </x:c>
      <x:c r="D1334" s="14" t="s">
        <x:v>94</x:v>
      </x:c>
      <x:c r="E1334" s="15">
        <x:v>45155.3542554595</x:v>
      </x:c>
      <x:c r="F1334" t="s">
        <x:v>99</x:v>
      </x:c>
      <x:c r="G1334" s="6">
        <x:v>545.7392203875795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21.096999999999998</x:v>
      </x:c>
      <x:c r="S1334" s="8">
        <x:v>6483.507056045523</x:v>
      </x:c>
      <x:c r="T1334" s="12">
        <x:v>51451.006031660276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102478</x:v>
      </x:c>
      <x:c r="B1335" s="1">
        <x:v>45155.57858249764</x:v>
      </x:c>
      <x:c r="C1335" s="6">
        <x:v>66.65032427</x:v>
      </x:c>
      <x:c r="D1335" s="14" t="s">
        <x:v>94</x:v>
      </x:c>
      <x:c r="E1335" s="15">
        <x:v>45155.3542554595</x:v>
      </x:c>
      <x:c r="F1335" t="s">
        <x:v>99</x:v>
      </x:c>
      <x:c r="G1335" s="6">
        <x:v>543.5891227424019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21.130999999999997</x:v>
      </x:c>
      <x:c r="S1335" s="8">
        <x:v>6477.917527612484</x:v>
      </x:c>
      <x:c r="T1335" s="12">
        <x:v>51453.226197077995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102485</x:v>
      </x:c>
      <x:c r="B1336" s="1">
        <x:v>45155.5786170541</x:v>
      </x:c>
      <x:c r="C1336" s="6">
        <x:v>66.70008558</x:v>
      </x:c>
      <x:c r="D1336" s="14" t="s">
        <x:v>94</x:v>
      </x:c>
      <x:c r="E1336" s="15">
        <x:v>45155.3542554595</x:v>
      </x:c>
      <x:c r="F1336" t="s">
        <x:v>99</x:v>
      </x:c>
      <x:c r="G1336" s="6">
        <x:v>544.9021031165948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21.110999999999997</x:v>
      </x:c>
      <x:c r="S1336" s="8">
        <x:v>6479.966760752478</x:v>
      </x:c>
      <x:c r="T1336" s="12">
        <x:v>51451.7071299698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102497</x:v>
      </x:c>
      <x:c r="B1337" s="1">
        <x:v>45155.57865165439</x:v>
      </x:c>
      <x:c r="C1337" s="6">
        <x:v>66.74990999166667</x:v>
      </x:c>
      <x:c r="D1337" s="14" t="s">
        <x:v>94</x:v>
      </x:c>
      <x:c r="E1337" s="15">
        <x:v>45155.3542554595</x:v>
      </x:c>
      <x:c r="F1337" t="s">
        <x:v>99</x:v>
      </x:c>
      <x:c r="G1337" s="6">
        <x:v>545.979278197994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21.095</x:v>
      </x:c>
      <x:c r="S1337" s="8">
        <x:v>6473.842623583513</x:v>
      </x:c>
      <x:c r="T1337" s="12">
        <x:v>51449.79811356418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102514</x:v>
      </x:c>
      <x:c r="B1338" s="1">
        <x:v>45155.5786867874</x:v>
      </x:c>
      <x:c r="C1338" s="6">
        <x:v>66.80050152333334</x:v>
      </x:c>
      <x:c r="D1338" s="14" t="s">
        <x:v>94</x:v>
      </x:c>
      <x:c r="E1338" s="15">
        <x:v>45155.3542554595</x:v>
      </x:c>
      <x:c r="F1338" t="s">
        <x:v>99</x:v>
      </x:c>
      <x:c r="G1338" s="6">
        <x:v>543.8267668063758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21.124999999999996</x:v>
      </x:c>
      <x:c r="S1338" s="8">
        <x:v>6472.866939461706</x:v>
      </x:c>
      <x:c r="T1338" s="12">
        <x:v>51452.247909934726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102526</x:v>
      </x:c>
      <x:c r="B1339" s="1">
        <x:v>45155.578721362224</x:v>
      </x:c>
      <x:c r="C1339" s="6">
        <x:v>66.85028926833333</x:v>
      </x:c>
      <x:c r="D1339" s="14" t="s">
        <x:v>94</x:v>
      </x:c>
      <x:c r="E1339" s="15">
        <x:v>45155.3542554595</x:v>
      </x:c>
      <x:c r="F1339" t="s">
        <x:v>99</x:v>
      </x:c>
      <x:c r="G1339" s="6">
        <x:v>547.2396317030519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21.078</x:v>
      </x:c>
      <x:c r="S1339" s="8">
        <x:v>6468.399296560337</x:v>
      </x:c>
      <x:c r="T1339" s="12">
        <x:v>51450.40743311372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102537</x:v>
      </x:c>
      <x:c r="B1340" s="1">
        <x:v>45155.57875594444</x:v>
      </x:c>
      <x:c r="C1340" s="6">
        <x:v>66.900087675</x:v>
      </x:c>
      <x:c r="D1340" s="14" t="s">
        <x:v>94</x:v>
      </x:c>
      <x:c r="E1340" s="15">
        <x:v>45155.3542554595</x:v>
      </x:c>
      <x:c r="F1340" t="s">
        <x:v>99</x:v>
      </x:c>
      <x:c r="G1340" s="6">
        <x:v>545.0813521307117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21.107999999999997</x:v>
      </x:c>
      <x:c r="S1340" s="8">
        <x:v>6468.773790796302</x:v>
      </x:c>
      <x:c r="T1340" s="12">
        <x:v>51450.410634604785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102550</x:v>
      </x:c>
      <x:c r="B1341" s="1">
        <x:v>45155.578791020926</x:v>
      </x:c>
      <x:c r="C1341" s="6">
        <x:v>66.9505978</x:v>
      </x:c>
      <x:c r="D1341" s="14" t="s">
        <x:v>94</x:v>
      </x:c>
      <x:c r="E1341" s="15">
        <x:v>45155.3542554595</x:v>
      </x:c>
      <x:c r="F1341" t="s">
        <x:v>99</x:v>
      </x:c>
      <x:c r="G1341" s="6">
        <x:v>546.0369142370624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21.086</x:v>
      </x:c>
      <x:c r="S1341" s="8">
        <x:v>6466.5265812643775</x:v>
      </x:c>
      <x:c r="T1341" s="12">
        <x:v>51453.29827480571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102557</x:v>
      </x:c>
      <x:c r="B1342" s="1">
        <x:v>45155.578825610464</x:v>
      </x:c>
      <x:c r="C1342" s="6">
        <x:v>67.000406745</x:v>
      </x:c>
      <x:c r="D1342" s="14" t="s">
        <x:v>94</x:v>
      </x:c>
      <x:c r="E1342" s="15">
        <x:v>45155.3542554595</x:v>
      </x:c>
      <x:c r="F1342" t="s">
        <x:v>99</x:v>
      </x:c>
      <x:c r="G1342" s="6">
        <x:v>546.0363943898764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21.084</x:v>
      </x:c>
      <x:c r="S1342" s="8">
        <x:v>6464.640995838217</x:v>
      </x:c>
      <x:c r="T1342" s="12">
        <x:v>51449.084309482336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102569</x:v>
      </x:c>
      <x:c r="B1343" s="1">
        <x:v>45155.57886034292</x:v>
      </x:c>
      <x:c r="C1343" s="6">
        <x:v>67.050421475</x:v>
      </x:c>
      <x:c r="D1343" s="14" t="s">
        <x:v>94</x:v>
      </x:c>
      <x:c r="E1343" s="15">
        <x:v>45155.3542554595</x:v>
      </x:c>
      <x:c r="F1343" t="s">
        <x:v>99</x:v>
      </x:c>
      <x:c r="G1343" s="6">
        <x:v>545.3170574539603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21.092</x:v>
      </x:c>
      <x:c r="S1343" s="8">
        <x:v>6461.548810030832</x:v>
      </x:c>
      <x:c r="T1343" s="12">
        <x:v>51451.61804835671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102585</x:v>
      </x:c>
      <x:c r="B1344" s="1">
        <x:v>45155.578894892984</x:v>
      </x:c>
      <x:c r="C1344" s="6">
        <x:v>67.10017357</x:v>
      </x:c>
      <x:c r="D1344" s="14" t="s">
        <x:v>94</x:v>
      </x:c>
      <x:c r="E1344" s="15">
        <x:v>45155.3542554595</x:v>
      </x:c>
      <x:c r="F1344" t="s">
        <x:v>99</x:v>
      </x:c>
      <x:c r="G1344" s="6">
        <x:v>547.5962286627358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21.055999999999997</x:v>
      </x:c>
      <x:c r="S1344" s="8">
        <x:v>6461.120714541297</x:v>
      </x:c>
      <x:c r="T1344" s="12">
        <x:v>51449.72697586064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102597</x:v>
      </x:c>
      <x:c r="B1345" s="1">
        <x:v>45155.57892942589</x:v>
      </x:c>
      <x:c r="C1345" s="6">
        <x:v>67.14990095333333</x:v>
      </x:c>
      <x:c r="D1345" s="14" t="s">
        <x:v>94</x:v>
      </x:c>
      <x:c r="E1345" s="15">
        <x:v>45155.3542554595</x:v>
      </x:c>
      <x:c r="F1345" t="s">
        <x:v>99</x:v>
      </x:c>
      <x:c r="G1345" s="6">
        <x:v>547.3542672034542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21.052</x:v>
      </x:c>
      <x:c r="S1345" s="8">
        <x:v>6464.931543334345</x:v>
      </x:c>
      <x:c r="T1345" s="12">
        <x:v>51450.07344498404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102610</x:v>
      </x:c>
      <x:c r="B1346" s="1">
        <x:v>45155.57896461602</x:v>
      </x:c>
      <x:c r="C1346" s="6">
        <x:v>67.20057474166667</x:v>
      </x:c>
      <x:c r="D1346" s="14" t="s">
        <x:v>94</x:v>
      </x:c>
      <x:c r="E1346" s="15">
        <x:v>45155.3542554595</x:v>
      </x:c>
      <x:c r="F1346" t="s">
        <x:v>99</x:v>
      </x:c>
      <x:c r="G1346" s="6">
        <x:v>546.7525934644575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21.055999999999997</x:v>
      </x:c>
      <x:c r="S1346" s="8">
        <x:v>6464.354738381896</x:v>
      </x:c>
      <x:c r="T1346" s="12">
        <x:v>51451.46856888977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102617</x:v>
      </x:c>
      <x:c r="B1347" s="1">
        <x:v>45155.57899920889</x:v>
      </x:c>
      <x:c r="C1347" s="6">
        <x:v>67.25038847166667</x:v>
      </x:c>
      <x:c r="D1347" s="14" t="s">
        <x:v>94</x:v>
      </x:c>
      <x:c r="E1347" s="15">
        <x:v>45155.3542554595</x:v>
      </x:c>
      <x:c r="F1347" t="s">
        <x:v>99</x:v>
      </x:c>
      <x:c r="G1347" s="6">
        <x:v>544.7785221070452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21.098999999999997</x:v>
      </x:c>
      <x:c r="S1347" s="8">
        <x:v>6457.672140681179</x:v>
      </x:c>
      <x:c r="T1347" s="12">
        <x:v>51454.68154982821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102634</x:v>
      </x:c>
      <x:c r="B1348" s="1">
        <x:v>45155.57903379157</x:v>
      </x:c>
      <x:c r="C1348" s="6">
        <x:v>67.30018753</x:v>
      </x:c>
      <x:c r="D1348" s="14" t="s">
        <x:v>94</x:v>
      </x:c>
      <x:c r="E1348" s="15">
        <x:v>45155.3542554595</x:v>
      </x:c>
      <x:c r="F1348" t="s">
        <x:v>99</x:v>
      </x:c>
      <x:c r="G1348" s="6">
        <x:v>548.3178763692224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21.041999999999998</x:v>
      </x:c>
      <x:c r="S1348" s="8">
        <x:v>6457.813071543527</x:v>
      </x:c>
      <x:c r="T1348" s="12">
        <x:v>51446.6119996085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102641</x:v>
      </x:c>
      <x:c r="B1349" s="1">
        <x:v>45155.579068356834</x:v>
      </x:c>
      <x:c r="C1349" s="6">
        <x:v>67.34996151</x:v>
      </x:c>
      <x:c r="D1349" s="14" t="s">
        <x:v>94</x:v>
      </x:c>
      <x:c r="E1349" s="15">
        <x:v>45155.3542554595</x:v>
      </x:c>
      <x:c r="F1349" t="s">
        <x:v>99</x:v>
      </x:c>
      <x:c r="G1349" s="6">
        <x:v>550.0667888691758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21.005</x:v>
      </x:c>
      <x:c r="S1349" s="8">
        <x:v>6449.647631477935</x:v>
      </x:c>
      <x:c r="T1349" s="12">
        <x:v>51453.70880476791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102658</x:v>
      </x:c>
      <x:c r="B1350" s="1">
        <x:v>45155.579103463584</x:v>
      </x:c>
      <x:c r="C1350" s="6">
        <x:v>67.40051522666667</x:v>
      </x:c>
      <x:c r="D1350" s="14" t="s">
        <x:v>94</x:v>
      </x:c>
      <x:c r="E1350" s="15">
        <x:v>45155.3542554595</x:v>
      </x:c>
      <x:c r="F1350" t="s">
        <x:v>99</x:v>
      </x:c>
      <x:c r="G1350" s="6">
        <x:v>546.9916101120614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21.043999999999997</x:v>
      </x:c>
      <x:c r="S1350" s="8">
        <x:v>6450.056067388834</x:v>
      </x:c>
      <x:c r="T1350" s="12">
        <x:v>51444.03398841446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102670</x:v>
      </x:c>
      <x:c r="B1351" s="1">
        <x:v>45155.57913802194</x:v>
      </x:c>
      <x:c r="C1351" s="6">
        <x:v>67.45027925833334</x:v>
      </x:c>
      <x:c r="D1351" s="14" t="s">
        <x:v>94</x:v>
      </x:c>
      <x:c r="E1351" s="15">
        <x:v>45155.3542554595</x:v>
      </x:c>
      <x:c r="F1351" t="s">
        <x:v>99</x:v>
      </x:c>
      <x:c r="G1351" s="6">
        <x:v>546.4525547326583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21.060999999999996</x:v>
      </x:c>
      <x:c r="S1351" s="8">
        <x:v>6447.8055052162035</x:v>
      </x:c>
      <x:c r="T1351" s="12">
        <x:v>51454.17995308293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102679</x:v>
      </x:c>
      <x:c r="B1352" s="1">
        <x:v>45155.57917257215</x:v>
      </x:c>
      <x:c r="C1352" s="6">
        <x:v>67.500031565</x:v>
      </x:c>
      <x:c r="D1352" s="14" t="s">
        <x:v>94</x:v>
      </x:c>
      <x:c r="E1352" s="15">
        <x:v>45155.3542554595</x:v>
      </x:c>
      <x:c r="F1352" t="s">
        <x:v>99</x:v>
      </x:c>
      <x:c r="G1352" s="6">
        <x:v>547.9536381369145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21.026</x:v>
      </x:c>
      <x:c r="S1352" s="8">
        <x:v>6447.691681603012</x:v>
      </x:c>
      <x:c r="T1352" s="12">
        <x:v>51454.27546075982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102688</x:v>
      </x:c>
      <x:c r="B1353" s="1">
        <x:v>45155.57920730285</x:v>
      </x:c>
      <x:c r="C1353" s="6">
        <x:v>67.55004378333334</x:v>
      </x:c>
      <x:c r="D1353" s="14" t="s">
        <x:v>94</x:v>
      </x:c>
      <x:c r="E1353" s="15">
        <x:v>45155.3542554595</x:v>
      </x:c>
      <x:c r="F1353" t="s">
        <x:v>99</x:v>
      </x:c>
      <x:c r="G1353" s="6">
        <x:v>552.127736608687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20.948999999999998</x:v>
      </x:c>
      <x:c r="S1353" s="8">
        <x:v>6448.26574138391</x:v>
      </x:c>
      <x:c r="T1353" s="12">
        <x:v>51448.595587872565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102705</x:v>
      </x:c>
      <x:c r="B1354" s="1">
        <x:v>45155.57924242172</x:v>
      </x:c>
      <x:c r="C1354" s="6">
        <x:v>67.600614955</x:v>
      </x:c>
      <x:c r="D1354" s="14" t="s">
        <x:v>94</x:v>
      </x:c>
      <x:c r="E1354" s="15">
        <x:v>45155.3542554595</x:v>
      </x:c>
      <x:c r="F1354" t="s">
        <x:v>99</x:v>
      </x:c>
      <x:c r="G1354" s="6">
        <x:v>551.7629245230872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20.962999999999997</x:v>
      </x:c>
      <x:c r="S1354" s="8">
        <x:v>6439.935665264706</x:v>
      </x:c>
      <x:c r="T1354" s="12">
        <x:v>51446.81746151295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102713</x:v>
      </x:c>
      <x:c r="B1355" s="1">
        <x:v>45155.57927698841</x:v>
      </x:c>
      <x:c r="C1355" s="6">
        <x:v>67.65039098333334</x:v>
      </x:c>
      <x:c r="D1355" s="14" t="s">
        <x:v>94</x:v>
      </x:c>
      <x:c r="E1355" s="15">
        <x:v>45155.3542554595</x:v>
      </x:c>
      <x:c r="F1355" t="s">
        <x:v>99</x:v>
      </x:c>
      <x:c r="G1355" s="6">
        <x:v>549.1595442969749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21.008</x:v>
      </x:c>
      <x:c r="S1355" s="8">
        <x:v>6440.473904481163</x:v>
      </x:c>
      <x:c r="T1355" s="12">
        <x:v>51451.197589220224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102725</x:v>
      </x:c>
      <x:c r="B1356" s="1">
        <x:v>45155.57931151252</x:v>
      </x:c>
      <x:c r="C1356" s="6">
        <x:v>67.70010569166666</x:v>
      </x:c>
      <x:c r="D1356" s="14" t="s">
        <x:v>94</x:v>
      </x:c>
      <x:c r="E1356" s="15">
        <x:v>45155.3542554595</x:v>
      </x:c>
      <x:c r="F1356" t="s">
        <x:v>99</x:v>
      </x:c>
      <x:c r="G1356" s="6">
        <x:v>547.7143742519893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21.041999999999998</x:v>
      </x:c>
      <x:c r="S1356" s="8">
        <x:v>6437.102654183975</x:v>
      </x:c>
      <x:c r="T1356" s="12">
        <x:v>51452.27304203302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102741</x:v>
      </x:c>
      <x:c r="B1357" s="1">
        <x:v>45155.57934609601</x:v>
      </x:c>
      <x:c r="C1357" s="6">
        <x:v>67.74990592166667</x:v>
      </x:c>
      <x:c r="D1357" s="14" t="s">
        <x:v>94</x:v>
      </x:c>
      <x:c r="E1357" s="15">
        <x:v>45155.3542554595</x:v>
      </x:c>
      <x:c r="F1357" t="s">
        <x:v>99</x:v>
      </x:c>
      <x:c r="G1357" s="6">
        <x:v>549.4017032441774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21.011999999999997</x:v>
      </x:c>
      <x:c r="S1357" s="8">
        <x:v>6438.347533703381</x:v>
      </x:c>
      <x:c r="T1357" s="12">
        <x:v>51450.36168492449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102754</x:v>
      </x:c>
      <x:c r="B1358" s="1">
        <x:v>45155.57938117954</x:v>
      </x:c>
      <x:c r="C1358" s="6">
        <x:v>67.800426205</x:v>
      </x:c>
      <x:c r="D1358" s="14" t="s">
        <x:v>94</x:v>
      </x:c>
      <x:c r="E1358" s="15">
        <x:v>45155.3542554595</x:v>
      </x:c>
      <x:c r="F1358" t="s">
        <x:v>99</x:v>
      </x:c>
      <x:c r="G1358" s="6">
        <x:v>550.5518204552769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21.006999999999998</x:v>
      </x:c>
      <x:c r="S1358" s="8">
        <x:v>6432.093232323582</x:v>
      </x:c>
      <x:c r="T1358" s="12">
        <x:v>51447.96486118282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102766</x:v>
      </x:c>
      <x:c r="B1359" s="1">
        <x:v>45155.5794157378</x:v>
      </x:c>
      <x:c r="C1359" s="6">
        <x:v>67.85019010166667</x:v>
      </x:c>
      <x:c r="D1359" s="14" t="s">
        <x:v>94</x:v>
      </x:c>
      <x:c r="E1359" s="15">
        <x:v>45155.3542554595</x:v>
      </x:c>
      <x:c r="F1359" t="s">
        <x:v>99</x:v>
      </x:c>
      <x:c r="G1359" s="6">
        <x:v>553.2236682565873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20.976999999999997</x:v>
      </x:c>
      <x:c r="S1359" s="8">
        <x:v>6434.279561796553</x:v>
      </x:c>
      <x:c r="T1359" s="12">
        <x:v>51451.910304328005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102773</x:v>
      </x:c>
      <x:c r="B1360" s="1">
        <x:v>45155.57945036152</x:v>
      </x:c>
      <x:c r="C1360" s="6">
        <x:v>67.90004825333334</x:v>
      </x:c>
      <x:c r="D1360" s="14" t="s">
        <x:v>94</x:v>
      </x:c>
      <x:c r="E1360" s="15">
        <x:v>45155.3542554595</x:v>
      </x:c>
      <x:c r="F1360" t="s">
        <x:v>99</x:v>
      </x:c>
      <x:c r="G1360" s="6">
        <x:v>553.4686809458888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20.985</x:v>
      </x:c>
      <x:c r="S1360" s="8">
        <x:v>6432.7667965575665</x:v>
      </x:c>
      <x:c r="T1360" s="12">
        <x:v>51447.86318418074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102790</x:v>
      </x:c>
      <x:c r="B1361" s="1">
        <x:v>45155.57948546405</x:v>
      </x:c>
      <x:c r="C1361" s="6">
        <x:v>67.95059590166667</x:v>
      </x:c>
      <x:c r="D1361" s="14" t="s">
        <x:v>94</x:v>
      </x:c>
      <x:c r="E1361" s="15">
        <x:v>45155.3542554595</x:v>
      </x:c>
      <x:c r="F1361" t="s">
        <x:v>99</x:v>
      </x:c>
      <x:c r="G1361" s="6">
        <x:v>551.1615981659221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21.023</x:v>
      </x:c>
      <x:c r="S1361" s="8">
        <x:v>6426.430606801563</x:v>
      </x:c>
      <x:c r="T1361" s="12">
        <x:v>51450.184507052516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102802</x:v>
      </x:c>
      <x:c r="B1362" s="1">
        <x:v>45155.57951998095</x:v>
      </x:c>
      <x:c r="C1362" s="6">
        <x:v>68.00030024166666</x:v>
      </x:c>
      <x:c r="D1362" s="14" t="s">
        <x:v>94</x:v>
      </x:c>
      <x:c r="E1362" s="15">
        <x:v>45155.3542554595</x:v>
      </x:c>
      <x:c r="F1362" t="s">
        <x:v>99</x:v>
      </x:c>
      <x:c r="G1362" s="6">
        <x:v>550.0120102117737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21.04</x:v>
      </x:c>
      <x:c r="S1362" s="8">
        <x:v>6427.72915889816</x:v>
      </x:c>
      <x:c r="T1362" s="12">
        <x:v>51447.1019382721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102814</x:v>
      </x:c>
      <x:c r="B1363" s="1">
        <x:v>45155.579554564465</x:v>
      </x:c>
      <x:c r="C1363" s="6">
        <x:v>68.0501005</x:v>
      </x:c>
      <x:c r="D1363" s="14" t="s">
        <x:v>94</x:v>
      </x:c>
      <x:c r="E1363" s="15">
        <x:v>45155.3542554595</x:v>
      </x:c>
      <x:c r="F1363" t="s">
        <x:v>99</x:v>
      </x:c>
      <x:c r="G1363" s="6">
        <x:v>549.771475567313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21.048</x:v>
      </x:c>
      <x:c r="S1363" s="8">
        <x:v>6429.093169249197</x:v>
      </x:c>
      <x:c r="T1363" s="12">
        <x:v>51445.34943106142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102821</x:v>
      </x:c>
      <x:c r="B1364" s="1">
        <x:v>45155.579589180445</x:v>
      </x:c>
      <x:c r="C1364" s="6">
        <x:v>68.099947515</x:v>
      </x:c>
      <x:c r="D1364" s="14" t="s">
        <x:v>94</x:v>
      </x:c>
      <x:c r="E1364" s="15">
        <x:v>45155.3542554595</x:v>
      </x:c>
      <x:c r="F1364" t="s">
        <x:v>99</x:v>
      </x:c>
      <x:c r="G1364" s="6">
        <x:v>551.7668112129273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21.008999999999997</x:v>
      </x:c>
      <x:c r="S1364" s="8">
        <x:v>6425.753141543685</x:v>
      </x:c>
      <x:c r="T1364" s="12">
        <x:v>51453.17943142916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102838</x:v>
      </x:c>
      <x:c r="B1365" s="1">
        <x:v>45155.57962432717</x:v>
      </x:c>
      <x:c r="C1365" s="6">
        <x:v>68.15055879833334</x:v>
      </x:c>
      <x:c r="D1365" s="14" t="s">
        <x:v>94</x:v>
      </x:c>
      <x:c r="E1365" s="15">
        <x:v>45155.3542554595</x:v>
      </x:c>
      <x:c r="F1365" t="s">
        <x:v>99</x:v>
      </x:c>
      <x:c r="G1365" s="6">
        <x:v>552.0708715735257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21.008</x:v>
      </x:c>
      <x:c r="S1365" s="8">
        <x:v>6431.180882465951</x:v>
      </x:c>
      <x:c r="T1365" s="12">
        <x:v>51457.249857556795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102850</x:v>
      </x:c>
      <x:c r="B1366" s="1">
        <x:v>45155.579658904026</x:v>
      </x:c>
      <x:c r="C1366" s="6">
        <x:v>68.20034947333333</x:v>
      </x:c>
      <x:c r="D1366" s="14" t="s">
        <x:v>94</x:v>
      </x:c>
      <x:c r="E1366" s="15">
        <x:v>45155.3542554595</x:v>
      </x:c>
      <x:c r="F1366" t="s">
        <x:v>99</x:v>
      </x:c>
      <x:c r="G1366" s="6">
        <x:v>551.403086313263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21.014999999999997</x:v>
      </x:c>
      <x:c r="S1366" s="8">
        <x:v>6424.055201709905</x:v>
      </x:c>
      <x:c r="T1366" s="12">
        <x:v>51452.02061011661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102857</x:v>
      </x:c>
      <x:c r="B1367" s="1">
        <x:v>45155.57969358045</x:v>
      </x:c>
      <x:c r="C1367" s="6">
        <x:v>68.25028350833334</x:v>
      </x:c>
      <x:c r="D1367" s="14" t="s">
        <x:v>94</x:v>
      </x:c>
      <x:c r="E1367" s="15">
        <x:v>45155.3542554595</x:v>
      </x:c>
      <x:c r="F1367" t="s">
        <x:v>99</x:v>
      </x:c>
      <x:c r="G1367" s="6">
        <x:v>555.0542893533571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20.961</x:v>
      </x:c>
      <x:c r="S1367" s="8">
        <x:v>6421.784528532596</x:v>
      </x:c>
      <x:c r="T1367" s="12">
        <x:v>51444.94324162026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102869</x:v>
      </x:c>
      <x:c r="B1368" s="1">
        <x:v>45155.57972814351</x:v>
      </x:c>
      <x:c r="C1368" s="6">
        <x:v>68.30005432166666</x:v>
      </x:c>
      <x:c r="D1368" s="14" t="s">
        <x:v>94</x:v>
      </x:c>
      <x:c r="E1368" s="15">
        <x:v>45155.3542554595</x:v>
      </x:c>
      <x:c r="F1368" t="s">
        <x:v>99</x:v>
      </x:c>
      <x:c r="G1368" s="6">
        <x:v>552.6180607542098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21.002999999999997</x:v>
      </x:c>
      <x:c r="S1368" s="8">
        <x:v>6418.551005246938</x:v>
      </x:c>
      <x:c r="T1368" s="12">
        <x:v>51450.46146180529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102886</x:v>
      </x:c>
      <x:c r="B1369" s="1">
        <x:v>45155.579763260335</x:v>
      </x:c>
      <x:c r="C1369" s="6">
        <x:v>68.350622545</x:v>
      </x:c>
      <x:c r="D1369" s="14" t="s">
        <x:v>94</x:v>
      </x:c>
      <x:c r="E1369" s="15">
        <x:v>45155.3542554595</x:v>
      </x:c>
      <x:c r="F1369" t="s">
        <x:v>99</x:v>
      </x:c>
      <x:c r="G1369" s="6">
        <x:v>552.6774167311731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20.994</x:v>
      </x:c>
      <x:c r="S1369" s="8">
        <x:v>6418.321564355182</x:v>
      </x:c>
      <x:c r="T1369" s="12">
        <x:v>51448.50275174937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102898</x:v>
      </x:c>
      <x:c r="B1370" s="1">
        <x:v>45155.5797978472</x:v>
      </x:c>
      <x:c r="C1370" s="6">
        <x:v>68.40042762833333</x:v>
      </x:c>
      <x:c r="D1370" s="14" t="s">
        <x:v>94</x:v>
      </x:c>
      <x:c r="E1370" s="15">
        <x:v>45155.3542554595</x:v>
      </x:c>
      <x:c r="F1370" t="s">
        <x:v>99</x:v>
      </x:c>
      <x:c r="G1370" s="6">
        <x:v>552.8591850917147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20.987</x:v>
      </x:c>
      <x:c r="S1370" s="8">
        <x:v>6415.9450360050105</x:v>
      </x:c>
      <x:c r="T1370" s="12">
        <x:v>51446.50607070179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102910</x:v>
      </x:c>
      <x:c r="B1371" s="1">
        <x:v>45155.579832461</x:v>
      </x:c>
      <x:c r="C1371" s="6">
        <x:v>68.45027151333333</x:v>
      </x:c>
      <x:c r="D1371" s="14" t="s">
        <x:v>94</x:v>
      </x:c>
      <x:c r="E1371" s="15">
        <x:v>45155.3542554595</x:v>
      </x:c>
      <x:c r="F1371" t="s">
        <x:v>99</x:v>
      </x:c>
      <x:c r="G1371" s="6">
        <x:v>555.7259048941156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20.939999999999998</x:v>
      </x:c>
      <x:c r="S1371" s="8">
        <x:v>6414.0890314156795</x:v>
      </x:c>
      <x:c r="T1371" s="12">
        <x:v>51452.21636214439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102917</x:v>
      </x:c>
      <x:c r="B1372" s="1">
        <x:v>45155.57986704224</x:v>
      </x:c>
      <x:c r="C1372" s="6">
        <x:v>68.50006850333334</x:v>
      </x:c>
      <x:c r="D1372" s="14" t="s">
        <x:v>94</x:v>
      </x:c>
      <x:c r="E1372" s="15">
        <x:v>45155.3542554595</x:v>
      </x:c>
      <x:c r="F1372" t="s">
        <x:v>99</x:v>
      </x:c>
      <x:c r="G1372" s="6">
        <x:v>550.2508514411086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21.022</x:v>
      </x:c>
      <x:c r="S1372" s="8">
        <x:v>6410.738492044361</x:v>
      </x:c>
      <x:c r="T1372" s="12">
        <x:v>51450.81886921833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102929</x:v>
      </x:c>
      <x:c r="B1373" s="1">
        <x:v>45155.57990169648</x:v>
      </x:c>
      <x:c r="C1373" s="6">
        <x:v>68.54997060166667</x:v>
      </x:c>
      <x:c r="D1373" s="14" t="s">
        <x:v>94</x:v>
      </x:c>
      <x:c r="E1373" s="15">
        <x:v>45155.3542554595</x:v>
      </x:c>
      <x:c r="F1373" t="s">
        <x:v>99</x:v>
      </x:c>
      <x:c r="G1373" s="6">
        <x:v>552.1293207784253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20.993</x:v>
      </x:c>
      <x:c r="S1373" s="8">
        <x:v>6412.562111510632</x:v>
      </x:c>
      <x:c r="T1373" s="12">
        <x:v>51447.56758291942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102939</x:v>
      </x:c>
      <x:c r="B1374" s="1">
        <x:v>45155.57993686872</x:v>
      </x:c>
      <x:c r="C1374" s="6">
        <x:v>68.60061863</x:v>
      </x:c>
      <x:c r="D1374" s="14" t="s">
        <x:v>94</x:v>
      </x:c>
      <x:c r="E1374" s="15">
        <x:v>45155.3542554595</x:v>
      </x:c>
      <x:c r="F1374" t="s">
        <x:v>99</x:v>
      </x:c>
      <x:c r="G1374" s="6">
        <x:v>557.4424413228686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20.907999999999998</x:v>
      </x:c>
      <x:c r="S1374" s="8">
        <x:v>6408.714714126353</x:v>
      </x:c>
      <x:c r="T1374" s="12">
        <x:v>51448.944435118945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102951</x:v>
      </x:c>
      <x:c r="B1375" s="1">
        <x:v>45155.57997143805</x:v>
      </x:c>
      <x:c r="C1375" s="6">
        <x:v>68.65039845333334</x:v>
      </x:c>
      <x:c r="D1375" s="14" t="s">
        <x:v>94</x:v>
      </x:c>
      <x:c r="E1375" s="15">
        <x:v>45155.3542554595</x:v>
      </x:c>
      <x:c r="F1375" t="s">
        <x:v>99</x:v>
      </x:c>
      <x:c r="G1375" s="6">
        <x:v>556.3380521285476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20.924</x:v>
      </x:c>
      <x:c r="S1375" s="8">
        <x:v>6407.03110552517</x:v>
      </x:c>
      <x:c r="T1375" s="12">
        <x:v>51448.48761519498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102970</x:v>
      </x:c>
      <x:c r="B1376" s="1">
        <x:v>45155.580005961085</x:v>
      </x:c>
      <x:c r="C1376" s="6">
        <x:v>68.70011163166667</x:v>
      </x:c>
      <x:c r="D1376" s="14" t="s">
        <x:v>94</x:v>
      </x:c>
      <x:c r="E1376" s="15">
        <x:v>45155.3542554595</x:v>
      </x:c>
      <x:c r="F1376" t="s">
        <x:v>99</x:v>
      </x:c>
      <x:c r="G1376" s="6">
        <x:v>556.4606586902074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20.924</x:v>
      </x:c>
      <x:c r="S1376" s="8">
        <x:v>6401.528084812149</x:v>
      </x:c>
      <x:c r="T1376" s="12">
        <x:v>51448.54759325341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102981</x:v>
      </x:c>
      <x:c r="B1377" s="1">
        <x:v>45155.580040619294</x:v>
      </x:c>
      <x:c r="C1377" s="6">
        <x:v>68.75001945333334</x:v>
      </x:c>
      <x:c r="D1377" s="14" t="s">
        <x:v>94</x:v>
      </x:c>
      <x:c r="E1377" s="15">
        <x:v>45155.3542554595</x:v>
      </x:c>
      <x:c r="F1377" t="s">
        <x:v>99</x:v>
      </x:c>
      <x:c r="G1377" s="6">
        <x:v>556.8285829795099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20.913999999999998</x:v>
      </x:c>
      <x:c r="S1377" s="8">
        <x:v>6404.76864901593</x:v>
      </x:c>
      <x:c r="T1377" s="12">
        <x:v>51455.73891436345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102994</x:v>
      </x:c>
      <x:c r="B1378" s="1">
        <x:v>45155.580075827136</x:v>
      </x:c>
      <x:c r="C1378" s="6">
        <x:v>68.80071875166666</x:v>
      </x:c>
      <x:c r="D1378" s="14" t="s">
        <x:v>94</x:v>
      </x:c>
      <x:c r="E1378" s="15">
        <x:v>45155.3542554595</x:v>
      </x:c>
      <x:c r="F1378" t="s">
        <x:v>99</x:v>
      </x:c>
      <x:c r="G1378" s="6">
        <x:v>553.8328339428581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20.968999999999998</x:v>
      </x:c>
      <x:c r="S1378" s="8">
        <x:v>6398.734250871588</x:v>
      </x:c>
      <x:c r="T1378" s="12">
        <x:v>51448.017577923914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103001</x:v>
      </x:c>
      <x:c r="B1379" s="1">
        <x:v>45155.58011038074</x:v>
      </x:c>
      <x:c r="C1379" s="6">
        <x:v>68.850475935</x:v>
      </x:c>
      <x:c r="D1379" s="14" t="s">
        <x:v>94</x:v>
      </x:c>
      <x:c r="E1379" s="15">
        <x:v>45155.3542554595</x:v>
      </x:c>
      <x:c r="F1379" t="s">
        <x:v>99</x:v>
      </x:c>
      <x:c r="G1379" s="6">
        <x:v>555.7867635848288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20.927</x:v>
      </x:c>
      <x:c r="S1379" s="8">
        <x:v>6397.571284439141</x:v>
      </x:c>
      <x:c r="T1379" s="12">
        <x:v>51454.143668236546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103013</x:v>
      </x:c>
      <x:c r="B1380" s="1">
        <x:v>45155.58014502106</x:v>
      </x:c>
      <x:c r="C1380" s="6">
        <x:v>68.90035799</x:v>
      </x:c>
      <x:c r="D1380" s="14" t="s">
        <x:v>94</x:v>
      </x:c>
      <x:c r="E1380" s="15">
        <x:v>45155.3542554595</x:v>
      </x:c>
      <x:c r="F1380" t="s">
        <x:v>99</x:v>
      </x:c>
      <x:c r="G1380" s="6">
        <x:v>555.481101762652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20.941999999999997</x:v>
      </x:c>
      <x:c r="S1380" s="8">
        <x:v>6394.69374570248</x:v>
      </x:c>
      <x:c r="T1380" s="12">
        <x:v>51446.27422191968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103030</x:v>
      </x:c>
      <x:c r="B1381" s="1">
        <x:v>45155.58017957955</x:v>
      </x:c>
      <x:c r="C1381" s="6">
        <x:v>68.95012222333334</x:v>
      </x:c>
      <x:c r="D1381" s="14" t="s">
        <x:v>94</x:v>
      </x:c>
      <x:c r="E1381" s="15">
        <x:v>45155.3542554595</x:v>
      </x:c>
      <x:c r="F1381" t="s">
        <x:v>99</x:v>
      </x:c>
      <x:c r="G1381" s="6">
        <x:v>558.7957183380418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20.889999999999997</x:v>
      </x:c>
      <x:c r="S1381" s="8">
        <x:v>6392.152023999034</x:v>
      </x:c>
      <x:c r="T1381" s="12">
        <x:v>51447.90042222674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103041</x:v>
      </x:c>
      <x:c r="B1382" s="1">
        <x:v>45155.580214144444</x:v>
      </x:c>
      <x:c r="C1382" s="6">
        <x:v>68.99989567833333</x:v>
      </x:c>
      <x:c r="D1382" s="14" t="s">
        <x:v>94</x:v>
      </x:c>
      <x:c r="E1382" s="15">
        <x:v>45155.3542554595</x:v>
      </x:c>
      <x:c r="F1382" t="s">
        <x:v>99</x:v>
      </x:c>
      <x:c r="G1382" s="6">
        <x:v>556.8285716792327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20.915999999999997</x:v>
      </x:c>
      <x:c r="S1382" s="8">
        <x:v>6392.019638925704</x:v>
      </x:c>
      <x:c r="T1382" s="12">
        <x:v>51441.02772308647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103049</x:v>
      </x:c>
      <x:c r="B1383" s="1">
        <x:v>45155.58024925194</x:v>
      </x:c>
      <x:c r="C1383" s="6">
        <x:v>69.05045047833333</x:v>
      </x:c>
      <x:c r="D1383" s="14" t="s">
        <x:v>94</x:v>
      </x:c>
      <x:c r="E1383" s="15">
        <x:v>45155.3542554595</x:v>
      </x:c>
      <x:c r="F1383" t="s">
        <x:v>99</x:v>
      </x:c>
      <x:c r="G1383" s="6">
        <x:v>554.1985948379302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20.962999999999997</x:v>
      </x:c>
      <x:c r="S1383" s="8">
        <x:v>6396.714787262746</x:v>
      </x:c>
      <x:c r="T1383" s="12">
        <x:v>51443.35625406459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103065</x:v>
      </x:c>
      <x:c r="B1384" s="1">
        <x:v>45155.58028378262</x:v>
      </x:c>
      <x:c r="C1384" s="6">
        <x:v>69.10017464166667</x:v>
      </x:c>
      <x:c r="D1384" s="14" t="s">
        <x:v>94</x:v>
      </x:c>
      <x:c r="E1384" s="15">
        <x:v>45155.3542554595</x:v>
      </x:c>
      <x:c r="F1384" t="s">
        <x:v>99</x:v>
      </x:c>
      <x:c r="G1384" s="6">
        <x:v>556.338035941278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20.921999999999997</x:v>
      </x:c>
      <x:c r="S1384" s="8">
        <x:v>6387.079458113533</x:v>
      </x:c>
      <x:c r="T1384" s="12">
        <x:v>51448.156973259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103077</x:v>
      </x:c>
      <x:c r="B1385" s="1">
        <x:v>45155.58031837149</x:v>
      </x:c>
      <x:c r="C1385" s="6">
        <x:v>69.14998262333333</x:v>
      </x:c>
      <x:c r="D1385" s="14" t="s">
        <x:v>94</x:v>
      </x:c>
      <x:c r="E1385" s="15">
        <x:v>45155.3542554595</x:v>
      </x:c>
      <x:c r="F1385" t="s">
        <x:v>99</x:v>
      </x:c>
      <x:c r="G1385" s="6">
        <x:v>556.2770252670607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20.933</x:v>
      </x:c>
      <x:c r="S1385" s="8">
        <x:v>6393.14282837711</x:v>
      </x:c>
      <x:c r="T1385" s="12">
        <x:v>51445.31386392169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103090</x:v>
      </x:c>
      <x:c r="B1386" s="1">
        <x:v>45155.58035361483</x:v>
      </x:c>
      <x:c r="C1386" s="6">
        <x:v>69.20073302666667</x:v>
      </x:c>
      <x:c r="D1386" s="14" t="s">
        <x:v>94</x:v>
      </x:c>
      <x:c r="E1386" s="15">
        <x:v>45155.3542554595</x:v>
      </x:c>
      <x:c r="F1386" t="s">
        <x:v>99</x:v>
      </x:c>
      <x:c r="G1386" s="6">
        <x:v>553.9543710376421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20.962999999999997</x:v>
      </x:c>
      <x:c r="S1386" s="8">
        <x:v>6382.532359277708</x:v>
      </x:c>
      <x:c r="T1386" s="12">
        <x:v>51442.15009722688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103102</x:v>
      </x:c>
      <x:c r="B1387" s="1">
        <x:v>45155.58038814954</x:v>
      </x:c>
      <x:c r="C1387" s="6">
        <x:v>69.250463</x:v>
      </x:c>
      <x:c r="D1387" s="14" t="s">
        <x:v>94</x:v>
      </x:c>
      <x:c r="E1387" s="15">
        <x:v>45155.3542554595</x:v>
      </x:c>
      <x:c r="F1387" t="s">
        <x:v>99</x:v>
      </x:c>
      <x:c r="G1387" s="6">
        <x:v>557.8124279470993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20.881999999999998</x:v>
      </x:c>
      <x:c r="S1387" s="8">
        <x:v>6389.16624185658</x:v>
      </x:c>
      <x:c r="T1387" s="12">
        <x:v>51443.93208142297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103114</x:v>
      </x:c>
      <x:c r="B1388" s="1">
        <x:v>45155.58042269865</x:v>
      </x:c>
      <x:c r="C1388" s="6">
        <x:v>69.30021372666667</x:v>
      </x:c>
      <x:c r="D1388" s="14" t="s">
        <x:v>94</x:v>
      </x:c>
      <x:c r="E1388" s="15">
        <x:v>45155.3542554595</x:v>
      </x:c>
      <x:c r="F1388" t="s">
        <x:v>99</x:v>
      </x:c>
      <x:c r="G1388" s="6">
        <x:v>556.2155164019464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20.918</x:v>
      </x:c>
      <x:c r="S1388" s="8">
        <x:v>6380.42790400483</x:v>
      </x:c>
      <x:c r="T1388" s="12">
        <x:v>51448.56095814745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103125</x:v>
      </x:c>
      <x:c r="B1389" s="1">
        <x:v>45155.58045723132</x:v>
      </x:c>
      <x:c r="C1389" s="6">
        <x:v>69.34994078</x:v>
      </x:c>
      <x:c r="D1389" s="14" t="s">
        <x:v>94</x:v>
      </x:c>
      <x:c r="E1389" s="15">
        <x:v>45155.3542554595</x:v>
      </x:c>
      <x:c r="F1389" t="s">
        <x:v>99</x:v>
      </x:c>
      <x:c r="G1389" s="6">
        <x:v>556.9513909770433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20.907999999999998</x:v>
      </x:c>
      <x:c r="S1389" s="8">
        <x:v>6381.950781222524</x:v>
      </x:c>
      <x:c r="T1389" s="12">
        <x:v>51443.053679252145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103138</x:v>
      </x:c>
      <x:c r="B1390" s="1">
        <x:v>45155.58049235745</x:v>
      </x:c>
      <x:c r="C1390" s="6">
        <x:v>69.40052239333333</x:v>
      </x:c>
      <x:c r="D1390" s="14" t="s">
        <x:v>94</x:v>
      </x:c>
      <x:c r="E1390" s="15">
        <x:v>45155.3542554595</x:v>
      </x:c>
      <x:c r="F1390" t="s">
        <x:v>99</x:v>
      </x:c>
      <x:c r="G1390" s="6">
        <x:v>557.1354346681268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20.916999999999998</x:v>
      </x:c>
      <x:c r="S1390" s="8">
        <x:v>6383.959747784831</x:v>
      </x:c>
      <x:c r="T1390" s="12">
        <x:v>51443.06921166195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103150</x:v>
      </x:c>
      <x:c r="B1391" s="1">
        <x:v>45155.58052687957</x:v>
      </x:c>
      <x:c r="C1391" s="6">
        <x:v>69.45023424666667</x:v>
      </x:c>
      <x:c r="D1391" s="14" t="s">
        <x:v>94</x:v>
      </x:c>
      <x:c r="E1391" s="15">
        <x:v>45155.3542554595</x:v>
      </x:c>
      <x:c r="F1391" t="s">
        <x:v>99</x:v>
      </x:c>
      <x:c r="G1391" s="6">
        <x:v>557.2583009969907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20.904999999999998</x:v>
      </x:c>
      <x:c r="S1391" s="8">
        <x:v>6379.981577225027</x:v>
      </x:c>
      <x:c r="T1391" s="12">
        <x:v>51449.35772445766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103161</x:v>
      </x:c>
      <x:c r="B1392" s="1">
        <x:v>45155.58056141369</x:v>
      </x:c>
      <x:c r="C1392" s="6">
        <x:v>69.49996339666667</x:v>
      </x:c>
      <x:c r="D1392" s="14" t="s">
        <x:v>94</x:v>
      </x:c>
      <x:c r="E1392" s="15">
        <x:v>45155.3542554595</x:v>
      </x:c>
      <x:c r="F1392" t="s">
        <x:v>99</x:v>
      </x:c>
      <x:c r="G1392" s="6">
        <x:v>555.7867762384484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20.929</x:v>
      </x:c>
      <x:c r="S1392" s="8">
        <x:v>6371.24395141908</x:v>
      </x:c>
      <x:c r="T1392" s="12">
        <x:v>51444.062445907366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103174</x:v>
      </x:c>
      <x:c r="B1393" s="1">
        <x:v>45155.58059660319</x:v>
      </x:c>
      <x:c r="C1393" s="6">
        <x:v>69.55063626833334</x:v>
      </x:c>
      <x:c r="D1393" s="14" t="s">
        <x:v>94</x:v>
      </x:c>
      <x:c r="E1393" s="15">
        <x:v>45155.3542554595</x:v>
      </x:c>
      <x:c r="F1393" t="s">
        <x:v>99</x:v>
      </x:c>
      <x:c r="G1393" s="6">
        <x:v>560.6477980013645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20.857999999999997</x:v>
      </x:c>
      <x:c r="S1393" s="8">
        <x:v>6374.936275095263</x:v>
      </x:c>
      <x:c r="T1393" s="12">
        <x:v>51444.08077698043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103181</x:v>
      </x:c>
      <x:c r="B1394" s="1">
        <x:v>45155.580631205965</x:v>
      </x:c>
      <x:c r="C1394" s="6">
        <x:v>69.60046425833333</x:v>
      </x:c>
      <x:c r="D1394" s="14" t="s">
        <x:v>94</x:v>
      </x:c>
      <x:c r="E1394" s="15">
        <x:v>45155.3542554595</x:v>
      </x:c>
      <x:c r="F1394" t="s">
        <x:v>99</x:v>
      </x:c>
      <x:c r="G1394" s="6">
        <x:v>558.550705425087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20.874</x:v>
      </x:c>
      <x:c r="S1394" s="8">
        <x:v>6371.403001885781</x:v>
      </x:c>
      <x:c r="T1394" s="12">
        <x:v>51444.23644474426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103193</x:v>
      </x:c>
      <x:c r="B1395" s="1">
        <x:v>45155.580665784444</x:v>
      </x:c>
      <x:c r="C1395" s="6">
        <x:v>69.65025726666667</x:v>
      </x:c>
      <x:c r="D1395" s="14" t="s">
        <x:v>94</x:v>
      </x:c>
      <x:c r="E1395" s="15">
        <x:v>45155.3542554595</x:v>
      </x:c>
      <x:c r="F1395" t="s">
        <x:v>99</x:v>
      </x:c>
      <x:c r="G1395" s="6">
        <x:v>558.549422639576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20.892</x:v>
      </x:c>
      <x:c r="S1395" s="8">
        <x:v>6372.499378369254</x:v>
      </x:c>
      <x:c r="T1395" s="12">
        <x:v>51448.63088300755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103209</x:v>
      </x:c>
      <x:c r="B1396" s="1">
        <x:v>45155.58070035992</x:v>
      </x:c>
      <x:c r="C1396" s="6">
        <x:v>69.70004594833334</x:v>
      </x:c>
      <x:c r="D1396" s="14" t="s">
        <x:v>94</x:v>
      </x:c>
      <x:c r="E1396" s="15">
        <x:v>45155.3542554595</x:v>
      </x:c>
      <x:c r="F1396" t="s">
        <x:v>99</x:v>
      </x:c>
      <x:c r="G1396" s="6">
        <x:v>559.1664950639365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20.869999999999997</x:v>
      </x:c>
      <x:c r="S1396" s="8">
        <x:v>6364.6136668881945</x:v>
      </x:c>
      <x:c r="T1396" s="12">
        <x:v>51452.17096852884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103215</x:v>
      </x:c>
      <x:c r="B1397" s="1">
        <x:v>45155.58073547501</x:v>
      </x:c>
      <x:c r="C1397" s="6">
        <x:v>69.75061169</x:v>
      </x:c>
      <x:c r="D1397" s="14" t="s">
        <x:v>94</x:v>
      </x:c>
      <x:c r="E1397" s="15">
        <x:v>45155.3542554595</x:v>
      </x:c>
      <x:c r="F1397" t="s">
        <x:v>99</x:v>
      </x:c>
      <x:c r="G1397" s="6">
        <x:v>559.2276361178601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20.874999999999996</x:v>
      </x:c>
      <x:c r="S1397" s="8">
        <x:v>6364.984062830263</x:v>
      </x:c>
      <x:c r="T1397" s="12">
        <x:v>51446.97503430026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103232</x:v>
      </x:c>
      <x:c r="B1398" s="1">
        <x:v>45155.58077007215</x:v>
      </x:c>
      <x:c r="C1398" s="6">
        <x:v>69.80043157166666</x:v>
      </x:c>
      <x:c r="D1398" s="14" t="s">
        <x:v>94</x:v>
      </x:c>
      <x:c r="E1398" s="15">
        <x:v>45155.3542554595</x:v>
      </x:c>
      <x:c r="F1398" t="s">
        <x:v>99</x:v>
      </x:c>
      <x:c r="G1398" s="6">
        <x:v>557.2586840330874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20.897</x:v>
      </x:c>
      <x:c r="S1398" s="8">
        <x:v>6366.8379318225625</x:v>
      </x:c>
      <x:c r="T1398" s="12">
        <x:v>51448.466797148496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103244</x:v>
      </x:c>
      <x:c r="B1399" s="1">
        <x:v>45155.58080460676</x:v>
      </x:c>
      <x:c r="C1399" s="6">
        <x:v>69.85016139833333</x:v>
      </x:c>
      <x:c r="D1399" s="14" t="s">
        <x:v>94</x:v>
      </x:c>
      <x:c r="E1399" s="15">
        <x:v>45155.3542554595</x:v>
      </x:c>
      <x:c r="F1399" t="s">
        <x:v>99</x:v>
      </x:c>
      <x:c r="G1399" s="6">
        <x:v>558.7355607600234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20.871</x:v>
      </x:c>
      <x:c r="S1399" s="8">
        <x:v>6361.900526378592</x:v>
      </x:c>
      <x:c r="T1399" s="12">
        <x:v>51448.21624052569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103258</x:v>
      </x:c>
      <x:c r="B1400" s="1">
        <x:v>45155.580839715614</x:v>
      </x:c>
      <x:c r="C1400" s="6">
        <x:v>69.90071814666666</x:v>
      </x:c>
      <x:c r="D1400" s="14" t="s">
        <x:v>94</x:v>
      </x:c>
      <x:c r="E1400" s="15">
        <x:v>45155.3542554595</x:v>
      </x:c>
      <x:c r="F1400" t="s">
        <x:v>99</x:v>
      </x:c>
      <x:c r="G1400" s="6">
        <x:v>558.1194814879993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20.883</x:v>
      </x:c>
      <x:c r="S1400" s="8">
        <x:v>6362.227002447323</x:v>
      </x:c>
      <x:c r="T1400" s="12">
        <x:v>51448.76391080454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103270</x:v>
      </x:c>
      <x:c r="B1401" s="1">
        <x:v>45155.580874261184</x:v>
      </x:c>
      <x:c r="C1401" s="6">
        <x:v>69.950463775</x:v>
      </x:c>
      <x:c r="D1401" s="14" t="s">
        <x:v>94</x:v>
      </x:c>
      <x:c r="E1401" s="15">
        <x:v>45155.3542554595</x:v>
      </x:c>
      <x:c r="F1401" t="s">
        <x:v>99</x:v>
      </x:c>
      <x:c r="G1401" s="6">
        <x:v>561.5167016990284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20.83</x:v>
      </x:c>
      <x:c r="S1401" s="8">
        <x:v>6360.357364193645</x:v>
      </x:c>
      <x:c r="T1401" s="12">
        <x:v>51449.447788032485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103282</x:v>
      </x:c>
      <x:c r="B1402" s="1">
        <x:v>45155.58090880546</x:v>
      </x:c>
      <x:c r="C1402" s="6">
        <x:v>70.00020753166666</x:v>
      </x:c>
      <x:c r="D1402" s="14" t="s">
        <x:v>94</x:v>
      </x:c>
      <x:c r="E1402" s="15">
        <x:v>45155.3542554595</x:v>
      </x:c>
      <x:c r="F1402" t="s">
        <x:v>99</x:v>
      </x:c>
      <x:c r="G1402" s="6">
        <x:v>558.0583267755267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20.88</x:v>
      </x:c>
      <x:c r="S1402" s="8">
        <x:v>6359.840998673885</x:v>
      </x:c>
      <x:c r="T1402" s="12">
        <x:v>51449.23511285283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103289</x:v>
      </x:c>
      <x:c r="B1403" s="1">
        <x:v>45155.58094332193</x:v>
      </x:c>
      <x:c r="C1403" s="6">
        <x:v>70.04991126166667</x:v>
      </x:c>
      <x:c r="D1403" s="14" t="s">
        <x:v>94</x:v>
      </x:c>
      <x:c r="E1403" s="15">
        <x:v>45155.3542554595</x:v>
      </x:c>
      <x:c r="F1403" t="s">
        <x:v>99</x:v>
      </x:c>
      <x:c r="G1403" s="6">
        <x:v>559.9080607471545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20.851999999999997</x:v>
      </x:c>
      <x:c r="S1403" s="8">
        <x:v>6354.25807002411</x:v>
      </x:c>
      <x:c r="T1403" s="12">
        <x:v>51443.61965925745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103306</x:v>
      </x:c>
      <x:c r="B1404" s="1">
        <x:v>45155.580978460675</x:v>
      </x:c>
      <x:c r="C1404" s="6">
        <x:v>70.10051104333333</x:v>
      </x:c>
      <x:c r="D1404" s="14" t="s">
        <x:v>94</x:v>
      </x:c>
      <x:c r="E1404" s="15">
        <x:v>45155.3542554595</x:v>
      </x:c>
      <x:c r="F1404" t="s">
        <x:v>99</x:v>
      </x:c>
      <x:c r="G1404" s="6">
        <x:v>561.020641111232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20.84</x:v>
      </x:c>
      <x:c r="S1404" s="8">
        <x:v>6354.943646598402</x:v>
      </x:c>
      <x:c r="T1404" s="12">
        <x:v>51451.67424804546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103318</x:v>
      </x:c>
      <x:c r="B1405" s="1">
        <x:v>45155.58101299878</x:v>
      </x:c>
      <x:c r="C1405" s="6">
        <x:v>70.15024591</x:v>
      </x:c>
      <x:c r="D1405" s="14" t="s">
        <x:v>94</x:v>
      </x:c>
      <x:c r="E1405" s="15">
        <x:v>45155.3542554595</x:v>
      </x:c>
      <x:c r="F1405" t="s">
        <x:v>99</x:v>
      </x:c>
      <x:c r="G1405" s="6">
        <x:v>559.2917655340345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20.854</x:v>
      </x:c>
      <x:c r="S1405" s="8">
        <x:v>6352.389586951425</x:v>
      </x:c>
      <x:c r="T1405" s="12">
        <x:v>51438.451504974044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103325</x:v>
      </x:c>
      <x:c r="B1406" s="1">
        <x:v>45155.58104757387</x:v>
      </x:c>
      <x:c r="C1406" s="6">
        <x:v>70.200034045</x:v>
      </x:c>
      <x:c r="D1406" s="14" t="s">
        <x:v>94</x:v>
      </x:c>
      <x:c r="E1406" s="15">
        <x:v>45155.3542554595</x:v>
      </x:c>
      <x:c r="F1406" t="s">
        <x:v>99</x:v>
      </x:c>
      <x:c r="G1406" s="6">
        <x:v>557.322628167699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20.874</x:v>
      </x:c>
      <x:c r="S1406" s="8">
        <x:v>6354.3221493495585</x:v>
      </x:c>
      <x:c r="T1406" s="12">
        <x:v>51443.34966604349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103342</x:v>
      </x:c>
      <x:c r="B1407" s="1">
        <x:v>45155.58108272932</x:v>
      </x:c>
      <x:c r="C1407" s="6">
        <x:v>70.25065788166667</x:v>
      </x:c>
      <x:c r="D1407" s="14" t="s">
        <x:v>94</x:v>
      </x:c>
      <x:c r="E1407" s="15">
        <x:v>45155.3542554595</x:v>
      </x:c>
      <x:c r="F1407" t="s">
        <x:v>99</x:v>
      </x:c>
      <x:c r="G1407" s="6">
        <x:v>559.1667069615432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20.868</x:v>
      </x:c>
      <x:c r="S1407" s="8">
        <x:v>6348.237633027975</x:v>
      </x:c>
      <x:c r="T1407" s="12">
        <x:v>51449.2024578733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103354</x:v>
      </x:c>
      <x:c r="B1408" s="1">
        <x:v>45155.58111736561</x:v>
      </x:c>
      <x:c r="C1408" s="6">
        <x:v>70.30053415333333</x:v>
      </x:c>
      <x:c r="D1408" s="14" t="s">
        <x:v>94</x:v>
      </x:c>
      <x:c r="E1408" s="15">
        <x:v>45155.3542554595</x:v>
      </x:c>
      <x:c r="F1408" t="s">
        <x:v>99</x:v>
      </x:c>
      <x:c r="G1408" s="6">
        <x:v>560.2786432208825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20.848</x:v>
      </x:c>
      <x:c r="S1408" s="8">
        <x:v>6352.60825714567</x:v>
      </x:c>
      <x:c r="T1408" s="12">
        <x:v>51447.320339249665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103366</x:v>
      </x:c>
      <x:c r="B1409" s="1">
        <x:v>45155.581151929844</x:v>
      </x:c>
      <x:c r="C1409" s="6">
        <x:v>70.35030664</x:v>
      </x:c>
      <x:c r="D1409" s="14" t="s">
        <x:v>94</x:v>
      </x:c>
      <x:c r="E1409" s="15">
        <x:v>45155.3542554595</x:v>
      </x:c>
      <x:c r="F1409" t="s">
        <x:v>99</x:v>
      </x:c>
      <x:c r="G1409" s="6">
        <x:v>561.7035075542009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20.822999999999997</x:v>
      </x:c>
      <x:c r="S1409" s="8">
        <x:v>6344.846271686661</x:v>
      </x:c>
      <x:c r="T1409" s="12">
        <x:v>51449.011703775774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103373</x:v>
      </x:c>
      <x:c r="B1410" s="1">
        <x:v>45155.58118653389</x:v>
      </x:c>
      <x:c r="C1410" s="6">
        <x:v>70.40013646666667</x:v>
      </x:c>
      <x:c r="D1410" s="14" t="s">
        <x:v>94</x:v>
      </x:c>
      <x:c r="E1410" s="15">
        <x:v>45155.3542554595</x:v>
      </x:c>
      <x:c r="F1410" t="s">
        <x:v>99</x:v>
      </x:c>
      <x:c r="G1410" s="6">
        <x:v>557.6896342311148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20.881999999999998</x:v>
      </x:c>
      <x:c r="S1410" s="8">
        <x:v>6341.085653430901</x:v>
      </x:c>
      <x:c r="T1410" s="12">
        <x:v>51448.888678775555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103385</x:v>
      </x:c>
      <x:c r="B1411" s="1">
        <x:v>45155.58122109165</x:v>
      </x:c>
      <x:c r="C1411" s="6">
        <x:v>70.44989964</x:v>
      </x:c>
      <x:c r="D1411" s="14" t="s">
        <x:v>94</x:v>
      </x:c>
      <x:c r="E1411" s="15">
        <x:v>45155.3542554595</x:v>
      </x:c>
      <x:c r="F1411" t="s">
        <x:v>99</x:v>
      </x:c>
      <x:c r="G1411" s="6">
        <x:v>561.4547042611101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20.831</x:v>
      </x:c>
      <x:c r="S1411" s="8">
        <x:v>6343.135549870227</x:v>
      </x:c>
      <x:c r="T1411" s="12">
        <x:v>51446.861139033535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103402</x:v>
      </x:c>
      <x:c r="B1412" s="1">
        <x:v>45155.58125626365</x:v>
      </x:c>
      <x:c r="C1412" s="6">
        <x:v>70.50054732166667</x:v>
      </x:c>
      <x:c r="D1412" s="14" t="s">
        <x:v>94</x:v>
      </x:c>
      <x:c r="E1412" s="15">
        <x:v>45155.3542554595</x:v>
      </x:c>
      <x:c r="F1412" t="s">
        <x:v>99</x:v>
      </x:c>
      <x:c r="G1412" s="6">
        <x:v>563.2569932385621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20.798</x:v>
      </x:c>
      <x:c r="S1412" s="8">
        <x:v>6342.887247673068</x:v>
      </x:c>
      <x:c r="T1412" s="12">
        <x:v>51444.81015585566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103414</x:v>
      </x:c>
      <x:c r="B1413" s="1">
        <x:v>45155.5812908353</x:v>
      </x:c>
      <x:c r="C1413" s="6">
        <x:v>70.550330495</x:v>
      </x:c>
      <x:c r="D1413" s="14" t="s">
        <x:v>94</x:v>
      </x:c>
      <x:c r="E1413" s="15">
        <x:v>45155.3542554595</x:v>
      </x:c>
      <x:c r="F1413" t="s">
        <x:v>99</x:v>
      </x:c>
      <x:c r="G1413" s="6">
        <x:v>561.6410911250882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20.825999999999997</x:v>
      </x:c>
      <x:c r="S1413" s="8">
        <x:v>6339.268858200882</x:v>
      </x:c>
      <x:c r="T1413" s="12">
        <x:v>51442.21423112451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103425</x:v>
      </x:c>
      <x:c r="B1414" s="1">
        <x:v>45155.58132544476</x:v>
      </x:c>
      <x:c r="C1414" s="6">
        <x:v>70.60016812</x:v>
      </x:c>
      <x:c r="D1414" s="14" t="s">
        <x:v>94</x:v>
      </x:c>
      <x:c r="E1414" s="15">
        <x:v>45155.3542554595</x:v>
      </x:c>
      <x:c r="F1414" t="s">
        <x:v>99</x:v>
      </x:c>
      <x:c r="G1414" s="6">
        <x:v>560.0931700152004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20.851</x:v>
      </x:c>
      <x:c r="S1414" s="8">
        <x:v>6329.6219208589455</x:v>
      </x:c>
      <x:c r="T1414" s="12">
        <x:v>51449.91596585698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103433</x:v>
      </x:c>
      <x:c r="B1415" s="1">
        <x:v>45155.58135998503</x:v>
      </x:c>
      <x:c r="C1415" s="6">
        <x:v>70.64990611</x:v>
      </x:c>
      <x:c r="D1415" s="14" t="s">
        <x:v>94</x:v>
      </x:c>
      <x:c r="E1415" s="15">
        <x:v>45155.3542554595</x:v>
      </x:c>
      <x:c r="F1415" t="s">
        <x:v>99</x:v>
      </x:c>
      <x:c r="G1415" s="6">
        <x:v>564.3772003785676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20.785999999999998</x:v>
      </x:c>
      <x:c r="S1415" s="8">
        <x:v>6330.871837212672</x:v>
      </x:c>
      <x:c r="T1415" s="12">
        <x:v>51451.100977707734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103450</x:v>
      </x:c>
      <x:c r="B1416" s="1">
        <x:v>45155.581395128385</x:v>
      </x:c>
      <x:c r="C1416" s="6">
        <x:v>70.70051255166666</x:v>
      </x:c>
      <x:c r="D1416" s="14" t="s">
        <x:v>94</x:v>
      </x:c>
      <x:c r="E1416" s="15">
        <x:v>45155.3542554595</x:v>
      </x:c>
      <x:c r="F1416" t="s">
        <x:v>99</x:v>
      </x:c>
      <x:c r="G1416" s="6">
        <x:v>561.8264527816626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20.826999999999998</x:v>
      </x:c>
      <x:c r="S1416" s="8">
        <x:v>6336.277085865906</x:v>
      </x:c>
      <x:c r="T1416" s="12">
        <x:v>51448.75484909467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103457</x:v>
      </x:c>
      <x:c r="B1417" s="1">
        <x:v>45155.58142975424</x:v>
      </x:c>
      <x:c r="C1417" s="6">
        <x:v>70.750373785</x:v>
      </x:c>
      <x:c r="D1417" s="14" t="s">
        <x:v>94</x:v>
      </x:c>
      <x:c r="E1417" s="15">
        <x:v>45155.3542554595</x:v>
      </x:c>
      <x:c r="F1417" t="s">
        <x:v>99</x:v>
      </x:c>
      <x:c r="G1417" s="6">
        <x:v>561.6403699505156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20.83</x:v>
      </x:c>
      <x:c r="S1417" s="8">
        <x:v>6329.156052497281</x:v>
      </x:c>
      <x:c r="T1417" s="12">
        <x:v>51443.50237253269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103474</x:v>
      </x:c>
      <x:c r="B1418" s="1">
        <x:v>45155.58146437036</x:v>
      </x:c>
      <x:c r="C1418" s="6">
        <x:v>70.80022099166666</x:v>
      </x:c>
      <x:c r="D1418" s="14" t="s">
        <x:v>94</x:v>
      </x:c>
      <x:c r="E1418" s="15">
        <x:v>45155.3542554595</x:v>
      </x:c>
      <x:c r="F1418" t="s">
        <x:v>99</x:v>
      </x:c>
      <x:c r="G1418" s="6">
        <x:v>562.5115859812411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20.805999999999997</x:v>
      </x:c>
      <x:c r="S1418" s="8">
        <x:v>6329.510613183643</x:v>
      </x:c>
      <x:c r="T1418" s="12">
        <x:v>51444.764807440835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103484</x:v>
      </x:c>
      <x:c r="B1419" s="1">
        <x:v>45155.58149886831</x:v>
      </x:c>
      <x:c r="C1419" s="6">
        <x:v>70.84989804833333</x:v>
      </x:c>
      <x:c r="D1419" s="14" t="s">
        <x:v>94</x:v>
      </x:c>
      <x:c r="E1419" s="15">
        <x:v>45155.3542554595</x:v>
      </x:c>
      <x:c r="F1419" t="s">
        <x:v>99</x:v>
      </x:c>
      <x:c r="G1419" s="6">
        <x:v>564.5654529552585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20.778999999999996</x:v>
      </x:c>
      <x:c r="S1419" s="8">
        <x:v>6331.224765057885</x:v>
      </x:c>
      <x:c r="T1419" s="12">
        <x:v>51445.39280155585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103497</x:v>
      </x:c>
      <x:c r="B1420" s="1">
        <x:v>45155.58153398582</x:v>
      </x:c>
      <x:c r="C1420" s="6">
        <x:v>70.90046726166666</x:v>
      </x:c>
      <x:c r="D1420" s="14" t="s">
        <x:v>94</x:v>
      </x:c>
      <x:c r="E1420" s="15">
        <x:v>45155.3542554595</x:v>
      </x:c>
      <x:c r="F1420" t="s">
        <x:v>99</x:v>
      </x:c>
      <x:c r="G1420" s="6">
        <x:v>564.3777079086266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20.784</x:v>
      </x:c>
      <x:c r="S1420" s="8">
        <x:v>6324.775903898003</x:v>
      </x:c>
      <x:c r="T1420" s="12">
        <x:v>51444.0191784451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103505</x:v>
      </x:c>
      <x:c r="B1421" s="1">
        <x:v>45155.58156858669</x:v>
      </x:c>
      <x:c r="C1421" s="6">
        <x:v>70.95029251</x:v>
      </x:c>
      <x:c r="D1421" s="14" t="s">
        <x:v>94</x:v>
      </x:c>
      <x:c r="E1421" s="15">
        <x:v>45155.3542554595</x:v>
      </x:c>
      <x:c r="F1421" t="s">
        <x:v>99</x:v>
      </x:c>
      <x:c r="G1421" s="6">
        <x:v>563.9432883098912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20.782999999999998</x:v>
      </x:c>
      <x:c r="S1421" s="8">
        <x:v>6323.8694648062965</x:v>
      </x:c>
      <x:c r="T1421" s="12">
        <x:v>51439.675268894614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103517</x:v>
      </x:c>
      <x:c r="B1422" s="1">
        <x:v>45155.58160316487</x:v>
      </x:c>
      <x:c r="C1422" s="6">
        <x:v>71.000085085</x:v>
      </x:c>
      <x:c r="D1422" s="14" t="s">
        <x:v>94</x:v>
      </x:c>
      <x:c r="E1422" s="15">
        <x:v>45155.3542554595</x:v>
      </x:c>
      <x:c r="F1422" t="s">
        <x:v>99</x:v>
      </x:c>
      <x:c r="G1422" s="6">
        <x:v>564.5019910028032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20.784</x:v>
      </x:c>
      <x:c r="S1422" s="8">
        <x:v>6315.8759926639195</x:v>
      </x:c>
      <x:c r="T1422" s="12">
        <x:v>51442.910575185204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103534</x:v>
      </x:c>
      <x:c r="B1423" s="1">
        <x:v>45155.58163833513</x:v>
      </x:c>
      <x:c r="C1423" s="6">
        <x:v>71.05073026333334</x:v>
      </x:c>
      <x:c r="D1423" s="14" t="s">
        <x:v>94</x:v>
      </x:c>
      <x:c r="E1423" s="15">
        <x:v>45155.3542554595</x:v>
      </x:c>
      <x:c r="F1423" t="s">
        <x:v>99</x:v>
      </x:c>
      <x:c r="G1423" s="6">
        <x:v>562.7612787784453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20.798</x:v>
      </x:c>
      <x:c r="S1423" s="8">
        <x:v>6324.69316758623</x:v>
      </x:c>
      <x:c r="T1423" s="12">
        <x:v>51446.633140223064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103546</x:v>
      </x:c>
      <x:c r="B1424" s="1">
        <x:v>45155.58167296704</x:v>
      </x:c>
      <x:c r="C1424" s="6">
        <x:v>71.100600205</x:v>
      </x:c>
      <x:c r="D1424" s="14" t="s">
        <x:v>94</x:v>
      </x:c>
      <x:c r="E1424" s="15">
        <x:v>45155.3542554595</x:v>
      </x:c>
      <x:c r="F1424" t="s">
        <x:v>99</x:v>
      </x:c>
      <x:c r="G1424" s="6">
        <x:v>561.4550629921138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20.828999999999997</x:v>
      </x:c>
      <x:c r="S1424" s="8">
        <x:v>6319.719932612036</x:v>
      </x:c>
      <x:c r="T1424" s="12">
        <x:v>51447.46124453251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103558</x:v>
      </x:c>
      <x:c r="B1425" s="1">
        <x:v>45155.58170755913</x:v>
      </x:c>
      <x:c r="C1425" s="6">
        <x:v>71.15041281333333</x:v>
      </x:c>
      <x:c r="D1425" s="14" t="s">
        <x:v>94</x:v>
      </x:c>
      <x:c r="E1425" s="15">
        <x:v>45155.3542554595</x:v>
      </x:c>
      <x:c r="F1425" t="s">
        <x:v>99</x:v>
      </x:c>
      <x:c r="G1425" s="6">
        <x:v>563.7568499593721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20.784</x:v>
      </x:c>
      <x:c r="S1425" s="8">
        <x:v>6316.749012220286</x:v>
      </x:c>
      <x:c r="T1425" s="12">
        <x:v>51445.61092113426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103565</x:v>
      </x:c>
      <x:c r="B1426" s="1">
        <x:v>45155.581742131006</x:v>
      </x:c>
      <x:c r="C1426" s="6">
        <x:v>71.20019632</x:v>
      </x:c>
      <x:c r="D1426" s="14" t="s">
        <x:v>94</x:v>
      </x:c>
      <x:c r="E1426" s="15">
        <x:v>45155.3542554595</x:v>
      </x:c>
      <x:c r="F1426" t="s">
        <x:v>99</x:v>
      </x:c>
      <x:c r="G1426" s="6">
        <x:v>563.44280546316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20.799</x:v>
      </x:c>
      <x:c r="S1426" s="8">
        <x:v>6316.174297412415</x:v>
      </x:c>
      <x:c r="T1426" s="12">
        <x:v>51451.417842591174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103581</x:v>
      </x:c>
      <x:c r="B1427" s="1">
        <x:v>45155.58177664351</x:v>
      </x:c>
      <x:c r="C1427" s="6">
        <x:v>71.249894325</x:v>
      </x:c>
      <x:c r="D1427" s="14" t="s">
        <x:v>94</x:v>
      </x:c>
      <x:c r="E1427" s="15">
        <x:v>45155.3542554595</x:v>
      </x:c>
      <x:c r="F1427" t="s">
        <x:v>99</x:v>
      </x:c>
      <x:c r="G1427" s="6">
        <x:v>568.8304583406102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20.709</x:v>
      </x:c>
      <x:c r="S1427" s="8">
        <x:v>6315.405386740746</x:v>
      </x:c>
      <x:c r="T1427" s="12">
        <x:v>51447.61183066243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103594</x:v>
      </x:c>
      <x:c r="B1428" s="1">
        <x:v>45155.581811841424</x:v>
      </x:c>
      <x:c r="C1428" s="6">
        <x:v>71.30057932666666</x:v>
      </x:c>
      <x:c r="D1428" s="14" t="s">
        <x:v>94</x:v>
      </x:c>
      <x:c r="E1428" s="15">
        <x:v>45155.3542554595</x:v>
      </x:c>
      <x:c r="F1428" t="s">
        <x:v>99</x:v>
      </x:c>
      <x:c r="G1428" s="6">
        <x:v>566.8180604369123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20.743</x:v>
      </x:c>
      <x:c r="S1428" s="8">
        <x:v>6315.605993192906</x:v>
      </x:c>
      <x:c r="T1428" s="12">
        <x:v>51451.04360095646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103606</x:v>
      </x:c>
      <x:c r="B1429" s="1">
        <x:v>45155.581846400295</x:v>
      </x:c>
      <x:c r="C1429" s="6">
        <x:v>71.350344095</x:v>
      </x:c>
      <x:c r="D1429" s="14" t="s">
        <x:v>94</x:v>
      </x:c>
      <x:c r="E1429" s="15">
        <x:v>45155.3542554595</x:v>
      </x:c>
      <x:c r="F1429" t="s">
        <x:v>99</x:v>
      </x:c>
      <x:c r="G1429" s="6">
        <x:v>566.0039817645645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20.753999999999998</x:v>
      </x:c>
      <x:c r="S1429" s="8">
        <x:v>6304.396798862554</x:v>
      </x:c>
      <x:c r="T1429" s="12">
        <x:v>51448.73586581271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103618</x:v>
      </x:c>
      <x:c r="B1430" s="1">
        <x:v>45155.581880995785</x:v>
      </x:c>
      <x:c r="C1430" s="6">
        <x:v>71.40016160166667</x:v>
      </x:c>
      <x:c r="D1430" s="14" t="s">
        <x:v>94</x:v>
      </x:c>
      <x:c r="E1430" s="15">
        <x:v>45155.3542554595</x:v>
      </x:c>
      <x:c r="F1430" t="s">
        <x:v>99</x:v>
      </x:c>
      <x:c r="G1430" s="6">
        <x:v>564.2545502997764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20.779999999999998</x:v>
      </x:c>
      <x:c r="S1430" s="8">
        <x:v>6305.707009029473</x:v>
      </x:c>
      <x:c r="T1430" s="12">
        <x:v>51450.147150101475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103625</x:v>
      </x:c>
      <x:c r="B1431" s="1">
        <x:v>45155.58191557792</x:v>
      </x:c>
      <x:c r="C1431" s="6">
        <x:v>71.44995987666667</x:v>
      </x:c>
      <x:c r="D1431" s="14" t="s">
        <x:v>94</x:v>
      </x:c>
      <x:c r="E1431" s="15">
        <x:v>45155.3542554595</x:v>
      </x:c>
      <x:c r="F1431" t="s">
        <x:v>99</x:v>
      </x:c>
      <x:c r="G1431" s="6">
        <x:v>564.381750417593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20.77</x:v>
      </x:c>
      <x:c r="S1431" s="8">
        <x:v>6301.592021091235</x:v>
      </x:c>
      <x:c r="T1431" s="12">
        <x:v>51444.16738935783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103642</x:v>
      </x:c>
      <x:c r="B1432" s="1">
        <x:v>45155.58195070416</x:v>
      </x:c>
      <x:c r="C1432" s="6">
        <x:v>71.500541655</x:v>
      </x:c>
      <x:c r="D1432" s="14" t="s">
        <x:v>94</x:v>
      </x:c>
      <x:c r="E1432" s="15">
        <x:v>45155.3542554595</x:v>
      </x:c>
      <x:c r="F1432" t="s">
        <x:v>99</x:v>
      </x:c>
      <x:c r="G1432" s="6">
        <x:v>568.7069464798633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20.705</x:v>
      </x:c>
      <x:c r="S1432" s="8">
        <x:v>6301.599702930043</x:v>
      </x:c>
      <x:c r="T1432" s="12">
        <x:v>51442.58505341093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103654</x:v>
      </x:c>
      <x:c r="B1433" s="1">
        <x:v>45155.58198532112</x:v>
      </x:c>
      <x:c r="C1433" s="6">
        <x:v>71.550390085</x:v>
      </x:c>
      <x:c r="D1433" s="14" t="s">
        <x:v>94</x:v>
      </x:c>
      <x:c r="E1433" s="15">
        <x:v>45155.3542554595</x:v>
      </x:c>
      <x:c r="F1433" t="s">
        <x:v>99</x:v>
      </x:c>
      <x:c r="G1433" s="6">
        <x:v>570.1581454724882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20.682</x:v>
      </x:c>
      <x:c r="S1433" s="8">
        <x:v>6306.927906588666</x:v>
      </x:c>
      <x:c r="T1433" s="12">
        <x:v>51443.33275865184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103661</x:v>
      </x:c>
      <x:c r="B1434" s="1">
        <x:v>45155.58201998932</x:v>
      </x:c>
      <x:c r="C1434" s="6">
        <x:v>71.600312295</x:v>
      </x:c>
      <x:c r="D1434" s="14" t="s">
        <x:v>94</x:v>
      </x:c>
      <x:c r="E1434" s="15">
        <x:v>45155.3542554595</x:v>
      </x:c>
      <x:c r="F1434" t="s">
        <x:v>99</x:v>
      </x:c>
      <x:c r="G1434" s="6">
        <x:v>568.2049275768412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20.709</x:v>
      </x:c>
      <x:c r="S1434" s="8">
        <x:v>6299.741351133698</x:v>
      </x:c>
      <x:c r="T1434" s="12">
        <x:v>51446.26353296485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103673</x:v>
      </x:c>
      <x:c r="B1435" s="1">
        <x:v>45155.58205459493</x:v>
      </x:c>
      <x:c r="C1435" s="6">
        <x:v>71.65014438</x:v>
      </x:c>
      <x:c r="D1435" s="14" t="s">
        <x:v>94</x:v>
      </x:c>
      <x:c r="E1435" s="15">
        <x:v>45155.3542554595</x:v>
      </x:c>
      <x:c r="F1435" t="s">
        <x:v>99</x:v>
      </x:c>
      <x:c r="G1435" s="6">
        <x:v>566.6939934436803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20.741</x:v>
      </x:c>
      <x:c r="S1435" s="8">
        <x:v>6300.313791117013</x:v>
      </x:c>
      <x:c r="T1435" s="12">
        <x:v>51448.51381720683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103689</x:v>
      </x:c>
      <x:c r="B1436" s="1">
        <x:v>45155.58208917414</x:v>
      </x:c>
      <x:c r="C1436" s="6">
        <x:v>71.69993843666667</x:v>
      </x:c>
      <x:c r="D1436" s="14" t="s">
        <x:v>94</x:v>
      </x:c>
      <x:c r="E1436" s="15">
        <x:v>45155.3542554595</x:v>
      </x:c>
      <x:c r="F1436" t="s">
        <x:v>99</x:v>
      </x:c>
      <x:c r="G1436" s="6">
        <x:v>567.759907377486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20.727999999999998</x:v>
      </x:c>
      <x:c r="S1436" s="8">
        <x:v>6298.849621392055</x:v>
      </x:c>
      <x:c r="T1436" s="12">
        <x:v>51447.85348697404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103702</x:v>
      </x:c>
      <x:c r="B1437" s="1">
        <x:v>45155.582124292596</x:v>
      </x:c>
      <x:c r="C1437" s="6">
        <x:v>71.75050900833334</x:v>
      </x:c>
      <x:c r="D1437" s="14" t="s">
        <x:v>94</x:v>
      </x:c>
      <x:c r="E1437" s="15">
        <x:v>45155.3542554595</x:v>
      </x:c>
      <x:c r="F1437" t="s">
        <x:v>99</x:v>
      </x:c>
      <x:c r="G1437" s="6">
        <x:v>570.2186049353072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20.686999999999998</x:v>
      </x:c>
      <x:c r="S1437" s="8">
        <x:v>6294.922446614695</x:v>
      </x:c>
      <x:c r="T1437" s="12">
        <x:v>51446.54875193414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103709</x:v>
      </x:c>
      <x:c r="B1438" s="1">
        <x:v>45155.582158853715</x:v>
      </x:c>
      <x:c r="C1438" s="6">
        <x:v>71.80027702</x:v>
      </x:c>
      <x:c r="D1438" s="14" t="s">
        <x:v>94</x:v>
      </x:c>
      <x:c r="E1438" s="15">
        <x:v>45155.3542554595</x:v>
      </x:c>
      <x:c r="F1438" t="s">
        <x:v>99</x:v>
      </x:c>
      <x:c r="G1438" s="6">
        <x:v>568.0714431748327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20.730999999999998</x:v>
      </x:c>
      <x:c r="S1438" s="8">
        <x:v>6296.795493727196</x:v>
      </x:c>
      <x:c r="T1438" s="12">
        <x:v>51442.389035318185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103726</x:v>
      </x:c>
      <x:c r="B1439" s="1">
        <x:v>45155.582193431364</x:v>
      </x:c>
      <x:c r="C1439" s="6">
        <x:v>71.85006883333334</x:v>
      </x:c>
      <x:c r="D1439" s="14" t="s">
        <x:v>94</x:v>
      </x:c>
      <x:c r="E1439" s="15">
        <x:v>45155.3542554595</x:v>
      </x:c>
      <x:c r="F1439" t="s">
        <x:v>99</x:v>
      </x:c>
      <x:c r="G1439" s="6">
        <x:v>569.6485519930517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20.7</x:v>
      </x:c>
      <x:c r="S1439" s="8">
        <x:v>6293.525023258453</x:v>
      </x:c>
      <x:c r="T1439" s="12">
        <x:v>51444.117326406835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103731</x:v>
      </x:c>
      <x:c r="B1440" s="1">
        <x:v>45155.58222852115</x:v>
      </x:c>
      <x:c r="C1440" s="6">
        <x:v>71.900598125</x:v>
      </x:c>
      <x:c r="D1440" s="14" t="s">
        <x:v>94</x:v>
      </x:c>
      <x:c r="E1440" s="15">
        <x:v>45155.3542554595</x:v>
      </x:c>
      <x:c r="F1440" t="s">
        <x:v>99</x:v>
      </x:c>
      <x:c r="G1440" s="6">
        <x:v>568.3237387320041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20.724999999999998</x:v>
      </x:c>
      <x:c r="S1440" s="8">
        <x:v>6293.3320166441645</x:v>
      </x:c>
      <x:c r="T1440" s="12">
        <x:v>51439.306712195204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103749</x:v>
      </x:c>
      <x:c r="B1441" s="1">
        <x:v>45155.58226314621</x:v>
      </x:c>
      <x:c r="C1441" s="6">
        <x:v>71.95045821166667</x:v>
      </x:c>
      <x:c r="D1441" s="14" t="s">
        <x:v>94</x:v>
      </x:c>
      <x:c r="E1441" s="15">
        <x:v>45155.3542554595</x:v>
      </x:c>
      <x:c r="F1441" t="s">
        <x:v>99</x:v>
      </x:c>
      <x:c r="G1441" s="6">
        <x:v>567.8821797031553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20.735999999999997</x:v>
      </x:c>
      <x:c r="S1441" s="8">
        <x:v>6294.091861506744</x:v>
      </x:c>
      <x:c r="T1441" s="12">
        <x:v>51450.67234606839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103757</x:v>
      </x:c>
      <x:c r="B1442" s="1">
        <x:v>45155.582297709574</x:v>
      </x:c>
      <x:c r="C1442" s="6">
        <x:v>72.00022945833334</x:v>
      </x:c>
      <x:c r="D1442" s="14" t="s">
        <x:v>94</x:v>
      </x:c>
      <x:c r="E1442" s="15">
        <x:v>45155.3542554595</x:v>
      </x:c>
      <x:c r="F1442" t="s">
        <x:v>99</x:v>
      </x:c>
      <x:c r="G1442" s="6">
        <x:v>570.0226290625852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20.706</x:v>
      </x:c>
      <x:c r="S1442" s="8">
        <x:v>6290.327290319884</x:v>
      </x:c>
      <x:c r="T1442" s="12">
        <x:v>51443.11214285721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103769</x:v>
      </x:c>
      <x:c r="B1443" s="1">
        <x:v>45155.58233227127</x:v>
      </x:c>
      <x:c r="C1443" s="6">
        <x:v>72.049998295</x:v>
      </x:c>
      <x:c r="D1443" s="14" t="s">
        <x:v>94</x:v>
      </x:c>
      <x:c r="E1443" s="15">
        <x:v>45155.3542554595</x:v>
      </x:c>
      <x:c r="F1443" t="s">
        <x:v>99</x:v>
      </x:c>
      <x:c r="G1443" s="6">
        <x:v>568.0671515050833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20.744999999999997</x:v>
      </x:c>
      <x:c r="S1443" s="8">
        <x:v>6291.665189627193</x:v>
      </x:c>
      <x:c r="T1443" s="12">
        <x:v>51445.20143211765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103786</x:v>
      </x:c>
      <x:c r="B1444" s="1">
        <x:v>45155.58236742697</x:v>
      </x:c>
      <x:c r="C1444" s="6">
        <x:v>72.10062250666667</x:v>
      </x:c>
      <x:c r="D1444" s="14" t="s">
        <x:v>94</x:v>
      </x:c>
      <x:c r="E1444" s="15">
        <x:v>45155.3542554595</x:v>
      </x:c>
      <x:c r="F1444" t="s">
        <x:v>99</x:v>
      </x:c>
      <x:c r="G1444" s="6">
        <x:v>569.3279539469867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20.718999999999998</x:v>
      </x:c>
      <x:c r="S1444" s="8">
        <x:v>6284.978062339764</x:v>
      </x:c>
      <x:c r="T1444" s="12">
        <x:v>51441.65552617318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103798</x:v>
      </x:c>
      <x:c r="B1445" s="1">
        <x:v>45155.582401972395</x:v>
      </x:c>
      <x:c r="C1445" s="6">
        <x:v>72.15036792166667</x:v>
      </x:c>
      <x:c r="D1445" s="14" t="s">
        <x:v>94</x:v>
      </x:c>
      <x:c r="E1445" s="15">
        <x:v>45155.3542554595</x:v>
      </x:c>
      <x:c r="F1445" t="s">
        <x:v>99</x:v>
      </x:c>
      <x:c r="G1445" s="6">
        <x:v>567.8169008312279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20.744999999999997</x:v>
      </x:c>
      <x:c r="S1445" s="8">
        <x:v>6278.23514776406</x:v>
      </x:c>
      <x:c r="T1445" s="12">
        <x:v>51438.471913012385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103810</x:v>
      </x:c>
      <x:c r="B1446" s="1">
        <x:v>45155.58243660488</x:v>
      </x:c>
      <x:c r="C1446" s="6">
        <x:v>72.20023869666667</x:v>
      </x:c>
      <x:c r="D1446" s="14" t="s">
        <x:v>94</x:v>
      </x:c>
      <x:c r="E1446" s="15">
        <x:v>45155.3542554595</x:v>
      </x:c>
      <x:c r="F1446" t="s">
        <x:v>99</x:v>
      </x:c>
      <x:c r="G1446" s="6">
        <x:v>569.5808789145641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20.712999999999997</x:v>
      </x:c>
      <x:c r="S1446" s="8">
        <x:v>6278.892417850925</x:v>
      </x:c>
      <x:c r="T1446" s="12">
        <x:v>51441.677478997015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103817</x:v>
      </x:c>
      <x:c r="B1447" s="1">
        <x:v>45155.582471156435</x:v>
      </x:c>
      <x:c r="C1447" s="6">
        <x:v>72.24999294333334</x:v>
      </x:c>
      <x:c r="D1447" s="14" t="s">
        <x:v>94</x:v>
      </x:c>
      <x:c r="E1447" s="15">
        <x:v>45155.3542554595</x:v>
      </x:c>
      <x:c r="F1447" t="s">
        <x:v>99</x:v>
      </x:c>
      <x:c r="G1447" s="6">
        <x:v>567.5674020590903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20.743</x:v>
      </x:c>
      <x:c r="S1447" s="8">
        <x:v>6282.27512667233</x:v>
      </x:c>
      <x:c r="T1447" s="12">
        <x:v>51443.29826202434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103834</x:v>
      </x:c>
      <x:c r="B1448" s="1">
        <x:v>45155.58250627498</x:v>
      </x:c>
      <x:c r="C1448" s="6">
        <x:v>72.30056364333333</x:v>
      </x:c>
      <x:c r="D1448" s="14" t="s">
        <x:v>94</x:v>
      </x:c>
      <x:c r="E1448" s="15">
        <x:v>45155.3542554595</x:v>
      </x:c>
      <x:c r="F1448" t="s">
        <x:v>99</x:v>
      </x:c>
      <x:c r="G1448" s="6">
        <x:v>571.6723971620183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20.668</x:v>
      </x:c>
      <x:c r="S1448" s="8">
        <x:v>6282.697109895605</x:v>
      </x:c>
      <x:c r="T1448" s="12">
        <x:v>51446.54145005673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103841</x:v>
      </x:c>
      <x:c r="B1449" s="1">
        <x:v>45155.58254086045</x:v>
      </x:c>
      <x:c r="C1449" s="6">
        <x:v>72.35036672666666</x:v>
      </x:c>
      <x:c r="D1449" s="14" t="s">
        <x:v>94</x:v>
      </x:c>
      <x:c r="E1449" s="15">
        <x:v>45155.3542554595</x:v>
      </x:c>
      <x:c r="F1449" t="s">
        <x:v>99</x:v>
      </x:c>
      <x:c r="G1449" s="6">
        <x:v>572.744611967655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20.665</x:v>
      </x:c>
      <x:c r="S1449" s="8">
        <x:v>6278.91141125289</x:v>
      </x:c>
      <x:c r="T1449" s="12">
        <x:v>51442.040095801065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103858</x:v>
      </x:c>
      <x:c r="B1450" s="1">
        <x:v>45155.582575417946</x:v>
      </x:c>
      <x:c r="C1450" s="6">
        <x:v>72.400129505</x:v>
      </x:c>
      <x:c r="D1450" s="14" t="s">
        <x:v>94</x:v>
      </x:c>
      <x:c r="E1450" s="15">
        <x:v>45155.3542554595</x:v>
      </x:c>
      <x:c r="F1450" t="s">
        <x:v>99</x:v>
      </x:c>
      <x:c r="G1450" s="6">
        <x:v>569.1395494535217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20.72</x:v>
      </x:c>
      <x:c r="S1450" s="8">
        <x:v>6276.6043842116915</x:v>
      </x:c>
      <x:c r="T1450" s="12">
        <x:v>51447.21610395985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103865</x:v>
      </x:c>
      <x:c r="B1451" s="1">
        <x:v>45155.582609975965</x:v>
      </x:c>
      <x:c r="C1451" s="6">
        <x:v>72.44989305333333</x:v>
      </x:c>
      <x:c r="D1451" s="14" t="s">
        <x:v>94</x:v>
      </x:c>
      <x:c r="E1451" s="15">
        <x:v>45155.3542554595</x:v>
      </x:c>
      <x:c r="F1451" t="s">
        <x:v>99</x:v>
      </x:c>
      <x:c r="G1451" s="6">
        <x:v>570.9089982898357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20.688</x:v>
      </x:c>
      <x:c r="S1451" s="8">
        <x:v>6273.437908604893</x:v>
      </x:c>
      <x:c r="T1451" s="12">
        <x:v>51441.42135078115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103882</x:v>
      </x:c>
      <x:c r="B1452" s="1">
        <x:v>45155.58264524086</x:v>
      </x:c>
      <x:c r="C1452" s="6">
        <x:v>72.50067451166667</x:v>
      </x:c>
      <x:c r="D1452" s="14" t="s">
        <x:v>94</x:v>
      </x:c>
      <x:c r="E1452" s="15">
        <x:v>45155.3542554595</x:v>
      </x:c>
      <x:c r="F1452" t="s">
        <x:v>99</x:v>
      </x:c>
      <x:c r="G1452" s="6">
        <x:v>572.6176205051455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20.666999999999998</x:v>
      </x:c>
      <x:c r="S1452" s="8">
        <x:v>6269.437992374832</x:v>
      </x:c>
      <x:c r="T1452" s="12">
        <x:v>51445.32765159106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103894</x:v>
      </x:c>
      <x:c r="B1453" s="1">
        <x:v>45155.582679709674</x:v>
      </x:c>
      <x:c r="C1453" s="6">
        <x:v>72.550309605</x:v>
      </x:c>
      <x:c r="D1453" s="14" t="s">
        <x:v>94</x:v>
      </x:c>
      <x:c r="E1453" s="15">
        <x:v>45155.3542554595</x:v>
      </x:c>
      <x:c r="F1453" t="s">
        <x:v>99</x:v>
      </x:c>
      <x:c r="G1453" s="6">
        <x:v>573.1231897605256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20.665</x:v>
      </x:c>
      <x:c r="S1453" s="8">
        <x:v>6269.800894640599</x:v>
      </x:c>
      <x:c r="T1453" s="12">
        <x:v>51447.999483671505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103901</x:v>
      </x:c>
      <x:c r="B1454" s="1">
        <x:v>45155.58271429316</x:v>
      </x:c>
      <x:c r="C1454" s="6">
        <x:v>72.60010982333333</x:v>
      </x:c>
      <x:c r="D1454" s="14" t="s">
        <x:v>94</x:v>
      </x:c>
      <x:c r="E1454" s="15">
        <x:v>45155.3542554595</x:v>
      </x:c>
      <x:c r="F1454" t="s">
        <x:v>99</x:v>
      </x:c>
      <x:c r="G1454" s="6">
        <x:v>571.2832836333931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20.695999999999998</x:v>
      </x:c>
      <x:c r="S1454" s="8">
        <x:v>6269.2917010257115</x:v>
      </x:c>
      <x:c r="T1454" s="12">
        <x:v>51449.76206985477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103918</x:v>
      </x:c>
      <x:c r="B1455" s="1">
        <x:v>45155.58274940035</x:v>
      </x:c>
      <x:c r="C1455" s="6">
        <x:v>72.65066418</x:v>
      </x:c>
      <x:c r="D1455" s="14" t="s">
        <x:v>94</x:v>
      </x:c>
      <x:c r="E1455" s="15">
        <x:v>45155.3542554595</x:v>
      </x:c>
      <x:c r="F1455" t="s">
        <x:v>99</x:v>
      </x:c>
      <x:c r="G1455" s="6">
        <x:v>570.0836377880912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20.711</x:v>
      </x:c>
      <x:c r="S1455" s="8">
        <x:v>6264.595700236848</x:v>
      </x:c>
      <x:c r="T1455" s="12">
        <x:v>51445.106291763885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103930</x:v>
      </x:c>
      <x:c r="B1456" s="1">
        <x:v>45155.582783997284</x:v>
      </x:c>
      <x:c r="C1456" s="6">
        <x:v>72.70048376166666</x:v>
      </x:c>
      <x:c r="D1456" s="14" t="s">
        <x:v>94</x:v>
      </x:c>
      <x:c r="E1456" s="15">
        <x:v>45155.3542554595</x:v>
      </x:c>
      <x:c r="F1456" t="s">
        <x:v>99</x:v>
      </x:c>
      <x:c r="G1456" s="6">
        <x:v>572.5516323369785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20.674</x:v>
      </x:c>
      <x:c r="S1456" s="8">
        <x:v>6259.58687088478</x:v>
      </x:c>
      <x:c r="T1456" s="12">
        <x:v>51442.434609488875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103942</x:v>
      </x:c>
      <x:c r="B1457" s="1">
        <x:v>45155.58281860388</x:v>
      </x:c>
      <x:c r="C1457" s="6">
        <x:v>72.75031725666666</x:v>
      </x:c>
      <x:c r="D1457" s="14" t="s">
        <x:v>94</x:v>
      </x:c>
      <x:c r="E1457" s="15">
        <x:v>45155.3542554595</x:v>
      </x:c>
      <x:c r="F1457" t="s">
        <x:v>99</x:v>
      </x:c>
      <x:c r="G1457" s="6">
        <x:v>572.806403291236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20.668</x:v>
      </x:c>
      <x:c r="S1457" s="8">
        <x:v>6263.168437787388</x:v>
      </x:c>
      <x:c r="T1457" s="12">
        <x:v>51445.883496286406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103949</x:v>
      </x:c>
      <x:c r="B1458" s="1">
        <x:v>45155.582853163156</x:v>
      </x:c>
      <x:c r="C1458" s="6">
        <x:v>72.80008262166666</x:v>
      </x:c>
      <x:c r="D1458" s="14" t="s">
        <x:v>94</x:v>
      </x:c>
      <x:c r="E1458" s="15">
        <x:v>45155.3542554595</x:v>
      </x:c>
      <x:c r="F1458" t="s">
        <x:v>99</x:v>
      </x:c>
      <x:c r="G1458" s="6">
        <x:v>573.3147259104505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20.659999999999997</x:v>
      </x:c>
      <x:c r="S1458" s="8">
        <x:v>6262.221886347371</x:v>
      </x:c>
      <x:c r="T1458" s="12">
        <x:v>51444.34862653603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103966</x:v>
      </x:c>
      <x:c r="B1459" s="1">
        <x:v>45155.582888298944</x:v>
      </x:c>
      <x:c r="C1459" s="6">
        <x:v>72.85067815333333</x:v>
      </x:c>
      <x:c r="D1459" s="14" t="s">
        <x:v>94</x:v>
      </x:c>
      <x:c r="E1459" s="15">
        <x:v>45155.3542554595</x:v>
      </x:c>
      <x:c r="F1459" t="s">
        <x:v>99</x:v>
      </x:c>
      <x:c r="G1459" s="6">
        <x:v>569.8942715751903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20.714</x:v>
      </x:c>
      <x:c r="S1459" s="8">
        <x:v>6262.286079873414</x:v>
      </x:c>
      <x:c r="T1459" s="12">
        <x:v>51443.587094543596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103978</x:v>
      </x:c>
      <x:c r="B1460" s="1">
        <x:v>45155.582922871676</x:v>
      </x:c>
      <x:c r="C1460" s="6">
        <x:v>72.90046288666667</x:v>
      </x:c>
      <x:c r="D1460" s="14" t="s">
        <x:v>94</x:v>
      </x:c>
      <x:c r="E1460" s="15">
        <x:v>45155.3542554595</x:v>
      </x:c>
      <x:c r="F1460" t="s">
        <x:v>99</x:v>
      </x:c>
      <x:c r="G1460" s="6">
        <x:v>572.3056971276296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20.659999999999997</x:v>
      </x:c>
      <x:c r="S1460" s="8">
        <x:v>6256.85311528478</x:v>
      </x:c>
      <x:c r="T1460" s="12">
        <x:v>51445.0051462224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103983</x:v>
      </x:c>
      <x:c r="B1461" s="1">
        <x:v>45155.58295744441</x:v>
      </x:c>
      <x:c r="C1461" s="6">
        <x:v>72.950247615</x:v>
      </x:c>
      <x:c r="D1461" s="14" t="s">
        <x:v>94</x:v>
      </x:c>
      <x:c r="E1461" s="15">
        <x:v>45155.3542554595</x:v>
      </x:c>
      <x:c r="F1461" t="s">
        <x:v>99</x:v>
      </x:c>
      <x:c r="G1461" s="6">
        <x:v>574.6566727149038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20.628999999999998</x:v>
      </x:c>
      <x:c r="S1461" s="8">
        <x:v>6256.4438105171475</x:v>
      </x:c>
      <x:c r="T1461" s="12">
        <x:v>51444.52411960721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104000</x:v>
      </x:c>
      <x:c r="B1462" s="1">
        <x:v>45155.58299201415</x:v>
      </x:c>
      <x:c r="C1462" s="6">
        <x:v>73.00002805</x:v>
      </x:c>
      <x:c r="D1462" s="14" t="s">
        <x:v>94</x:v>
      </x:c>
      <x:c r="E1462" s="15">
        <x:v>45155.3542554595</x:v>
      </x:c>
      <x:c r="F1462" t="s">
        <x:v>99</x:v>
      </x:c>
      <x:c r="G1462" s="6">
        <x:v>575.5537308970312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20.608999999999998</x:v>
      </x:c>
      <x:c r="S1462" s="8">
        <x:v>6256.011058189729</x:v>
      </x:c>
      <x:c r="T1462" s="12">
        <x:v>51447.1175400111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104014</x:v>
      </x:c>
      <x:c r="B1463" s="1">
        <x:v>45155.58302716077</x:v>
      </x:c>
      <x:c r="C1463" s="6">
        <x:v>73.05063918</x:v>
      </x:c>
      <x:c r="D1463" s="14" t="s">
        <x:v>94</x:v>
      </x:c>
      <x:c r="E1463" s="15">
        <x:v>45155.3542554595</x:v>
      </x:c>
      <x:c r="F1463" t="s">
        <x:v>99</x:v>
      </x:c>
      <x:c r="G1463" s="6">
        <x:v>575.2299443059859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20.621999999999996</x:v>
      </x:c>
      <x:c r="S1463" s="8">
        <x:v>6252.452640981687</x:v>
      </x:c>
      <x:c r="T1463" s="12">
        <x:v>51451.5118396255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104026</x:v>
      </x:c>
      <x:c r="B1464" s="1">
        <x:v>45155.58306165636</x:v>
      </x:c>
      <x:c r="C1464" s="6">
        <x:v>73.10031283333333</x:v>
      </x:c>
      <x:c r="D1464" s="14" t="s">
        <x:v>94</x:v>
      </x:c>
      <x:c r="E1464" s="15">
        <x:v>45155.3542554595</x:v>
      </x:c>
      <x:c r="F1464" t="s">
        <x:v>99</x:v>
      </x:c>
      <x:c r="G1464" s="6">
        <x:v>574.1467459060087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20.636999999999997</x:v>
      </x:c>
      <x:c r="S1464" s="8">
        <x:v>6250.423166269301</x:v>
      </x:c>
      <x:c r="T1464" s="12">
        <x:v>51448.64754289886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104038</x:v>
      </x:c>
      <x:c r="B1465" s="1">
        <x:v>45155.58309621873</x:v>
      </x:c>
      <x:c r="C1465" s="6">
        <x:v>73.15008265</x:v>
      </x:c>
      <x:c r="D1465" s="14" t="s">
        <x:v>94</x:v>
      </x:c>
      <x:c r="E1465" s="15">
        <x:v>45155.3542554595</x:v>
      </x:c>
      <x:c r="F1465" t="s">
        <x:v>99</x:v>
      </x:c>
      <x:c r="G1465" s="6">
        <x:v>573.0014415504519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20.654999999999998</x:v>
      </x:c>
      <x:c r="S1465" s="8">
        <x:v>6247.749139232395</x:v>
      </x:c>
      <x:c r="T1465" s="12">
        <x:v>51441.85662525597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104050</x:v>
      </x:c>
      <x:c r="B1466" s="1">
        <x:v>45155.5831313551</x:v>
      </x:c>
      <x:c r="C1466" s="6">
        <x:v>73.20067902333334</x:v>
      </x:c>
      <x:c r="D1466" s="14" t="s">
        <x:v>94</x:v>
      </x:c>
      <x:c r="E1466" s="15">
        <x:v>45155.3542554595</x:v>
      </x:c>
      <x:c r="F1466" t="s">
        <x:v>99</x:v>
      </x:c>
      <x:c r="G1466" s="6">
        <x:v>574.9746130753001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20.625999999999998</x:v>
      </x:c>
      <x:c r="S1466" s="8">
        <x:v>6244.290515501985</x:v>
      </x:c>
      <x:c r="T1466" s="12">
        <x:v>51447.82076303494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104062</x:v>
      </x:c>
      <x:c r="B1467" s="1">
        <x:v>45155.5831659668</x:v>
      </x:c>
      <x:c r="C1467" s="6">
        <x:v>73.25051986</x:v>
      </x:c>
      <x:c r="D1467" s="14" t="s">
        <x:v>94</x:v>
      </x:c>
      <x:c r="E1467" s="15">
        <x:v>45155.3542554595</x:v>
      </x:c>
      <x:c r="F1467" t="s">
        <x:v>99</x:v>
      </x:c>
      <x:c r="G1467" s="6">
        <x:v>572.9398062210389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20.651999999999997</x:v>
      </x:c>
      <x:c r="S1467" s="8">
        <x:v>6245.196099052342</x:v>
      </x:c>
      <x:c r="T1467" s="12">
        <x:v>51437.68069624241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104074</x:v>
      </x:c>
      <x:c r="B1468" s="1">
        <x:v>45155.58320058022</x:v>
      </x:c>
      <x:c r="C1468" s="6">
        <x:v>73.300363195</x:v>
      </x:c>
      <x:c r="D1468" s="14" t="s">
        <x:v>94</x:v>
      </x:c>
      <x:c r="E1468" s="15">
        <x:v>45155.3542554595</x:v>
      </x:c>
      <x:c r="F1468" t="s">
        <x:v>99</x:v>
      </x:c>
      <x:c r="G1468" s="6">
        <x:v>576.8918565298981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20.598</x:v>
      </x:c>
      <x:c r="S1468" s="8">
        <x:v>6243.3638404228695</x:v>
      </x:c>
      <x:c r="T1468" s="12">
        <x:v>51452.66210876693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104086</x:v>
      </x:c>
      <x:c r="B1469" s="1">
        <x:v>45155.58323521339</x:v>
      </x:c>
      <x:c r="C1469" s="6">
        <x:v>73.350234945</x:v>
      </x:c>
      <x:c r="D1469" s="14" t="s">
        <x:v>94</x:v>
      </x:c>
      <x:c r="E1469" s="15">
        <x:v>45155.3542554595</x:v>
      </x:c>
      <x:c r="F1469" t="s">
        <x:v>99</x:v>
      </x:c>
      <x:c r="G1469" s="6">
        <x:v>577.1448630434483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20.599999999999998</x:v>
      </x:c>
      <x:c r="S1469" s="8">
        <x:v>6241.887969436695</x:v>
      </x:c>
      <x:c r="T1469" s="12">
        <x:v>51440.76833319927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104098</x:v>
      </x:c>
      <x:c r="B1470" s="1">
        <x:v>45155.5832697253</x:v>
      </x:c>
      <x:c r="C1470" s="6">
        <x:v>73.399932105</x:v>
      </x:c>
      <x:c r="D1470" s="14" t="s">
        <x:v>94</x:v>
      </x:c>
      <x:c r="E1470" s="15">
        <x:v>45155.3542554595</x:v>
      </x:c>
      <x:c r="F1470" t="s">
        <x:v>99</x:v>
      </x:c>
      <x:c r="G1470" s="6">
        <x:v>577.2100691070955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20.596999999999998</x:v>
      </x:c>
      <x:c r="S1470" s="8">
        <x:v>6247.113640211138</x:v>
      </x:c>
      <x:c r="T1470" s="12">
        <x:v>51438.18365323564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104110</x:v>
      </x:c>
      <x:c r="B1471" s="1">
        <x:v>45155.58330484228</x:v>
      </x:c>
      <x:c r="C1471" s="6">
        <x:v>73.45050055333333</x:v>
      </x:c>
      <x:c r="D1471" s="14" t="s">
        <x:v>94</x:v>
      </x:c>
      <x:c r="E1471" s="15">
        <x:v>45155.3542554595</x:v>
      </x:c>
      <x:c r="F1471" t="s">
        <x:v>99</x:v>
      </x:c>
      <x:c r="G1471" s="6">
        <x:v>575.4184245859765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20.624999999999996</x:v>
      </x:c>
      <x:c r="S1471" s="8">
        <x:v>6240.167647892819</x:v>
      </x:c>
      <x:c r="T1471" s="12">
        <x:v>51452.2630949669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104122</x:v>
      </x:c>
      <x:c r="B1472" s="1">
        <x:v>45155.58333937449</x:v>
      </x:c>
      <x:c r="C1472" s="6">
        <x:v>73.50022693333334</x:v>
      </x:c>
      <x:c r="D1472" s="14" t="s">
        <x:v>94</x:v>
      </x:c>
      <x:c r="E1472" s="15">
        <x:v>45155.3542554595</x:v>
      </x:c>
      <x:c r="F1472" t="s">
        <x:v>99</x:v>
      </x:c>
      <x:c r="G1472" s="6">
        <x:v>577.3360996094202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20.598999999999997</x:v>
      </x:c>
      <x:c r="S1472" s="8">
        <x:v>6238.7572687772235</x:v>
      </x:c>
      <x:c r="T1472" s="12">
        <x:v>51439.979830400545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104134</x:v>
      </x:c>
      <x:c r="B1473" s="1">
        <x:v>45155.58337395056</x:v>
      </x:c>
      <x:c r="C1473" s="6">
        <x:v>73.55001648</x:v>
      </x:c>
      <x:c r="D1473" s="14" t="s">
        <x:v>94</x:v>
      </x:c>
      <x:c r="E1473" s="15">
        <x:v>45155.3542554595</x:v>
      </x:c>
      <x:c r="F1473" t="s">
        <x:v>99</x:v>
      </x:c>
      <x:c r="G1473" s="6">
        <x:v>575.1620474481824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20.630999999999997</x:v>
      </x:c>
      <x:c r="S1473" s="8">
        <x:v>6238.747021893285</x:v>
      </x:c>
      <x:c r="T1473" s="12">
        <x:v>51449.2874976797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104146</x:v>
      </x:c>
      <x:c r="B1474" s="1">
        <x:v>45155.583409047984</x:v>
      </x:c>
      <x:c r="C1474" s="6">
        <x:v>73.60055675833334</x:v>
      </x:c>
      <x:c r="D1474" s="14" t="s">
        <x:v>94</x:v>
      </x:c>
      <x:c r="E1474" s="15">
        <x:v>45155.3542554595</x:v>
      </x:c>
      <x:c r="F1474" t="s">
        <x:v>99</x:v>
      </x:c>
      <x:c r="G1474" s="6">
        <x:v>573.2470460313302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20.671</x:v>
      </x:c>
      <x:c r="S1474" s="8">
        <x:v>6236.783762208542</x:v>
      </x:c>
      <x:c r="T1474" s="12">
        <x:v>51446.858796345834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104158</x:v>
      </x:c>
      <x:c r="B1475" s="1">
        <x:v>45155.583443600044</x:v>
      </x:c>
      <x:c r="C1475" s="6">
        <x:v>73.65031174166667</x:v>
      </x:c>
      <x:c r="D1475" s="14" t="s">
        <x:v>94</x:v>
      </x:c>
      <x:c r="E1475" s="15">
        <x:v>45155.3542554595</x:v>
      </x:c>
      <x:c r="F1475" t="s">
        <x:v>99</x:v>
      </x:c>
      <x:c r="G1475" s="6">
        <x:v>577.1396286871105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20.61</x:v>
      </x:c>
      <x:c r="S1475" s="8">
        <x:v>6232.532418535785</x:v>
      </x:c>
      <x:c r="T1475" s="12">
        <x:v>51442.50974869447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104170</x:v>
      </x:c>
      <x:c r="B1476" s="1">
        <x:v>45155.58347816827</x:v>
      </x:c>
      <x:c r="C1476" s="6">
        <x:v>73.70008998333333</x:v>
      </x:c>
      <x:c r="D1476" s="14" t="s">
        <x:v>94</x:v>
      </x:c>
      <x:c r="E1476" s="15">
        <x:v>45155.3542554595</x:v>
      </x:c>
      <x:c r="F1476" t="s">
        <x:v>99</x:v>
      </x:c>
      <x:c r="G1476" s="6">
        <x:v>580.2303574876728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20.554</x:v>
      </x:c>
      <x:c r="S1476" s="8">
        <x:v>6231.492331304446</x:v>
      </x:c>
      <x:c r="T1476" s="12">
        <x:v>51441.59685074296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104182</x:v>
      </x:c>
      <x:c r="B1477" s="1">
        <x:v>45155.58351330235</x:v>
      </x:c>
      <x:c r="C1477" s="6">
        <x:v>73.75068306166666</x:v>
      </x:c>
      <x:c r="D1477" s="14" t="s">
        <x:v>94</x:v>
      </x:c>
      <x:c r="E1477" s="15">
        <x:v>45155.3542554595</x:v>
      </x:c>
      <x:c r="F1477" t="s">
        <x:v>99</x:v>
      </x:c>
      <x:c r="G1477" s="6">
        <x:v>577.5318674904137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20.59</x:v>
      </x:c>
      <x:c r="S1477" s="8">
        <x:v>6232.396621037262</x:v>
      </x:c>
      <x:c r="T1477" s="12">
        <x:v>51442.85913431907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104194</x:v>
      </x:c>
      <x:c r="B1478" s="1">
        <x:v>45155.58354779206</x:v>
      </x:c>
      <x:c r="C1478" s="6">
        <x:v>73.80034824</x:v>
      </x:c>
      <x:c r="D1478" s="14" t="s">
        <x:v>94</x:v>
      </x:c>
      <x:c r="E1478" s="15">
        <x:v>45155.3542554595</x:v>
      </x:c>
      <x:c r="F1478" t="s">
        <x:v>99</x:v>
      </x:c>
      <x:c r="G1478" s="6">
        <x:v>578.1750723416833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20.578</x:v>
      </x:c>
      <x:c r="S1478" s="8">
        <x:v>6229.1166630672315</x:v>
      </x:c>
      <x:c r="T1478" s="12">
        <x:v>51442.550945741015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104206</x:v>
      </x:c>
      <x:c r="B1479" s="1">
        <x:v>45155.58358237304</x:v>
      </x:c>
      <x:c r="C1479" s="6">
        <x:v>73.850144845</x:v>
      </x:c>
      <x:c r="D1479" s="14" t="s">
        <x:v>94</x:v>
      </x:c>
      <x:c r="E1479" s="15">
        <x:v>45155.3542554595</x:v>
      </x:c>
      <x:c r="F1479" t="s">
        <x:v>99</x:v>
      </x:c>
      <x:c r="G1479" s="6">
        <x:v>576.1225285350395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20.612</x:v>
      </x:c>
      <x:c r="S1479" s="8">
        <x:v>6226.716795872409</x:v>
      </x:c>
      <x:c r="T1479" s="12">
        <x:v>51443.1083166854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104218</x:v>
      </x:c>
      <x:c r="B1480" s="1">
        <x:v>45155.58361695392</x:v>
      </x:c>
      <x:c r="C1480" s="6">
        <x:v>73.89994131</x:v>
      </x:c>
      <x:c r="D1480" s="14" t="s">
        <x:v>94</x:v>
      </x:c>
      <x:c r="E1480" s="15">
        <x:v>45155.3542554595</x:v>
      </x:c>
      <x:c r="F1480" t="s">
        <x:v>99</x:v>
      </x:c>
      <x:c r="G1480" s="6">
        <x:v>578.4285551987213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20.58</x:v>
      </x:c>
      <x:c r="S1480" s="8">
        <x:v>6224.040291882088</x:v>
      </x:c>
      <x:c r="T1480" s="12">
        <x:v>51446.972533567736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104230</x:v>
      </x:c>
      <x:c r="B1481" s="1">
        <x:v>45155.58365207678</x:v>
      </x:c>
      <x:c r="C1481" s="6">
        <x:v>73.950518235</x:v>
      </x:c>
      <x:c r="D1481" s="14" t="s">
        <x:v>94</x:v>
      </x:c>
      <x:c r="E1481" s="15">
        <x:v>45155.3542554595</x:v>
      </x:c>
      <x:c r="F1481" t="s">
        <x:v>99</x:v>
      </x:c>
      <x:c r="G1481" s="6">
        <x:v>579.2029127948624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20.563999999999997</x:v>
      </x:c>
      <x:c r="S1481" s="8">
        <x:v>6216.500591803919</x:v>
      </x:c>
      <x:c r="T1481" s="12">
        <x:v>51444.3840668365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104243</x:v>
      </x:c>
      <x:c r="B1482" s="1">
        <x:v>45155.58368666519</x:v>
      </x:c>
      <x:c r="C1482" s="6">
        <x:v>74.00032553833333</x:v>
      </x:c>
      <x:c r="D1482" s="14" t="s">
        <x:v>94</x:v>
      </x:c>
      <x:c r="E1482" s="15">
        <x:v>45155.3542554595</x:v>
      </x:c>
      <x:c r="F1482" t="s">
        <x:v>99</x:v>
      </x:c>
      <x:c r="G1482" s="6">
        <x:v>576.2483599662542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20.613999999999997</x:v>
      </x:c>
      <x:c r="S1482" s="8">
        <x:v>6222.173976292249</x:v>
      </x:c>
      <x:c r="T1482" s="12">
        <x:v>51444.50512376018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104252</x:v>
      </x:c>
      <x:c r="B1483" s="1">
        <x:v>45155.583721326395</x:v>
      </x:c>
      <x:c r="C1483" s="6">
        <x:v>74.05023768166667</x:v>
      </x:c>
      <x:c r="D1483" s="14" t="s">
        <x:v>94</x:v>
      </x:c>
      <x:c r="E1483" s="15">
        <x:v>45155.3542554595</x:v>
      </x:c>
      <x:c r="F1483" t="s">
        <x:v>99</x:v>
      </x:c>
      <x:c r="G1483" s="6">
        <x:v>577.977733120053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20.589</x:v>
      </x:c>
      <x:c r="S1483" s="8">
        <x:v>6219.08537723948</x:v>
      </x:c>
      <x:c r="T1483" s="12">
        <x:v>51448.57187757394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104261</x:v>
      </x:c>
      <x:c r="B1484" s="1">
        <x:v>45155.58375585761</x:v>
      </x:c>
      <x:c r="C1484" s="6">
        <x:v>74.09996263833334</x:v>
      </x:c>
      <x:c r="D1484" s="14" t="s">
        <x:v>94</x:v>
      </x:c>
      <x:c r="E1484" s="15">
        <x:v>45155.3542554595</x:v>
      </x:c>
      <x:c r="F1484" t="s">
        <x:v>99</x:v>
      </x:c>
      <x:c r="G1484" s="6">
        <x:v>577.8450211694586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20.598999999999997</x:v>
      </x:c>
      <x:c r="S1484" s="8">
        <x:v>6218.969279383109</x:v>
      </x:c>
      <x:c r="T1484" s="12">
        <x:v>51447.83085710483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104278</x:v>
      </x:c>
      <x:c r="B1485" s="1">
        <x:v>45155.58379100362</x:v>
      </x:c>
      <x:c r="C1485" s="6">
        <x:v>74.15057288833333</x:v>
      </x:c>
      <x:c r="D1485" s="14" t="s">
        <x:v>94</x:v>
      </x:c>
      <x:c r="E1485" s="15">
        <x:v>45155.3542554595</x:v>
      </x:c>
      <x:c r="F1485" t="s">
        <x:v>99</x:v>
      </x:c>
      <x:c r="G1485" s="6">
        <x:v>581.068497759951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20.543</x:v>
      </x:c>
      <x:c r="S1485" s="8">
        <x:v>6212.302642911615</x:v>
      </x:c>
      <x:c r="T1485" s="12">
        <x:v>51443.180145791965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104290</x:v>
      </x:c>
      <x:c r="B1486" s="1">
        <x:v>45155.58382559278</x:v>
      </x:c>
      <x:c r="C1486" s="6">
        <x:v>74.20038127</x:v>
      </x:c>
      <x:c r="D1486" s="14" t="s">
        <x:v>94</x:v>
      </x:c>
      <x:c r="E1486" s="15">
        <x:v>45155.3542554595</x:v>
      </x:c>
      <x:c r="F1486" t="s">
        <x:v>99</x:v>
      </x:c>
      <x:c r="G1486" s="6">
        <x:v>577.9733880846237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20.596999999999998</x:v>
      </x:c>
      <x:c r="S1486" s="8">
        <x:v>6208.985024437575</x:v>
      </x:c>
      <x:c r="T1486" s="12">
        <x:v>51448.00508314804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104297</x:v>
      </x:c>
      <x:c r="B1487" s="1">
        <x:v>45155.58386016378</x:v>
      </x:c>
      <x:c r="C1487" s="6">
        <x:v>74.250163515</x:v>
      </x:c>
      <x:c r="D1487" s="14" t="s">
        <x:v>94</x:v>
      </x:c>
      <x:c r="E1487" s="15">
        <x:v>45155.3542554595</x:v>
      </x:c>
      <x:c r="F1487" t="s">
        <x:v>99</x:v>
      </x:c>
      <x:c r="G1487" s="6">
        <x:v>580.3000506917781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20.544999999999998</x:v>
      </x:c>
      <x:c r="S1487" s="8">
        <x:v>6211.690679022349</x:v>
      </x:c>
      <x:c r="T1487" s="12">
        <x:v>51443.27064087097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104313</x:v>
      </x:c>
      <x:c r="B1488" s="1">
        <x:v>45155.583894787735</x:v>
      </x:c>
      <x:c r="C1488" s="6">
        <x:v>74.300022005</x:v>
      </x:c>
      <x:c r="D1488" s="14" t="s">
        <x:v>94</x:v>
      </x:c>
      <x:c r="E1488" s="15">
        <x:v>45155.3542554595</x:v>
      </x:c>
      <x:c r="F1488" t="s">
        <x:v>99</x:v>
      </x:c>
      <x:c r="G1488" s="6">
        <x:v>581.145456487371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20.523999999999997</x:v>
      </x:c>
      <x:c r="S1488" s="8">
        <x:v>6207.6400705355445</x:v>
      </x:c>
      <x:c r="T1488" s="12">
        <x:v>51444.94526900304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104326</x:v>
      </x:c>
      <x:c r="B1489" s="1">
        <x:v>45155.583929906534</x:v>
      </x:c>
      <x:c r="C1489" s="6">
        <x:v>74.35059308</x:v>
      </x:c>
      <x:c r="D1489" s="14" t="s">
        <x:v>94</x:v>
      </x:c>
      <x:c r="E1489" s="15">
        <x:v>45155.3542554595</x:v>
      </x:c>
      <x:c r="F1489" t="s">
        <x:v>99</x:v>
      </x:c>
      <x:c r="G1489" s="6">
        <x:v>580.6215134629273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20.541999999999998</x:v>
      </x:c>
      <x:c r="S1489" s="8">
        <x:v>6208.331333130768</x:v>
      </x:c>
      <x:c r="T1489" s="12">
        <x:v>51445.506352026016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104333</x:v>
      </x:c>
      <x:c r="B1490" s="1">
        <x:v>45155.58396455097</x:v>
      </x:c>
      <x:c r="C1490" s="6">
        <x:v>74.40048107166666</x:v>
      </x:c>
      <x:c r="D1490" s="14" t="s">
        <x:v>94</x:v>
      </x:c>
      <x:c r="E1490" s="15">
        <x:v>45155.3542554595</x:v>
      </x:c>
      <x:c r="F1490" t="s">
        <x:v>99</x:v>
      </x:c>
      <x:c r="G1490" s="6">
        <x:v>582.1812809218535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20.508</x:v>
      </x:c>
      <x:c r="S1490" s="8">
        <x:v>6210.101702408844</x:v>
      </x:c>
      <x:c r="T1490" s="12">
        <x:v>51443.07726524437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104350</x:v>
      </x:c>
      <x:c r="B1491" s="1">
        <x:v>45155.58399914053</x:v>
      </x:c>
      <x:c r="C1491" s="6">
        <x:v>74.45029002666666</x:v>
      </x:c>
      <x:c r="D1491" s="14" t="s">
        <x:v>94</x:v>
      </x:c>
      <x:c r="E1491" s="15">
        <x:v>45155.3542554595</x:v>
      </x:c>
      <x:c r="F1491" t="s">
        <x:v>99</x:v>
      </x:c>
      <x:c r="G1491" s="6">
        <x:v>578.693128177703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20.563999999999997</x:v>
      </x:c>
      <x:c r="S1491" s="8">
        <x:v>6203.396438278396</x:v>
      </x:c>
      <x:c r="T1491" s="12">
        <x:v>51440.87241008326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104361</x:v>
      </x:c>
      <x:c r="B1492" s="1">
        <x:v>45155.58403376656</x:v>
      </x:c>
      <x:c r="C1492" s="6">
        <x:v>74.50015151666666</x:v>
      </x:c>
      <x:c r="D1492" s="14" t="s">
        <x:v>94</x:v>
      </x:c>
      <x:c r="E1492" s="15">
        <x:v>45155.3542554595</x:v>
      </x:c>
      <x:c r="F1492" t="s">
        <x:v>99</x:v>
      </x:c>
      <x:c r="G1492" s="6">
        <x:v>581.0147027370564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20.528</x:v>
      </x:c>
      <x:c r="S1492" s="8">
        <x:v>6203.936975906853</x:v>
      </x:c>
      <x:c r="T1492" s="12">
        <x:v>51441.551230787096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104369</x:v>
      </x:c>
      <x:c r="B1493" s="1">
        <x:v>45155.5840688611</x:v>
      </x:c>
      <x:c r="C1493" s="6">
        <x:v>74.55068766</x:v>
      </x:c>
      <x:c r="D1493" s="14" t="s">
        <x:v>94</x:v>
      </x:c>
      <x:c r="E1493" s="15">
        <x:v>45155.3542554595</x:v>
      </x:c>
      <x:c r="F1493" t="s">
        <x:v>99</x:v>
      </x:c>
      <x:c r="G1493" s="6">
        <x:v>579.532872049098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20.546999999999997</x:v>
      </x:c>
      <x:c r="S1493" s="8">
        <x:v>6204.699513172651</x:v>
      </x:c>
      <x:c r="T1493" s="12">
        <x:v>51442.15312402747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104381</x:v>
      </x:c>
      <x:c r="B1494" s="1">
        <x:v>45155.58410341078</x:v>
      </x:c>
      <x:c r="C1494" s="6">
        <x:v>74.600439185</x:v>
      </x:c>
      <x:c r="D1494" s="14" t="s">
        <x:v>94</x:v>
      </x:c>
      <x:c r="E1494" s="15">
        <x:v>45155.3542554595</x:v>
      </x:c>
      <x:c r="F1494" t="s">
        <x:v>99</x:v>
      </x:c>
      <x:c r="G1494" s="6">
        <x:v>579.788005217839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20.546999999999997</x:v>
      </x:c>
      <x:c r="S1494" s="8">
        <x:v>6200.947417592016</x:v>
      </x:c>
      <x:c r="T1494" s="12">
        <x:v>51446.23328126374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104397</x:v>
      </x:c>
      <x:c r="B1495" s="1">
        <x:v>45155.584138013575</x:v>
      </x:c>
      <x:c r="C1495" s="6">
        <x:v>74.650267215</x:v>
      </x:c>
      <x:c r="D1495" s="14" t="s">
        <x:v>94</x:v>
      </x:c>
      <x:c r="E1495" s="15">
        <x:v>45155.3542554595</x:v>
      </x:c>
      <x:c r="F1495" t="s">
        <x:v>99</x:v>
      </x:c>
      <x:c r="G1495" s="6">
        <x:v>578.5711227429684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20.555999999999997</x:v>
      </x:c>
      <x:c r="S1495" s="8">
        <x:v>6202.266585774968</x:v>
      </x:c>
      <x:c r="T1495" s="12">
        <x:v>51441.33105363256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104409</x:v>
      </x:c>
      <x:c r="B1496" s="1">
        <x:v>45155.58417263635</x:v>
      </x:c>
      <x:c r="C1496" s="6">
        <x:v>74.70012402333333</x:v>
      </x:c>
      <x:c r="D1496" s="14" t="s">
        <x:v>94</x:v>
      </x:c>
      <x:c r="E1496" s="15">
        <x:v>45155.3542554595</x:v>
      </x:c>
      <x:c r="F1496" t="s">
        <x:v>99</x:v>
      </x:c>
      <x:c r="G1496" s="6">
        <x:v>576.6402411536935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20.593999999999998</x:v>
      </x:c>
      <x:c r="S1496" s="8">
        <x:v>6195.694917709552</x:v>
      </x:c>
      <x:c r="T1496" s="12">
        <x:v>51443.501036247915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104421</x:v>
      </x:c>
      <x:c r="B1497" s="1">
        <x:v>45155.58420727551</x:v>
      </x:c>
      <x:c r="C1497" s="6">
        <x:v>74.75000440666666</x:v>
      </x:c>
      <x:c r="D1497" s="14" t="s">
        <x:v>94</x:v>
      </x:c>
      <x:c r="E1497" s="15">
        <x:v>45155.3542554595</x:v>
      </x:c>
      <x:c r="F1497" t="s">
        <x:v>99</x:v>
      </x:c>
      <x:c r="G1497" s="6">
        <x:v>581.342463156153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20.517</x:v>
      </x:c>
      <x:c r="S1497" s="8">
        <x:v>6196.4914517475645</x:v>
      </x:c>
      <x:c r="T1497" s="12">
        <x:v>51445.15932593697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104429</x:v>
      </x:c>
      <x:c r="B1498" s="1">
        <x:v>45155.58424239909</x:v>
      </x:c>
      <x:c r="C1498" s="6">
        <x:v>74.80058236833334</x:v>
      </x:c>
      <x:c r="D1498" s="14" t="s">
        <x:v>94</x:v>
      </x:c>
      <x:c r="E1498" s="15">
        <x:v>45155.3542554595</x:v>
      </x:c>
      <x:c r="F1498" t="s">
        <x:v>99</x:v>
      </x:c>
      <x:c r="G1498" s="6">
        <x:v>581.7263524588456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20.517</x:v>
      </x:c>
      <x:c r="S1498" s="8">
        <x:v>6191.869048969612</x:v>
      </x:c>
      <x:c r="T1498" s="12">
        <x:v>51441.1432786565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104445</x:v>
      </x:c>
      <x:c r="B1499" s="1">
        <x:v>45155.58427694823</x:v>
      </x:c>
      <x:c r="C1499" s="6">
        <x:v>74.85033312166667</x:v>
      </x:c>
      <x:c r="D1499" s="14" t="s">
        <x:v>94</x:v>
      </x:c>
      <x:c r="E1499" s="15">
        <x:v>45155.3542554595</x:v>
      </x:c>
      <x:c r="F1499" t="s">
        <x:v>99</x:v>
      </x:c>
      <x:c r="G1499" s="6">
        <x:v>578.6300977824344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20.563</x:v>
      </x:c>
      <x:c r="S1499" s="8">
        <x:v>6191.6076858760225</x:v>
      </x:c>
      <x:c r="T1499" s="12">
        <x:v>51447.95034997895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104457</x:v>
      </x:c>
      <x:c r="B1500" s="1">
        <x:v>45155.58431151068</x:v>
      </x:c>
      <x:c r="C1500" s="6">
        <x:v>74.900103065</x:v>
      </x:c>
      <x:c r="D1500" s="14" t="s">
        <x:v>94</x:v>
      </x:c>
      <x:c r="E1500" s="15">
        <x:v>45155.3542554595</x:v>
      </x:c>
      <x:c r="F1500" t="s">
        <x:v>99</x:v>
      </x:c>
      <x:c r="G1500" s="6">
        <x:v>580.7665037850758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20.517999999999997</x:v>
      </x:c>
      <x:c r="S1500" s="8">
        <x:v>6191.792522572931</x:v>
      </x:c>
      <x:c r="T1500" s="12">
        <x:v>51445.883239484705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104469</x:v>
      </x:c>
      <x:c r="B1501" s="1">
        <x:v>45155.58434609002</x:v>
      </x:c>
      <x:c r="C1501" s="6">
        <x:v>74.94989729333334</x:v>
      </x:c>
      <x:c r="D1501" s="14" t="s">
        <x:v>94</x:v>
      </x:c>
      <x:c r="E1501" s="15">
        <x:v>45155.3542554595</x:v>
      </x:c>
      <x:c r="F1501" t="s">
        <x:v>99</x:v>
      </x:c>
      <x:c r="G1501" s="6">
        <x:v>582.5782028614819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20.491999999999997</x:v>
      </x:c>
      <x:c r="S1501" s="8">
        <x:v>6189.544571530919</x:v>
      </x:c>
      <x:c r="T1501" s="12">
        <x:v>51443.00443148655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104477</x:v>
      </x:c>
      <x:c r="B1502" s="1">
        <x:v>45155.58438119233</x:v>
      </x:c>
      <x:c r="C1502" s="6">
        <x:v>75.00044463</x:v>
      </x:c>
      <x:c r="D1502" s="14" t="s">
        <x:v>94</x:v>
      </x:c>
      <x:c r="E1502" s="15">
        <x:v>45155.3542554595</x:v>
      </x:c>
      <x:c r="F1502" t="s">
        <x:v>99</x:v>
      </x:c>
      <x:c r="G1502" s="6">
        <x:v>582.1906820362192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20.496</x:v>
      </x:c>
      <x:c r="S1502" s="8">
        <x:v>6184.719703347686</x:v>
      </x:c>
      <x:c r="T1502" s="12">
        <x:v>51438.051331129114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104493</x:v>
      </x:c>
      <x:c r="B1503" s="1">
        <x:v>45155.58441581261</x:v>
      </x:c>
      <x:c r="C1503" s="6">
        <x:v>75.05029783</x:v>
      </x:c>
      <x:c r="D1503" s="14" t="s">
        <x:v>94</x:v>
      </x:c>
      <x:c r="E1503" s="15">
        <x:v>45155.3542554595</x:v>
      </x:c>
      <x:c r="F1503" t="s">
        <x:v>99</x:v>
      </x:c>
      <x:c r="G1503" s="6">
        <x:v>583.220955171281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20.49</x:v>
      </x:c>
      <x:c r="S1503" s="8">
        <x:v>6185.919562811648</x:v>
      </x:c>
      <x:c r="T1503" s="12">
        <x:v>51440.674798435255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104501</x:v>
      </x:c>
      <x:c r="B1504" s="1">
        <x:v>45155.58445040285</x:v>
      </x:c>
      <x:c r="C1504" s="6">
        <x:v>75.10010778166667</x:v>
      </x:c>
      <x:c r="D1504" s="14" t="s">
        <x:v>94</x:v>
      </x:c>
      <x:c r="E1504" s="15">
        <x:v>45155.3542554595</x:v>
      </x:c>
      <x:c r="F1504" t="s">
        <x:v>99</x:v>
      </x:c>
      <x:c r="G1504" s="6">
        <x:v>579.4755059627183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20.537999999999997</x:v>
      </x:c>
      <x:c r="S1504" s="8">
        <x:v>6186.579697808412</x:v>
      </x:c>
      <x:c r="T1504" s="12">
        <x:v>51444.56929947909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104518</x:v>
      </x:c>
      <x:c r="B1505" s="1">
        <x:v>45155.58448550625</x:v>
      </x:c>
      <x:c r="C1505" s="6">
        <x:v>75.15065667666667</x:v>
      </x:c>
      <x:c r="D1505" s="14" t="s">
        <x:v>94</x:v>
      </x:c>
      <x:c r="E1505" s="15">
        <x:v>45155.3542554595</x:v>
      </x:c>
      <x:c r="F1505" t="s">
        <x:v>99</x:v>
      </x:c>
      <x:c r="G1505" s="6">
        <x:v>582.5085400185901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20.499</x:v>
      </x:c>
      <x:c r="S1505" s="8">
        <x:v>6183.540980340231</x:v>
      </x:c>
      <x:c r="T1505" s="12">
        <x:v>51444.36760995569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104523</x:v>
      </x:c>
      <x:c r="B1506" s="1">
        <x:v>45155.58452005354</x:v>
      </x:c>
      <x:c r="C1506" s="6">
        <x:v>75.20040476666667</x:v>
      </x:c>
      <x:c r="D1506" s="14" t="s">
        <x:v>94</x:v>
      </x:c>
      <x:c r="E1506" s="15">
        <x:v>45155.3542554595</x:v>
      </x:c>
      <x:c r="F1506" t="s">
        <x:v>99</x:v>
      </x:c>
      <x:c r="G1506" s="6">
        <x:v>579.4726193475417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20.541999999999998</x:v>
      </x:c>
      <x:c r="S1506" s="8">
        <x:v>6182.913232833143</x:v>
      </x:c>
      <x:c r="T1506" s="12">
        <x:v>51445.40391665385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104539</x:v>
      </x:c>
      <x:c r="B1507" s="1">
        <x:v>45155.58455461841</x:v>
      </x:c>
      <x:c r="C1507" s="6">
        <x:v>75.25017817666667</x:v>
      </x:c>
      <x:c r="D1507" s="14" t="s">
        <x:v>94</x:v>
      </x:c>
      <x:c r="E1507" s="15">
        <x:v>45155.3542554595</x:v>
      </x:c>
      <x:c r="F1507" t="s">
        <x:v>99</x:v>
      </x:c>
      <x:c r="G1507" s="6">
        <x:v>581.6676129967964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20.509999999999998</x:v>
      </x:c>
      <x:c r="S1507" s="8">
        <x:v>6183.690019783569</x:v>
      </x:c>
      <x:c r="T1507" s="12">
        <x:v>51446.39277362198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104549</x:v>
      </x:c>
      <x:c r="B1508" s="1">
        <x:v>45155.58458922416</x:v>
      </x:c>
      <x:c r="C1508" s="6">
        <x:v>75.30001046666666</x:v>
      </x:c>
      <x:c r="D1508" s="14" t="s">
        <x:v>94</x:v>
      </x:c>
      <x:c r="E1508" s="15">
        <x:v>45155.3542554595</x:v>
      </x:c>
      <x:c r="F1508" t="s">
        <x:v>99</x:v>
      </x:c>
      <x:c r="G1508" s="6">
        <x:v>580.3098025753951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20.531</x:v>
      </x:c>
      <x:c r="S1508" s="8">
        <x:v>6174.145020610944</x:v>
      </x:c>
      <x:c r="T1508" s="12">
        <x:v>51445.323591465414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104566</x:v>
      </x:c>
      <x:c r="B1509" s="1">
        <x:v>45155.58462436178</x:v>
      </x:c>
      <x:c r="C1509" s="6">
        <x:v>75.35060862666667</x:v>
      </x:c>
      <x:c r="D1509" s="14" t="s">
        <x:v>94</x:v>
      </x:c>
      <x:c r="E1509" s="15">
        <x:v>45155.3542554595</x:v>
      </x:c>
      <x:c r="F1509" t="s">
        <x:v>99</x:v>
      </x:c>
      <x:c r="G1509" s="6">
        <x:v>581.7339170629883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20.506999999999998</x:v>
      </x:c>
      <x:c r="S1509" s="8">
        <x:v>6176.816781279736</x:v>
      </x:c>
      <x:c r="T1509" s="12">
        <x:v>51443.72720355704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104578</x:v>
      </x:c>
      <x:c r="B1510" s="1">
        <x:v>45155.58465896216</x:v>
      </x:c>
      <x:c r="C1510" s="6">
        <x:v>75.40043317833333</x:v>
      </x:c>
      <x:c r="D1510" s="14" t="s">
        <x:v>94</x:v>
      </x:c>
      <x:c r="E1510" s="15">
        <x:v>45155.3542554595</x:v>
      </x:c>
      <x:c r="F1510" t="s">
        <x:v>99</x:v>
      </x:c>
      <x:c r="G1510" s="6">
        <x:v>584.2100654679796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20.459</x:v>
      </x:c>
      <x:c r="S1510" s="8">
        <x:v>6173.294486238471</x:v>
      </x:c>
      <x:c r="T1510" s="12">
        <x:v>51441.064280666054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104590</x:v>
      </x:c>
      <x:c r="B1511" s="1">
        <x:v>45155.58469355541</x:v>
      </x:c>
      <x:c r="C1511" s="6">
        <x:v>75.45024746166666</x:v>
      </x:c>
      <x:c r="D1511" s="14" t="s">
        <x:v>94</x:v>
      </x:c>
      <x:c r="E1511" s="15">
        <x:v>45155.3542554595</x:v>
      </x:c>
      <x:c r="F1511" t="s">
        <x:v>99</x:v>
      </x:c>
      <x:c r="G1511" s="6">
        <x:v>583.4874222026543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20.477999999999998</x:v>
      </x:c>
      <x:c r="S1511" s="8">
        <x:v>6178.318795379016</x:v>
      </x:c>
      <x:c r="T1511" s="12">
        <x:v>51439.75528766069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104597</x:v>
      </x:c>
      <x:c r="B1512" s="1">
        <x:v>45155.58472807782</x:v>
      </x:c>
      <x:c r="C1512" s="6">
        <x:v>75.49995971833333</x:v>
      </x:c>
      <x:c r="D1512" s="14" t="s">
        <x:v>94</x:v>
      </x:c>
      <x:c r="E1512" s="15">
        <x:v>45155.3542554595</x:v>
      </x:c>
      <x:c r="F1512" t="s">
        <x:v>99</x:v>
      </x:c>
      <x:c r="G1512" s="6">
        <x:v>582.1258537217561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20.496999999999996</x:v>
      </x:c>
      <x:c r="S1512" s="8">
        <x:v>6169.1874787549095</x:v>
      </x:c>
      <x:c r="T1512" s="12">
        <x:v>51438.09253996852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104614</x:v>
      </x:c>
      <x:c r="B1513" s="1">
        <x:v>45155.5847632019</x:v>
      </x:c>
      <x:c r="C1513" s="6">
        <x:v>75.55053840333333</x:v>
      </x:c>
      <x:c r="D1513" s="14" t="s">
        <x:v>94</x:v>
      </x:c>
      <x:c r="E1513" s="15">
        <x:v>45155.3542554595</x:v>
      </x:c>
      <x:c r="F1513" t="s">
        <x:v>99</x:v>
      </x:c>
      <x:c r="G1513" s="6">
        <x:v>585.4470899116659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20.441999999999997</x:v>
      </x:c>
      <x:c r="S1513" s="8">
        <x:v>6171.485797819022</x:v>
      </x:c>
      <x:c r="T1513" s="12">
        <x:v>51444.17866370484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104621</x:v>
      </x:c>
      <x:c r="B1514" s="1">
        <x:v>45155.584797823554</x:v>
      </x:c>
      <x:c r="C1514" s="6">
        <x:v>75.60039359333334</x:v>
      </x:c>
      <x:c r="D1514" s="14" t="s">
        <x:v>94</x:v>
      </x:c>
      <x:c r="E1514" s="15">
        <x:v>45155.3542554595</x:v>
      </x:c>
      <x:c r="F1514" t="s">
        <x:v>99</x:v>
      </x:c>
      <x:c r="G1514" s="6">
        <x:v>585.9640961882694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20.439999999999998</x:v>
      </x:c>
      <x:c r="S1514" s="8">
        <x:v>6166.265516874938</x:v>
      </x:c>
      <x:c r="T1514" s="12">
        <x:v>51444.116365878246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104637</x:v>
      </x:c>
      <x:c r="B1515" s="1">
        <x:v>45155.584832339344</x:v>
      </x:c>
      <x:c r="C1515" s="6">
        <x:v>75.65009632166667</x:v>
      </x:c>
      <x:c r="D1515" s="14" t="s">
        <x:v>94</x:v>
      </x:c>
      <x:c r="E1515" s="15">
        <x:v>45155.3542554595</x:v>
      </x:c>
      <x:c r="F1515" t="s">
        <x:v>99</x:v>
      </x:c>
      <x:c r="G1515" s="6">
        <x:v>584.5991349628578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20.455</x:v>
      </x:c>
      <x:c r="S1515" s="8">
        <x:v>6164.267206481213</x:v>
      </x:c>
      <x:c r="T1515" s="12">
        <x:v>51438.07079614193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104650</x:v>
      </x:c>
      <x:c r="B1516" s="1">
        <x:v>45155.58486743432</x:v>
      </x:c>
      <x:c r="C1516" s="6">
        <x:v>75.70063309666666</x:v>
      </x:c>
      <x:c r="D1516" s="14" t="s">
        <x:v>94</x:v>
      </x:c>
      <x:c r="E1516" s="15">
        <x:v>45155.3542554595</x:v>
      </x:c>
      <x:c r="F1516" t="s">
        <x:v>99</x:v>
      </x:c>
      <x:c r="G1516" s="6">
        <x:v>584.7946830365896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20.451999999999998</x:v>
      </x:c>
      <x:c r="S1516" s="8">
        <x:v>6165.356396706407</x:v>
      </x:c>
      <x:c r="T1516" s="12">
        <x:v>51439.43297521277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104657</x:v>
      </x:c>
      <x:c r="B1517" s="1">
        <x:v>45155.584901993694</x:v>
      </x:c>
      <x:c r="C1517" s="6">
        <x:v>75.75039859</x:v>
      </x:c>
      <x:c r="D1517" s="14" t="s">
        <x:v>94</x:v>
      </x:c>
      <x:c r="E1517" s="15">
        <x:v>45155.3542554595</x:v>
      </x:c>
      <x:c r="F1517" t="s">
        <x:v>99</x:v>
      </x:c>
      <x:c r="G1517" s="6">
        <x:v>583.1008936534347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20.479999999999997</x:v>
      </x:c>
      <x:c r="S1517" s="8">
        <x:v>6154.7655780829045</x:v>
      </x:c>
      <x:c r="T1517" s="12">
        <x:v>51438.90393524936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104674</x:v>
      </x:c>
      <x:c r="B1518" s="1">
        <x:v>45155.58493663018</x:v>
      </x:c>
      <x:c r="C1518" s="6">
        <x:v>75.80027512</x:v>
      </x:c>
      <x:c r="D1518" s="14" t="s">
        <x:v>94</x:v>
      </x:c>
      <x:c r="E1518" s="15">
        <x:v>45155.3542554595</x:v>
      </x:c>
      <x:c r="F1518" t="s">
        <x:v>99</x:v>
      </x:c>
      <x:c r="G1518" s="6">
        <x:v>583.9550786360782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20.456999999999997</x:v>
      </x:c>
      <x:c r="S1518" s="8">
        <x:v>6164.934924722602</x:v>
      </x:c>
      <x:c r="T1518" s="12">
        <x:v>51442.951903764864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104685</x:v>
      </x:c>
      <x:c r="B1519" s="1">
        <x:v>45155.58497121769</x:v>
      </x:c>
      <x:c r="C1519" s="6">
        <x:v>75.85008114666667</x:v>
      </x:c>
      <x:c r="D1519" s="14" t="s">
        <x:v>94</x:v>
      </x:c>
      <x:c r="E1519" s="15">
        <x:v>45155.3542554595</x:v>
      </x:c>
      <x:c r="F1519" t="s">
        <x:v>99</x:v>
      </x:c>
      <x:c r="G1519" s="6">
        <x:v>584.7349968955607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20.447</x:v>
      </x:c>
      <x:c r="S1519" s="8">
        <x:v>6161.245811819597</x:v>
      </x:c>
      <x:c r="T1519" s="12">
        <x:v>51444.28373972405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104698</x:v>
      </x:c>
      <x:c r="B1520" s="1">
        <x:v>45155.585006347515</x:v>
      </x:c>
      <x:c r="C1520" s="6">
        <x:v>75.9006681</x:v>
      </x:c>
      <x:c r="D1520" s="14" t="s">
        <x:v>94</x:v>
      </x:c>
      <x:c r="E1520" s="15">
        <x:v>45155.3542554595</x:v>
      </x:c>
      <x:c r="F1520" t="s">
        <x:v>99</x:v>
      </x:c>
      <x:c r="G1520" s="6">
        <x:v>584.4185576459345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20.441999999999997</x:v>
      </x:c>
      <x:c r="S1520" s="8">
        <x:v>6155.573034200479</x:v>
      </x:c>
      <x:c r="T1520" s="12">
        <x:v>51444.90966744361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104705</x:v>
      </x:c>
      <x:c r="B1521" s="1">
        <x:v>45155.58504095073</x:v>
      </x:c>
      <x:c r="C1521" s="6">
        <x:v>75.95049672333333</x:v>
      </x:c>
      <x:c r="D1521" s="14" t="s">
        <x:v>94</x:v>
      </x:c>
      <x:c r="E1521" s="15">
        <x:v>45155.3542554595</x:v>
      </x:c>
      <x:c r="F1521" t="s">
        <x:v>99</x:v>
      </x:c>
      <x:c r="G1521" s="6">
        <x:v>585.2645927630113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20.430999999999997</x:v>
      </x:c>
      <x:c r="S1521" s="8">
        <x:v>6157.78197147938</x:v>
      </x:c>
      <x:c r="T1521" s="12">
        <x:v>51434.058938356895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104722</x:v>
      </x:c>
      <x:c r="B1522" s="1">
        <x:v>45155.58507555265</x:v>
      </x:c>
      <x:c r="C1522" s="6">
        <x:v>76.00032348833334</x:v>
      </x:c>
      <x:c r="D1522" s="14" t="s">
        <x:v>94</x:v>
      </x:c>
      <x:c r="E1522" s="15">
        <x:v>45155.3542554595</x:v>
      </x:c>
      <x:c r="F1522" t="s">
        <x:v>99</x:v>
      </x:c>
      <x:c r="G1522" s="6">
        <x:v>583.0518768230312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20.462999999999997</x:v>
      </x:c>
      <x:c r="S1522" s="8">
        <x:v>6153.309282050589</x:v>
      </x:c>
      <x:c r="T1522" s="12">
        <x:v>51443.31215866569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104729</x:v>
      </x:c>
      <x:c r="B1523" s="1">
        <x:v>45155.585110099906</x:v>
      </x:c>
      <x:c r="C1523" s="6">
        <x:v>76.05007154</x:v>
      </x:c>
      <x:c r="D1523" s="14" t="s">
        <x:v>94</x:v>
      </x:c>
      <x:c r="E1523" s="15">
        <x:v>45155.3542554595</x:v>
      </x:c>
      <x:c r="F1523" t="s">
        <x:v>99</x:v>
      </x:c>
      <x:c r="G1523" s="6">
        <x:v>581.3760667591241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20.476999999999997</x:v>
      </x:c>
      <x:c r="S1523" s="8">
        <x:v>6149.389440656303</x:v>
      </x:c>
      <x:c r="T1523" s="12">
        <x:v>51450.146915593665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104741</x:v>
      </x:c>
      <x:c r="B1524" s="1">
        <x:v>45155.585144714416</x:v>
      </x:c>
      <x:c r="C1524" s="6">
        <x:v>76.099916435</x:v>
      </x:c>
      <x:c r="D1524" s="14" t="s">
        <x:v>94</x:v>
      </x:c>
      <x:c r="E1524" s="15">
        <x:v>45155.3542554595</x:v>
      </x:c>
      <x:c r="F1524" t="s">
        <x:v>99</x:v>
      </x:c>
      <x:c r="G1524" s="6">
        <x:v>582.9256477166396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20.461</x:v>
      </x:c>
      <x:c r="S1524" s="8">
        <x:v>6147.641934675508</x:v>
      </x:c>
      <x:c r="T1524" s="12">
        <x:v>51439.643172067066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104758</x:v>
      </x:c>
      <x:c r="B1525" s="1">
        <x:v>45155.58517989484</x:v>
      </x:c>
      <x:c r="C1525" s="6">
        <x:v>76.15057624166667</x:v>
      </x:c>
      <x:c r="D1525" s="14" t="s">
        <x:v>94</x:v>
      </x:c>
      <x:c r="E1525" s="15">
        <x:v>45155.3542554595</x:v>
      </x:c>
      <x:c r="F1525" t="s">
        <x:v>99</x:v>
      </x:c>
      <x:c r="G1525" s="6">
        <x:v>579.567484541954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20.502999999999997</x:v>
      </x:c>
      <x:c r="S1525" s="8">
        <x:v>6148.855122981138</x:v>
      </x:c>
      <x:c r="T1525" s="12">
        <x:v>51438.366974697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104765</x:v>
      </x:c>
      <x:c r="B1526" s="1">
        <x:v>45155.58521444865</x:v>
      </x:c>
      <x:c r="C1526" s="6">
        <x:v>76.20033372833333</x:v>
      </x:c>
      <x:c r="D1526" s="14" t="s">
        <x:v>94</x:v>
      </x:c>
      <x:c r="E1526" s="15">
        <x:v>45155.3542554595</x:v>
      </x:c>
      <x:c r="F1526" t="s">
        <x:v>99</x:v>
      </x:c>
      <x:c r="G1526" s="6">
        <x:v>582.0798810974767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20.476</x:v>
      </x:c>
      <x:c r="S1526" s="8">
        <x:v>6146.0360887713805</x:v>
      </x:c>
      <x:c r="T1526" s="12">
        <x:v>51440.85355314731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104777</x:v>
      </x:c>
      <x:c r="B1527" s="1">
        <x:v>45155.585248998796</x:v>
      </x:c>
      <x:c r="C1527" s="6">
        <x:v>76.25008593166666</x:v>
      </x:c>
      <x:c r="D1527" s="14" t="s">
        <x:v>94</x:v>
      </x:c>
      <x:c r="E1527" s="15">
        <x:v>45155.3542554595</x:v>
      </x:c>
      <x:c r="F1527" t="s">
        <x:v>99</x:v>
      </x:c>
      <x:c r="G1527" s="6">
        <x:v>583.5146654280007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20.447999999999997</x:v>
      </x:c>
      <x:c r="S1527" s="8">
        <x:v>6144.352499950186</x:v>
      </x:c>
      <x:c r="T1527" s="12">
        <x:v>51448.99217922977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104795</x:v>
      </x:c>
      <x:c r="B1528" s="1">
        <x:v>45155.58528362393</x:v>
      </x:c>
      <x:c r="C1528" s="6">
        <x:v>76.29994612</x:v>
      </x:c>
      <x:c r="D1528" s="14" t="s">
        <x:v>94</x:v>
      </x:c>
      <x:c r="E1528" s="15">
        <x:v>45155.3542554595</x:v>
      </x:c>
      <x:c r="F1528" t="s">
        <x:v>99</x:v>
      </x:c>
      <x:c r="G1528" s="6">
        <x:v>584.8058812426991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20.439999999999998</x:v>
      </x:c>
      <x:c r="S1528" s="8">
        <x:v>6140.459384198265</x:v>
      </x:c>
      <x:c r="T1528" s="12">
        <x:v>51441.89297899035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104799</x:v>
      </x:c>
      <x:c r="B1529" s="1">
        <x:v>45155.58531874425</x:v>
      </x:c>
      <x:c r="C1529" s="6">
        <x:v>76.350519395</x:v>
      </x:c>
      <x:c r="D1529" s="14" t="s">
        <x:v>94</x:v>
      </x:c>
      <x:c r="E1529" s="15">
        <x:v>45155.3542554595</x:v>
      </x:c>
      <x:c r="F1529" t="s">
        <x:v>99</x:v>
      </x:c>
      <x:c r="G1529" s="6">
        <x:v>584.0871388848839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20.453</x:v>
      </x:c>
      <x:c r="S1529" s="8">
        <x:v>6144.148717605123</x:v>
      </x:c>
      <x:c r="T1529" s="12">
        <x:v>51440.6148028022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104812</x:v>
      </x:c>
      <x:c r="B1530" s="1">
        <x:v>45155.58535332473</x:v>
      </x:c>
      <x:c r="C1530" s="6">
        <x:v>76.40031528666667</x:v>
      </x:c>
      <x:c r="D1530" s="14" t="s">
        <x:v>94</x:v>
      </x:c>
      <x:c r="E1530" s="15">
        <x:v>45155.3542554595</x:v>
      </x:c>
      <x:c r="F1530" t="s">
        <x:v>99</x:v>
      </x:c>
      <x:c r="G1530" s="6">
        <x:v>589.5205245566102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20.371999999999996</x:v>
      </x:c>
      <x:c r="S1530" s="8">
        <x:v>6142.519765243543</x:v>
      </x:c>
      <x:c r="T1530" s="12">
        <x:v>51443.200955734006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104829</x:v>
      </x:c>
      <x:c r="B1531" s="1">
        <x:v>45155.5853879159</x:v>
      </x:c>
      <x:c r="C1531" s="6">
        <x:v>76.45012656666667</x:v>
      </x:c>
      <x:c r="D1531" s="14" t="s">
        <x:v>94</x:v>
      </x:c>
      <x:c r="E1531" s="15">
        <x:v>45155.3542554595</x:v>
      </x:c>
      <x:c r="F1531" t="s">
        <x:v>99</x:v>
      </x:c>
      <x:c r="G1531" s="6">
        <x:v>584.3403227159657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20.456999999999997</x:v>
      </x:c>
      <x:c r="S1531" s="8">
        <x:v>6137.707208349719</x:v>
      </x:c>
      <x:c r="T1531" s="12">
        <x:v>51444.89612748627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104842</x:v>
      </x:c>
      <x:c r="B1532" s="1">
        <x:v>45155.58542302803</x:v>
      </x:c>
      <x:c r="C1532" s="6">
        <x:v>76.500688035</x:v>
      </x:c>
      <x:c r="D1532" s="14" t="s">
        <x:v>94</x:v>
      </x:c>
      <x:c r="E1532" s="15">
        <x:v>45155.3542554595</x:v>
      </x:c>
      <x:c r="F1532" t="s">
        <x:v>99</x:v>
      </x:c>
      <x:c r="G1532" s="6">
        <x:v>586.6275519375939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20.419999999999998</x:v>
      </x:c>
      <x:c r="S1532" s="8">
        <x:v>6133.3096147154865</x:v>
      </x:c>
      <x:c r="T1532" s="12">
        <x:v>51441.993603594754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104854</x:v>
      </x:c>
      <x:c r="B1533" s="1">
        <x:v>45155.58545762378</x:v>
      </x:c>
      <x:c r="C1533" s="6">
        <x:v>76.55050592</x:v>
      </x:c>
      <x:c r="D1533" s="14" t="s">
        <x:v>94</x:v>
      </x:c>
      <x:c r="E1533" s="15">
        <x:v>45155.3542554595</x:v>
      </x:c>
      <x:c r="F1533" t="s">
        <x:v>99</x:v>
      </x:c>
      <x:c r="G1533" s="6">
        <x:v>588.7882901737739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20.391</x:v>
      </x:c>
      <x:c r="S1533" s="8">
        <x:v>6138.36830170492</x:v>
      </x:c>
      <x:c r="T1533" s="12">
        <x:v>51438.61832442113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104866</x:v>
      </x:c>
      <x:c r="B1534" s="1">
        <x:v>45155.58549214306</x:v>
      </x:c>
      <x:c r="C1534" s="6">
        <x:v>76.600213675</x:v>
      </x:c>
      <x:c r="D1534" s="14" t="s">
        <x:v>94</x:v>
      </x:c>
      <x:c r="E1534" s="15">
        <x:v>45155.3542554595</x:v>
      </x:c>
      <x:c r="F1534" t="s">
        <x:v>99</x:v>
      </x:c>
      <x:c r="G1534" s="6">
        <x:v>588.071766596453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20.395999999999997</x:v>
      </x:c>
      <x:c r="S1534" s="8">
        <x:v>6135.585410505727</x:v>
      </x:c>
      <x:c r="T1534" s="12">
        <x:v>51446.35607797029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104873</x:v>
      </x:c>
      <x:c r="B1535" s="1">
        <x:v>45155.58552673595</x:v>
      </x:c>
      <x:c r="C1535" s="6">
        <x:v>76.65002744833333</x:v>
      </x:c>
      <x:c r="D1535" s="14" t="s">
        <x:v>94</x:v>
      </x:c>
      <x:c r="E1535" s="15">
        <x:v>45155.3542554595</x:v>
      </x:c>
      <x:c r="F1535" t="s">
        <x:v>99</x:v>
      </x:c>
      <x:c r="G1535" s="6">
        <x:v>588.5994010119834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20.386</x:v>
      </x:c>
      <x:c r="S1535" s="8">
        <x:v>6130.4666447407235</x:v>
      </x:c>
      <x:c r="T1535" s="12">
        <x:v>51441.15198715793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104890</x:v>
      </x:c>
      <x:c r="B1536" s="1">
        <x:v>45155.585561874635</x:v>
      </x:c>
      <x:c r="C1536" s="6">
        <x:v>76.700627155</x:v>
      </x:c>
      <x:c r="D1536" s="14" t="s">
        <x:v>94</x:v>
      </x:c>
      <x:c r="E1536" s="15">
        <x:v>45155.3542554595</x:v>
      </x:c>
      <x:c r="F1536" t="s">
        <x:v>99</x:v>
      </x:c>
      <x:c r="G1536" s="6">
        <x:v>588.1989935682672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20.398</x:v>
      </x:c>
      <x:c r="S1536" s="8">
        <x:v>6131.1318689285545</x:v>
      </x:c>
      <x:c r="T1536" s="12">
        <x:v>51447.88212941457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104897</x:v>
      </x:c>
      <x:c r="B1537" s="1">
        <x:v>45155.58559644514</x:v>
      </x:c>
      <x:c r="C1537" s="6">
        <x:v>76.75040866833334</x:v>
      </x:c>
      <x:c r="D1537" s="14" t="s">
        <x:v>94</x:v>
      </x:c>
      <x:c r="E1537" s="15">
        <x:v>45155.3542554595</x:v>
      </x:c>
      <x:c r="F1537" t="s">
        <x:v>99</x:v>
      </x:c>
      <x:c r="G1537" s="6">
        <x:v>588.7184971997273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20.395999999999997</x:v>
      </x:c>
      <x:c r="S1537" s="8">
        <x:v>6130.176536815978</x:v>
      </x:c>
      <x:c r="T1537" s="12">
        <x:v>51439.75467766798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104909</x:v>
      </x:c>
      <x:c r="B1538" s="1">
        <x:v>45155.585630974914</x:v>
      </x:c>
      <x:c r="C1538" s="6">
        <x:v>76.80013155166667</x:v>
      </x:c>
      <x:c r="D1538" s="14" t="s">
        <x:v>94</x:v>
      </x:c>
      <x:c r="E1538" s="15">
        <x:v>45155.3542554595</x:v>
      </x:c>
      <x:c r="F1538" t="s">
        <x:v>99</x:v>
      </x:c>
      <x:c r="G1538" s="6">
        <x:v>587.8707775611333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20.403</x:v>
      </x:c>
      <x:c r="S1538" s="8">
        <x:v>6125.847376854582</x:v>
      </x:c>
      <x:c r="T1538" s="12">
        <x:v>51441.89447637966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104925</x:v>
      </x:c>
      <x:c r="B1539" s="1">
        <x:v>45155.58566557139</x:v>
      </x:c>
      <x:c r="C1539" s="6">
        <x:v>76.84995047333334</x:v>
      </x:c>
      <x:c r="D1539" s="14" t="s">
        <x:v>94</x:v>
      </x:c>
      <x:c r="E1539" s="15">
        <x:v>45155.3542554595</x:v>
      </x:c>
      <x:c r="F1539" t="s">
        <x:v>99</x:v>
      </x:c>
      <x:c r="G1539" s="6">
        <x:v>589.4420267286365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20.384999999999998</x:v>
      </x:c>
      <x:c r="S1539" s="8">
        <x:v>6122.8832759597135</x:v>
      </x:c>
      <x:c r="T1539" s="12">
        <x:v>51440.56820999786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104938</x:v>
      </x:c>
      <x:c r="B1540" s="1">
        <x:v>45155.585700725605</x:v>
      </x:c>
      <x:c r="C1540" s="6">
        <x:v>76.90057254166666</x:v>
      </x:c>
      <x:c r="D1540" s="14" t="s">
        <x:v>94</x:v>
      </x:c>
      <x:c r="E1540" s="15">
        <x:v>45155.3542554595</x:v>
      </x:c>
      <x:c r="F1540" t="s">
        <x:v>99</x:v>
      </x:c>
      <x:c r="G1540" s="6">
        <x:v>588.7903490467365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20.389</x:v>
      </x:c>
      <x:c r="S1540" s="8">
        <x:v>6122.8887804143105</x:v>
      </x:c>
      <x:c r="T1540" s="12">
        <x:v>51439.506527569145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104945</x:v>
      </x:c>
      <x:c r="B1541" s="1">
        <x:v>45155.58573523706</x:v>
      </x:c>
      <x:c r="C1541" s="6">
        <x:v>76.95026903833333</x:v>
      </x:c>
      <x:c r="D1541" s="14" t="s">
        <x:v>94</x:v>
      </x:c>
      <x:c r="E1541" s="15">
        <x:v>45155.3542554595</x:v>
      </x:c>
      <x:c r="F1541" t="s">
        <x:v>99</x:v>
      </x:c>
      <x:c r="G1541" s="6">
        <x:v>589.4525179577292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20.374999999999996</x:v>
      </x:c>
      <x:c r="S1541" s="8">
        <x:v>6119.105202794929</x:v>
      </x:c>
      <x:c r="T1541" s="12">
        <x:v>51439.01188385127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104961</x:v>
      </x:c>
      <x:c r="B1542" s="1">
        <x:v>45155.585769812475</x:v>
      </x:c>
      <x:c r="C1542" s="6">
        <x:v>77.00005763333333</x:v>
      </x:c>
      <x:c r="D1542" s="14" t="s">
        <x:v>94</x:v>
      </x:c>
      <x:c r="E1542" s="15">
        <x:v>45155.3542554595</x:v>
      </x:c>
      <x:c r="F1542" t="s">
        <x:v>99</x:v>
      </x:c>
      <x:c r="G1542" s="6">
        <x:v>590.3644606359845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20.371</x:v>
      </x:c>
      <x:c r="S1542" s="8">
        <x:v>6111.771272722463</x:v>
      </x:c>
      <x:c r="T1542" s="12">
        <x:v>51436.8178395575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104974</x:v>
      </x:c>
      <x:c r="B1543" s="1">
        <x:v>45155.58580493614</x:v>
      </x:c>
      <x:c r="C1543" s="6">
        <x:v>77.050635715</x:v>
      </x:c>
      <x:c r="D1543" s="14" t="s">
        <x:v>94</x:v>
      </x:c>
      <x:c r="E1543" s="15">
        <x:v>45155.3542554595</x:v>
      </x:c>
      <x:c r="F1543" t="s">
        <x:v>99</x:v>
      </x:c>
      <x:c r="G1543" s="6">
        <x:v>588.5274343959547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20.392999999999997</x:v>
      </x:c>
      <x:c r="S1543" s="8">
        <x:v>6119.863062815126</x:v>
      </x:c>
      <x:c r="T1543" s="12">
        <x:v>51443.00749082545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104986</x:v>
      </x:c>
      <x:c r="B1544" s="1">
        <x:v>45155.58583950416</x:v>
      </x:c>
      <x:c r="C1544" s="6">
        <x:v>77.10041365833334</x:v>
      </x:c>
      <x:c r="D1544" s="14" t="s">
        <x:v>94</x:v>
      </x:c>
      <x:c r="E1544" s="15">
        <x:v>45155.3542554595</x:v>
      </x:c>
      <x:c r="F1544" t="s">
        <x:v>99</x:v>
      </x:c>
      <x:c r="G1544" s="6">
        <x:v>589.3803396599988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20.381999999999998</x:v>
      </x:c>
      <x:c r="S1544" s="8">
        <x:v>6117.591745659928</x:v>
      </x:c>
      <x:c r="T1544" s="12">
        <x:v>51438.026394653425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104997</x:v>
      </x:c>
      <x:c r="B1545" s="1">
        <x:v>45155.58587407361</x:v>
      </x:c>
      <x:c r="C1545" s="6">
        <x:v>77.150193675</x:v>
      </x:c>
      <x:c r="D1545" s="14" t="s">
        <x:v>94</x:v>
      </x:c>
      <x:c r="E1545" s="15">
        <x:v>45155.3542554595</x:v>
      </x:c>
      <x:c r="F1545" t="s">
        <x:v>99</x:v>
      </x:c>
      <x:c r="G1545" s="6">
        <x:v>587.4156605032199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20.406</x:v>
      </x:c>
      <x:c r="S1545" s="8">
        <x:v>6115.102238956917</x:v>
      </x:c>
      <x:c r="T1545" s="12">
        <x:v>51440.853910662096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105009</x:v>
      </x:c>
      <x:c r="B1546" s="1">
        <x:v>45155.58590866939</x:v>
      </x:c>
      <x:c r="C1546" s="6">
        <x:v>77.20001158666666</x:v>
      </x:c>
      <x:c r="D1546" s="14" t="s">
        <x:v>94</x:v>
      </x:c>
      <x:c r="E1546" s="15">
        <x:v>45155.3542554595</x:v>
      </x:c>
      <x:c r="F1546" t="s">
        <x:v>99</x:v>
      </x:c>
      <x:c r="G1546" s="6">
        <x:v>592.0273355234098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20.336</x:v>
      </x:c>
      <x:c r="S1546" s="8">
        <x:v>6117.607672378353</x:v>
      </x:c>
      <x:c r="T1546" s="12">
        <x:v>51440.760334679966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105022</x:v>
      </x:c>
      <x:c r="B1547" s="1">
        <x:v>45155.5859438375</x:v>
      </x:c>
      <x:c r="C1547" s="6">
        <x:v>77.25065366666666</x:v>
      </x:c>
      <x:c r="D1547" s="14" t="s">
        <x:v>94</x:v>
      </x:c>
      <x:c r="E1547" s="15">
        <x:v>45155.3542554595</x:v>
      </x:c>
      <x:c r="F1547" t="s">
        <x:v>99</x:v>
      </x:c>
      <x:c r="G1547" s="6">
        <x:v>590.9123597948237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20.345</x:v>
      </x:c>
      <x:c r="S1547" s="8">
        <x:v>6110.803699907272</x:v>
      </x:c>
      <x:c r="T1547" s="12">
        <x:v>51441.04478746947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105029</x:v>
      </x:c>
      <x:c r="B1548" s="1">
        <x:v>45155.58597836344</x:v>
      </x:c>
      <x:c r="C1548" s="6">
        <x:v>77.30037102333333</x:v>
      </x:c>
      <x:c r="D1548" s="14" t="s">
        <x:v>94</x:v>
      </x:c>
      <x:c r="E1548" s="15">
        <x:v>45155.3542554595</x:v>
      </x:c>
      <x:c r="F1548" t="s">
        <x:v>99</x:v>
      </x:c>
      <x:c r="G1548" s="6">
        <x:v>588.145835298802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20.386999999999997</x:v>
      </x:c>
      <x:c r="S1548" s="8">
        <x:v>6105.107970503184</x:v>
      </x:c>
      <x:c r="T1548" s="12">
        <x:v>51436.59061220441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105041</x:v>
      </x:c>
      <x:c r="B1549" s="1">
        <x:v>45155.586012897824</x:v>
      </x:c>
      <x:c r="C1549" s="6">
        <x:v>77.35010054</x:v>
      </x:c>
      <x:c r="D1549" s="14" t="s">
        <x:v>94</x:v>
      </x:c>
      <x:c r="E1549" s="15">
        <x:v>45155.3542554595</x:v>
      </x:c>
      <x:c r="F1549" t="s">
        <x:v>99</x:v>
      </x:c>
      <x:c r="G1549" s="6">
        <x:v>593.0213213926933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20.320999999999998</x:v>
      </x:c>
      <x:c r="S1549" s="8">
        <x:v>6109.182623212788</x:v>
      </x:c>
      <x:c r="T1549" s="12">
        <x:v>51445.07380379476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105058</x:v>
      </x:c>
      <x:c r="B1550" s="1">
        <x:v>45155.58604802347</x:v>
      </x:c>
      <x:c r="C1550" s="6">
        <x:v>77.40068147666666</x:v>
      </x:c>
      <x:c r="D1550" s="14" t="s">
        <x:v>94</x:v>
      </x:c>
      <x:c r="E1550" s="15">
        <x:v>45155.3542554595</x:v>
      </x:c>
      <x:c r="F1550" t="s">
        <x:v>99</x:v>
      </x:c>
      <x:c r="G1550" s="6">
        <x:v>590.9649010439056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20.355999999999998</x:v>
      </x:c>
      <x:c r="S1550" s="8">
        <x:v>6103.622223418802</x:v>
      </x:c>
      <x:c r="T1550" s="12">
        <x:v>51439.142127827065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105063</x:v>
      </x:c>
      <x:c r="B1551" s="1">
        <x:v>45155.58608257031</x:v>
      </x:c>
      <x:c r="C1551" s="6">
        <x:v>77.45042892833334</x:v>
      </x:c>
      <x:c r="D1551" s="14" t="s">
        <x:v>94</x:v>
      </x:c>
      <x:c r="E1551" s="15">
        <x:v>45155.3542554595</x:v>
      </x:c>
      <x:c r="F1551" t="s">
        <x:v>99</x:v>
      </x:c>
      <x:c r="G1551" s="6">
        <x:v>591.6964609639614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20.340999999999998</x:v>
      </x:c>
      <x:c r="S1551" s="8">
        <x:v>6106.980532804486</x:v>
      </x:c>
      <x:c r="T1551" s="12">
        <x:v>51441.01696291836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105080</x:v>
      </x:c>
      <x:c r="B1552" s="1">
        <x:v>45155.586117124956</x:v>
      </x:c>
      <x:c r="C1552" s="6">
        <x:v>77.50018761</x:v>
      </x:c>
      <x:c r="D1552" s="14" t="s">
        <x:v>94</x:v>
      </x:c>
      <x:c r="E1552" s="15">
        <x:v>45155.3542554595</x:v>
      </x:c>
      <x:c r="F1552" t="s">
        <x:v>99</x:v>
      </x:c>
      <x:c r="G1552" s="6">
        <x:v>592.6211560022078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20.328999999999997</x:v>
      </x:c>
      <x:c r="S1552" s="8">
        <x:v>6099.617351464401</x:v>
      </x:c>
      <x:c r="T1552" s="12">
        <x:v>51436.1917926066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105089</x:v>
      </x:c>
      <x:c r="B1553" s="1">
        <x:v>45155.58615172889</x:v>
      </x:c>
      <x:c r="C1553" s="6">
        <x:v>77.55001727833333</x:v>
      </x:c>
      <x:c r="D1553" s="14" t="s">
        <x:v>94</x:v>
      </x:c>
      <x:c r="E1553" s="15">
        <x:v>45155.3542554595</x:v>
      </x:c>
      <x:c r="F1553" t="s">
        <x:v>99</x:v>
      </x:c>
      <x:c r="G1553" s="6">
        <x:v>590.4547572332825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20.348</x:v>
      </x:c>
      <x:c r="S1553" s="8">
        <x:v>6101.895370791064</x:v>
      </x:c>
      <x:c r="T1553" s="12">
        <x:v>51441.50880167855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105106</x:v>
      </x:c>
      <x:c r="B1554" s="1">
        <x:v>45155.586186941386</x:v>
      </x:c>
      <x:c r="C1554" s="6">
        <x:v>77.60072326833334</x:v>
      </x:c>
      <x:c r="D1554" s="14" t="s">
        <x:v>94</x:v>
      </x:c>
      <x:c r="E1554" s="15">
        <x:v>45155.3542554595</x:v>
      </x:c>
      <x:c r="F1554" t="s">
        <x:v>99</x:v>
      </x:c>
      <x:c r="G1554" s="6">
        <x:v>591.9114484711182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20.323999999999998</x:v>
      </x:c>
      <x:c r="S1554" s="8">
        <x:v>6100.569981397079</x:v>
      </x:c>
      <x:c r="T1554" s="12">
        <x:v>51443.549709741754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105118</x:v>
      </x:c>
      <x:c r="B1555" s="1">
        <x:v>45155.586221495905</x:v>
      </x:c>
      <x:c r="C1555" s="6">
        <x:v>77.65048177833333</x:v>
      </x:c>
      <x:c r="D1555" s="14" t="s">
        <x:v>94</x:v>
      </x:c>
      <x:c r="E1555" s="15">
        <x:v>45155.3542554595</x:v>
      </x:c>
      <x:c r="F1555" t="s">
        <x:v>99</x:v>
      </x:c>
      <x:c r="G1555" s="6">
        <x:v>593.2963778608618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20.308999999999997</x:v>
      </x:c>
      <x:c r="S1555" s="8">
        <x:v>6098.444329186952</x:v>
      </x:c>
      <x:c r="T1555" s="12">
        <x:v>51443.23431061863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105130</x:v>
      </x:c>
      <x:c r="B1556" s="1">
        <x:v>45155.58625603849</x:v>
      </x:c>
      <x:c r="C1556" s="6">
        <x:v>77.700223095</x:v>
      </x:c>
      <x:c r="D1556" s="14" t="s">
        <x:v>94</x:v>
      </x:c>
      <x:c r="E1556" s="15">
        <x:v>45155.3542554595</x:v>
      </x:c>
      <x:c r="F1556" t="s">
        <x:v>99</x:v>
      </x:c>
      <x:c r="G1556" s="6">
        <x:v>592.9597389313138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20.317999999999998</x:v>
      </x:c>
      <x:c r="S1556" s="8">
        <x:v>6091.317320236626</x:v>
      </x:c>
      <x:c r="T1556" s="12">
        <x:v>51435.70423176635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105137</x:v>
      </x:c>
      <x:c r="B1557" s="1">
        <x:v>45155.58629059918</x:v>
      </x:c>
      <x:c r="C1557" s="6">
        <x:v>77.749990505</x:v>
      </x:c>
      <x:c r="D1557" s="14" t="s">
        <x:v>94</x:v>
      </x:c>
      <x:c r="E1557" s="15">
        <x:v>45155.3542554595</x:v>
      </x:c>
      <x:c r="F1557" t="s">
        <x:v>99</x:v>
      </x:c>
      <x:c r="G1557" s="6">
        <x:v>591.9114484711182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20.323999999999998</x:v>
      </x:c>
      <x:c r="S1557" s="8">
        <x:v>6096.725009174558</x:v>
      </x:c>
      <x:c r="T1557" s="12">
        <x:v>51434.86152881061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105154</x:v>
      </x:c>
      <x:c r="B1558" s="1">
        <x:v>45155.58632574264</x:v>
      </x:c>
      <x:c r="C1558" s="6">
        <x:v>77.80059706833333</x:v>
      </x:c>
      <x:c r="D1558" s="14" t="s">
        <x:v>94</x:v>
      </x:c>
      <x:c r="E1558" s="15">
        <x:v>45155.3542554595</x:v>
      </x:c>
      <x:c r="F1558" t="s">
        <x:v>99</x:v>
      </x:c>
      <x:c r="G1558" s="6">
        <x:v>594.2906983955468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20.296</x:v>
      </x:c>
      <x:c r="S1558" s="8">
        <x:v>6092.673275696158</x:v>
      </x:c>
      <x:c r="T1558" s="12">
        <x:v>51436.848253949225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105166</x:v>
      </x:c>
      <x:c r="B1559" s="1">
        <x:v>45155.58636026972</x:v>
      </x:c>
      <x:c r="C1559" s="6">
        <x:v>77.85031606666666</x:v>
      </x:c>
      <x:c r="D1559" s="14" t="s">
        <x:v>94</x:v>
      </x:c>
      <x:c r="E1559" s="15">
        <x:v>45155.3542554595</x:v>
      </x:c>
      <x:c r="F1559" t="s">
        <x:v>99</x:v>
      </x:c>
      <x:c r="G1559" s="6">
        <x:v>591.8404498007551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20.328999999999997</x:v>
      </x:c>
      <x:c r="S1559" s="8">
        <x:v>6090.24185632021</x:v>
      </x:c>
      <x:c r="T1559" s="12">
        <x:v>51439.571288608975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105173</x:v>
      </x:c>
      <x:c r="B1560" s="1">
        <x:v>45155.58639481823</x:v>
      </x:c>
      <x:c r="C1560" s="6">
        <x:v>77.90006592333333</x:v>
      </x:c>
      <x:c r="D1560" s="14" t="s">
        <x:v>94</x:v>
      </x:c>
      <x:c r="E1560" s="15">
        <x:v>45155.3542554595</x:v>
      </x:c>
      <x:c r="F1560" t="s">
        <x:v>99</x:v>
      </x:c>
      <x:c r="G1560" s="6">
        <x:v>592.3137821691397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20.313999999999997</x:v>
      </x:c>
      <x:c r="S1560" s="8">
        <x:v>6093.956078027574</x:v>
      </x:c>
      <x:c r="T1560" s="12">
        <x:v>51441.27576637011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105190</x:v>
      </x:c>
      <x:c r="B1561" s="1">
        <x:v>45155.586429912815</x:v>
      </x:c>
      <x:c r="C1561" s="6">
        <x:v>77.95060213166667</x:v>
      </x:c>
      <x:c r="D1561" s="14" t="s">
        <x:v>94</x:v>
      </x:c>
      <x:c r="E1561" s="15">
        <x:v>45155.3542554595</x:v>
      </x:c>
      <x:c r="F1561" t="s">
        <x:v>99</x:v>
      </x:c>
      <x:c r="G1561" s="6">
        <x:v>593.832759808078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20.296999999999997</x:v>
      </x:c>
      <x:c r="S1561" s="8">
        <x:v>6087.141870531238</x:v>
      </x:c>
      <x:c r="T1561" s="12">
        <x:v>51436.7315247991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105202</x:v>
      </x:c>
      <x:c r="B1562" s="1">
        <x:v>45155.58646454873</x:v>
      </x:c>
      <x:c r="C1562" s="6">
        <x:v>78.00047784</x:v>
      </x:c>
      <x:c r="D1562" s="14" t="s">
        <x:v>94</x:v>
      </x:c>
      <x:c r="E1562" s="15">
        <x:v>45155.3542554595</x:v>
      </x:c>
      <x:c r="F1562" t="s">
        <x:v>99</x:v>
      </x:c>
      <x:c r="G1562" s="6">
        <x:v>589.5361412952735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20.357999999999997</x:v>
      </x:c>
      <x:c r="S1562" s="8">
        <x:v>6087.299037274997</x:v>
      </x:c>
      <x:c r="T1562" s="12">
        <x:v>51435.448954382045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105214</x:v>
      </x:c>
      <x:c r="B1563" s="1">
        <x:v>45155.58649911433</x:v>
      </x:c>
      <x:c r="C1563" s="6">
        <x:v>78.05025231166667</x:v>
      </x:c>
      <x:c r="D1563" s="14" t="s">
        <x:v>94</x:v>
      </x:c>
      <x:c r="E1563" s="15">
        <x:v>45155.3542554595</x:v>
      </x:c>
      <x:c r="F1563" t="s">
        <x:v>99</x:v>
      </x:c>
      <x:c r="G1563" s="6">
        <x:v>589.3385257734695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20.360999999999997</x:v>
      </x:c>
      <x:c r="S1563" s="8">
        <x:v>6088.944566498221</x:v>
      </x:c>
      <x:c r="T1563" s="12">
        <x:v>51443.708122337775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105221</x:v>
      </x:c>
      <x:c r="B1564" s="1">
        <x:v>45155.58653365554</x:v>
      </x:c>
      <x:c r="C1564" s="6">
        <x:v>78.09999166166666</x:v>
      </x:c>
      <x:c r="D1564" s="14" t="s">
        <x:v>94</x:v>
      </x:c>
      <x:c r="E1564" s="15">
        <x:v>45155.3542554595</x:v>
      </x:c>
      <x:c r="F1564" t="s">
        <x:v>99</x:v>
      </x:c>
      <x:c r="G1564" s="6">
        <x:v>587.6336546869921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20.383</x:v>
      </x:c>
      <x:c r="S1564" s="8">
        <x:v>6087.7573039681</x:v>
      </x:c>
      <x:c r="T1564" s="12">
        <x:v>51438.999936684755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105238</x:v>
      </x:c>
      <x:c r="B1565" s="1">
        <x:v>45155.586568874474</x:v>
      </x:c>
      <x:c r="C1565" s="6">
        <x:v>78.150706915</x:v>
      </x:c>
      <x:c r="D1565" s="14" t="s">
        <x:v>94</x:v>
      </x:c>
      <x:c r="E1565" s="15">
        <x:v>45155.3542554595</x:v>
      </x:c>
      <x:c r="F1565" t="s">
        <x:v>99</x:v>
      </x:c>
      <x:c r="G1565" s="6">
        <x:v>591.9090373338211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20.325999999999997</x:v>
      </x:c>
      <x:c r="S1565" s="8">
        <x:v>6082.177476886872</x:v>
      </x:c>
      <x:c r="T1565" s="12">
        <x:v>51436.437904550694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105250</x:v>
      </x:c>
      <x:c r="B1566" s="1">
        <x:v>45155.58660347218</x:v>
      </x:c>
      <x:c r="C1566" s="6">
        <x:v>78.20052760166666</x:v>
      </x:c>
      <x:c r="D1566" s="14" t="s">
        <x:v>94</x:v>
      </x:c>
      <x:c r="E1566" s="15">
        <x:v>45155.3542554595</x:v>
      </x:c>
      <x:c r="F1566" t="s">
        <x:v>99</x:v>
      </x:c>
      <x:c r="G1566" s="6">
        <x:v>593.635914421254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20.298</x:v>
      </x:c>
      <x:c r="S1566" s="8">
        <x:v>6084.400759177645</x:v>
      </x:c>
      <x:c r="T1566" s="12">
        <x:v>51440.83588766795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105262</x:v>
      </x:c>
      <x:c r="B1567" s="1">
        <x:v>45155.58663800132</x:v>
      </x:c>
      <x:c r="C1567" s="6">
        <x:v>78.25024957</x:v>
      </x:c>
      <x:c r="D1567" s="14" t="s">
        <x:v>94</x:v>
      </x:c>
      <x:c r="E1567" s="15">
        <x:v>45155.3542554595</x:v>
      </x:c>
      <x:c r="F1567" t="s">
        <x:v>99</x:v>
      </x:c>
      <x:c r="G1567" s="6">
        <x:v>594.777302961961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20.273</x:v>
      </x:c>
      <x:c r="S1567" s="8">
        <x:v>6085.695603052513</x:v>
      </x:c>
      <x:c r="T1567" s="12">
        <x:v>51437.38901873506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105273</x:v>
      </x:c>
      <x:c r="B1568" s="1">
        <x:v>45155.586672545</x:v>
      </x:c>
      <x:c r="C1568" s="6">
        <x:v>78.29999247</x:v>
      </x:c>
      <x:c r="D1568" s="14" t="s">
        <x:v>94</x:v>
      </x:c>
      <x:c r="E1568" s="15">
        <x:v>45155.3542554595</x:v>
      </x:c>
      <x:c r="F1568" t="s">
        <x:v>99</x:v>
      </x:c>
      <x:c r="G1568" s="6">
        <x:v>593.1096763801303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20.302</x:v>
      </x:c>
      <x:c r="S1568" s="8">
        <x:v>6076.429089455221</x:v>
      </x:c>
      <x:c r="T1568" s="12">
        <x:v>51437.09252243715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105286</x:v>
      </x:c>
      <x:c r="B1569" s="1">
        <x:v>45155.586707684146</x:v>
      </x:c>
      <x:c r="C1569" s="6">
        <x:v>78.35059285166666</x:v>
      </x:c>
      <x:c r="D1569" s="14" t="s">
        <x:v>94</x:v>
      </x:c>
      <x:c r="E1569" s="15">
        <x:v>45155.3542554595</x:v>
      </x:c>
      <x:c r="F1569" t="s">
        <x:v>99</x:v>
      </x:c>
      <x:c r="G1569" s="6">
        <x:v>595.2358302070885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20.272</x:v>
      </x:c>
      <x:c r="S1569" s="8">
        <x:v>6073.655836340806</x:v>
      </x:c>
      <x:c r="T1569" s="12">
        <x:v>51437.69955189868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105293</x:v>
      </x:c>
      <x:c r="B1570" s="1">
        <x:v>45155.58674234529</x:v>
      </x:c>
      <x:c r="C1570" s="6">
        <x:v>78.40050488166666</x:v>
      </x:c>
      <x:c r="D1570" s="14" t="s">
        <x:v>94</x:v>
      </x:c>
      <x:c r="E1570" s="15">
        <x:v>45155.3542554595</x:v>
      </x:c>
      <x:c r="F1570" t="s">
        <x:v>99</x:v>
      </x:c>
      <x:c r="G1570" s="6">
        <x:v>590.3274165348367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20.345999999999997</x:v>
      </x:c>
      <x:c r="S1570" s="8">
        <x:v>6070.7125776793455</x:v>
      </x:c>
      <x:c r="T1570" s="12">
        <x:v>51429.14335884115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105310</x:v>
      </x:c>
      <x:c r="B1571" s="1">
        <x:v>45155.586776880686</x:v>
      </x:c>
      <x:c r="C1571" s="6">
        <x:v>78.45023585333334</x:v>
      </x:c>
      <x:c r="D1571" s="14" t="s">
        <x:v>94</x:v>
      </x:c>
      <x:c r="E1571" s="15">
        <x:v>45155.3542554595</x:v>
      </x:c>
      <x:c r="F1571" t="s">
        <x:v>99</x:v>
      </x:c>
      <x:c r="G1571" s="6">
        <x:v>595.0385070455651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20.273</x:v>
      </x:c>
      <x:c r="S1571" s="8">
        <x:v>6071.095289022096</x:v>
      </x:c>
      <x:c r="T1571" s="12">
        <x:v>51436.515245639515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105319</x:v>
      </x:c>
      <x:c r="B1572" s="1">
        <x:v>45155.5868115064</x:v>
      </x:c>
      <x:c r="C1572" s="6">
        <x:v>78.50009688666667</x:v>
      </x:c>
      <x:c r="D1572" s="14" t="s">
        <x:v>94</x:v>
      </x:c>
      <x:c r="E1572" s="15">
        <x:v>45155.3542554595</x:v>
      </x:c>
      <x:c r="F1572" t="s">
        <x:v>99</x:v>
      </x:c>
      <x:c r="G1572" s="6">
        <x:v>593.6513965128402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20.285999999999998</x:v>
      </x:c>
      <x:c r="S1572" s="8">
        <x:v>6073.000985163626</x:v>
      </x:c>
      <x:c r="T1572" s="12">
        <x:v>51436.82071772254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105327</x:v>
      </x:c>
      <x:c r="B1573" s="1">
        <x:v>45155.58684662682</x:v>
      </x:c>
      <x:c r="C1573" s="6">
        <x:v>78.5506703</x:v>
      </x:c>
      <x:c r="D1573" s="14" t="s">
        <x:v>94</x:v>
      </x:c>
      <x:c r="E1573" s="15">
        <x:v>45155.3542554595</x:v>
      </x:c>
      <x:c r="F1573" t="s">
        <x:v>99</x:v>
      </x:c>
      <x:c r="G1573" s="6">
        <x:v>594.5828460622364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20.272</x:v>
      </x:c>
      <x:c r="S1573" s="8">
        <x:v>6068.55083249134</x:v>
      </x:c>
      <x:c r="T1573" s="12">
        <x:v>51435.41601733888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105346</x:v>
      </x:c>
      <x:c r="B1574" s="1">
        <x:v>45155.58688122706</x:v>
      </x:c>
      <x:c r="C1574" s="6">
        <x:v>78.60049463666667</x:v>
      </x:c>
      <x:c r="D1574" s="14" t="s">
        <x:v>94</x:v>
      </x:c>
      <x:c r="E1574" s="15">
        <x:v>45155.3542554595</x:v>
      </x:c>
      <x:c r="F1574" t="s">
        <x:v>99</x:v>
      </x:c>
      <x:c r="G1574" s="6">
        <x:v>594.7054020286698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20.278</x:v>
      </x:c>
      <x:c r="S1574" s="8">
        <x:v>6068.493874547628</x:v>
      </x:c>
      <x:c r="T1574" s="12">
        <x:v>51439.46381834589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105353</x:v>
      </x:c>
      <x:c r="B1575" s="1">
        <x:v>45155.58691579561</x:v>
      </x:c>
      <x:c r="C1575" s="6">
        <x:v>78.65027334666667</x:v>
      </x:c>
      <x:c r="D1575" s="14" t="s">
        <x:v>94</x:v>
      </x:c>
      <x:c r="E1575" s="15">
        <x:v>45155.3542554595</x:v>
      </x:c>
      <x:c r="F1575" t="s">
        <x:v>99</x:v>
      </x:c>
      <x:c r="G1575" s="6">
        <x:v>595.9751314877835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20.256999999999998</x:v>
      </x:c>
      <x:c r="S1575" s="8">
        <x:v>6065.697172383028</x:v>
      </x:c>
      <x:c r="T1575" s="12">
        <x:v>51432.116766643194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105365</x:v>
      </x:c>
      <x:c r="B1576" s="1">
        <x:v>45155.58695032058</x:v>
      </x:c>
      <x:c r="C1576" s="6">
        <x:v>78.69998931666667</x:v>
      </x:c>
      <x:c r="D1576" s="14" t="s">
        <x:v>94</x:v>
      </x:c>
      <x:c r="E1576" s="15">
        <x:v>45155.3542554595</x:v>
      </x:c>
      <x:c r="F1576" t="s">
        <x:v>99</x:v>
      </x:c>
      <x:c r="G1576" s="6">
        <x:v>599.1880695676199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20.211</x:v>
      </x:c>
      <x:c r="S1576" s="8">
        <x:v>6066.1978004892535</x:v>
      </x:c>
      <x:c r="T1576" s="12">
        <x:v>51433.819052512146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105382</x:v>
      </x:c>
      <x:c r="B1577" s="1">
        <x:v>45155.5869854425</x:v>
      </x:c>
      <x:c r="C1577" s="6">
        <x:v>78.75056487666667</x:v>
      </x:c>
      <x:c r="D1577" s="14" t="s">
        <x:v>94</x:v>
      </x:c>
      <x:c r="E1577" s="15">
        <x:v>45155.3542554595</x:v>
      </x:c>
      <x:c r="F1577" t="s">
        <x:v>99</x:v>
      </x:c>
      <x:c r="G1577" s="6">
        <x:v>592.7041323194053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20.313999999999997</x:v>
      </x:c>
      <x:c r="S1577" s="8">
        <x:v>6058.755777963726</x:v>
      </x:c>
      <x:c r="T1577" s="12">
        <x:v>51436.216211544015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105394</x:v>
      </x:c>
      <x:c r="B1578" s="1">
        <x:v>45155.587020006715</x:v>
      </x:c>
      <x:c r="C1578" s="6">
        <x:v>78.80033733833334</x:v>
      </x:c>
      <x:c r="D1578" s="14" t="s">
        <x:v>94</x:v>
      </x:c>
      <x:c r="E1578" s="15">
        <x:v>45155.3542554595</x:v>
      </x:c>
      <x:c r="F1578" t="s">
        <x:v>99</x:v>
      </x:c>
      <x:c r="G1578" s="6">
        <x:v>595.2998669541481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20.273</x:v>
      </x:c>
      <x:c r="S1578" s="8">
        <x:v>6058.968390947254</x:v>
      </x:c>
      <x:c r="T1578" s="12">
        <x:v>51430.43132225932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105406</x:v>
      </x:c>
      <x:c r="B1579" s="1">
        <x:v>45155.587054554744</x:v>
      </x:c>
      <x:c r="C1579" s="6">
        <x:v>78.85008649833334</x:v>
      </x:c>
      <x:c r="D1579" s="14" t="s">
        <x:v>94</x:v>
      </x:c>
      <x:c r="E1579" s="15">
        <x:v>45155.3542554595</x:v>
      </x:c>
      <x:c r="F1579" t="s">
        <x:v>99</x:v>
      </x:c>
      <x:c r="G1579" s="6">
        <x:v>598.099890653409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20.237</x:v>
      </x:c>
      <x:c r="S1579" s="8">
        <x:v>6059.447866481742</x:v>
      </x:c>
      <x:c r="T1579" s="12">
        <x:v>51439.73345622054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105418</x:v>
      </x:c>
      <x:c r="B1580" s="1">
        <x:v>45155.58708966983</x:v>
      </x:c>
      <x:c r="C1580" s="6">
        <x:v>78.90065223333333</x:v>
      </x:c>
      <x:c r="D1580" s="14" t="s">
        <x:v>94</x:v>
      </x:c>
      <x:c r="E1580" s="15">
        <x:v>45155.3542554595</x:v>
      </x:c>
      <x:c r="F1580" t="s">
        <x:v>99</x:v>
      </x:c>
      <x:c r="G1580" s="6">
        <x:v>595.3745171390638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20.266</x:v>
      </x:c>
      <x:c r="S1580" s="8">
        <x:v>6057.072748256204</x:v>
      </x:c>
      <x:c r="T1580" s="12">
        <x:v>51435.25205049491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105430</x:v>
      </x:c>
      <x:c r="B1581" s="1">
        <x:v>45155.587124284364</x:v>
      </x:c>
      <x:c r="C1581" s="6">
        <x:v>78.950497155</x:v>
      </x:c>
      <x:c r="D1581" s="14" t="s">
        <x:v>94</x:v>
      </x:c>
      <x:c r="E1581" s="15">
        <x:v>45155.3542554595</x:v>
      </x:c>
      <x:c r="F1581" t="s">
        <x:v>99</x:v>
      </x:c>
      <x:c r="G1581" s="6">
        <x:v>594.6361952931396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20.281</x:v>
      </x:c>
      <x:c r="S1581" s="8">
        <x:v>6056.466226519217</x:v>
      </x:c>
      <x:c r="T1581" s="12">
        <x:v>51436.62806607007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105442</x:v>
      </x:c>
      <x:c r="B1582" s="1">
        <x:v>45155.58715883948</x:v>
      </x:c>
      <x:c r="C1582" s="6">
        <x:v>79.00025652</x:v>
      </x:c>
      <x:c r="D1582" s="14" t="s">
        <x:v>94</x:v>
      </x:c>
      <x:c r="E1582" s="15">
        <x:v>45155.3542554595</x:v>
      </x:c>
      <x:c r="F1582" t="s">
        <x:v>99</x:v>
      </x:c>
      <x:c r="G1582" s="6">
        <x:v>594.1861117271964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20.276</x:v>
      </x:c>
      <x:c r="S1582" s="8">
        <x:v>6057.381153183365</x:v>
      </x:c>
      <x:c r="T1582" s="12">
        <x:v>51431.21627946284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105454</x:v>
      </x:c>
      <x:c r="B1583" s="1">
        <x:v>45155.58719341303</x:v>
      </x:c>
      <x:c r="C1583" s="6">
        <x:v>79.05004243333333</x:v>
      </x:c>
      <x:c r="D1583" s="14" t="s">
        <x:v>94</x:v>
      </x:c>
      <x:c r="E1583" s="15">
        <x:v>45155.3542554595</x:v>
      </x:c>
      <x:c r="F1583" t="s">
        <x:v>99</x:v>
      </x:c>
      <x:c r="G1583" s="6">
        <x:v>599.1909790270818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20.209</x:v>
      </x:c>
      <x:c r="S1583" s="8">
        <x:v>6050.226544695204</x:v>
      </x:c>
      <x:c r="T1583" s="12">
        <x:v>51439.5886843656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105465</x:v>
      </x:c>
      <x:c r="B1584" s="1">
        <x:v>45155.58722807822</x:v>
      </x:c>
      <x:c r="C1584" s="6">
        <x:v>79.09996031833333</x:v>
      </x:c>
      <x:c r="D1584" s="14" t="s">
        <x:v>94</x:v>
      </x:c>
      <x:c r="E1584" s="15">
        <x:v>45155.3542554595</x:v>
      </x:c>
      <x:c r="F1584" t="s">
        <x:v>99</x:v>
      </x:c>
      <x:c r="G1584" s="6">
        <x:v>599.0507777359267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20.215</x:v>
      </x:c>
      <x:c r="S1584" s="8">
        <x:v>6053.448000492092</x:v>
      </x:c>
      <x:c r="T1584" s="12">
        <x:v>51433.2056687413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105478</x:v>
      </x:c>
      <x:c r="B1585" s="1">
        <x:v>45155.58726322645</x:v>
      </x:c>
      <x:c r="C1585" s="6">
        <x:v>79.15057376</x:v>
      </x:c>
      <x:c r="D1585" s="14" t="s">
        <x:v>94</x:v>
      </x:c>
      <x:c r="E1585" s="15">
        <x:v>45155.3542554595</x:v>
      </x:c>
      <x:c r="F1585" t="s">
        <x:v>99</x:v>
      </x:c>
      <x:c r="G1585" s="6">
        <x:v>596.4511255498726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20.244</x:v>
      </x:c>
      <x:c r="S1585" s="8">
        <x:v>6050.599196608379</x:v>
      </x:c>
      <x:c r="T1585" s="12">
        <x:v>51440.37712000411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105490</x:v>
      </x:c>
      <x:c r="B1586" s="1">
        <x:v>45155.58729782864</x:v>
      </x:c>
      <x:c r="C1586" s="6">
        <x:v>79.200400915</x:v>
      </x:c>
      <x:c r="D1586" s="14" t="s">
        <x:v>94</x:v>
      </x:c>
      <x:c r="E1586" s="15">
        <x:v>45155.3542554595</x:v>
      </x:c>
      <x:c r="F1586" t="s">
        <x:v>99</x:v>
      </x:c>
      <x:c r="G1586" s="6">
        <x:v>594.7080378058765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20.276</x:v>
      </x:c>
      <x:c r="S1586" s="8">
        <x:v>6048.441620493019</x:v>
      </x:c>
      <x:c r="T1586" s="12">
        <x:v>51438.347875382446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105502</x:v>
      </x:c>
      <x:c r="B1587" s="1">
        <x:v>45155.58733243669</x:v>
      </x:c>
      <x:c r="C1587" s="6">
        <x:v>79.250236515</x:v>
      </x:c>
      <x:c r="D1587" s="14" t="s">
        <x:v>94</x:v>
      </x:c>
      <x:c r="E1587" s="15">
        <x:v>45155.3542554595</x:v>
      </x:c>
      <x:c r="F1587" t="s">
        <x:v>99</x:v>
      </x:c>
      <x:c r="G1587" s="6">
        <x:v>594.9186629240806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20.264999999999997</x:v>
      </x:c>
      <x:c r="S1587" s="8">
        <x:v>6047.089800554602</x:v>
      </x:c>
      <x:c r="T1587" s="12">
        <x:v>51439.357706690906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105509</x:v>
      </x:c>
      <x:c r="B1588" s="1">
        <x:v>45155.58736704424</x:v>
      </x:c>
      <x:c r="C1588" s="6">
        <x:v>79.30007138333333</x:v>
      </x:c>
      <x:c r="D1588" s="14" t="s">
        <x:v>94</x:v>
      </x:c>
      <x:c r="E1588" s="15">
        <x:v>45155.3542554595</x:v>
      </x:c>
      <x:c r="F1588" t="s">
        <x:v>99</x:v>
      </x:c>
      <x:c r="G1588" s="6">
        <x:v>598.1253155258652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20.218999999999998</x:v>
      </x:c>
      <x:c r="S1588" s="8">
        <x:v>6042.616056114169</x:v>
      </x:c>
      <x:c r="T1588" s="12">
        <x:v>51435.38268358034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105525</x:v>
      </x:c>
      <x:c r="B1589" s="1">
        <x:v>45155.58740167379</x:v>
      </x:c>
      <x:c r="C1589" s="6">
        <x:v>79.34993792666667</x:v>
      </x:c>
      <x:c r="D1589" s="14" t="s">
        <x:v>94</x:v>
      </x:c>
      <x:c r="E1589" s="15">
        <x:v>45155.3542554595</x:v>
      </x:c>
      <x:c r="F1589" t="s">
        <x:v>99</x:v>
      </x:c>
      <x:c r="G1589" s="6">
        <x:v>599.9279817863179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20.2</x:v>
      </x:c>
      <x:c r="S1589" s="8">
        <x:v>6041.427272566243</x:v>
      </x:c>
      <x:c r="T1589" s="12">
        <x:v>51439.216114171824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105538</x:v>
      </x:c>
      <x:c r="B1590" s="1">
        <x:v>45155.58743677756</x:v>
      </x:c>
      <x:c r="C1590" s="6">
        <x:v>79.400487365</x:v>
      </x:c>
      <x:c r="D1590" s="14" t="s">
        <x:v>94</x:v>
      </x:c>
      <x:c r="E1590" s="15">
        <x:v>45155.3542554595</x:v>
      </x:c>
      <x:c r="F1590" t="s">
        <x:v>99</x:v>
      </x:c>
      <x:c r="G1590" s="6">
        <x:v>595.852602626742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20.250999999999998</x:v>
      </x:c>
      <x:c r="S1590" s="8">
        <x:v>6041.382736271454</x:v>
      </x:c>
      <x:c r="T1590" s="12">
        <x:v>51428.7522336128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105545</x:v>
      </x:c>
      <x:c r="B1591" s="1">
        <x:v>45155.5874759837</x:v>
      </x:c>
      <x:c r="C1591" s="6">
        <x:v>79.45694420833334</x:v>
      </x:c>
      <x:c r="D1591" s="14" t="s">
        <x:v>94</x:v>
      </x:c>
      <x:c r="E1591" s="15">
        <x:v>45155.3542554595</x:v>
      </x:c>
      <x:c r="F1591" t="s">
        <x:v>99</x:v>
      </x:c>
      <x:c r="G1591" s="6">
        <x:v>597.524825939356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20.226</x:v>
      </x:c>
      <x:c r="S1591" s="8">
        <x:v>6041.738195318551</x:v>
      </x:c>
      <x:c r="T1591" s="12">
        <x:v>51439.74847753724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105562</x:v>
      </x:c>
      <x:c r="B1592" s="1">
        <x:v>45155.587517868684</x:v>
      </x:c>
      <x:c r="C1592" s="6">
        <x:v>79.51725858</x:v>
      </x:c>
      <x:c r="D1592" s="14" t="s">
        <x:v>94</x:v>
      </x:c>
      <x:c r="E1592" s="15">
        <x:v>45155.3542554595</x:v>
      </x:c>
      <x:c r="F1592" t="s">
        <x:v>99</x:v>
      </x:c>
      <x:c r="G1592" s="6">
        <x:v>597.5889488700054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20.226999999999997</x:v>
      </x:c>
      <x:c r="S1592" s="8">
        <x:v>6039.103755500488</x:v>
      </x:c>
      <x:c r="T1592" s="12">
        <x:v>51436.26956006115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105570</x:v>
      </x:c>
      <x:c r="B1593" s="1">
        <x:v>45155.58755261534</x:v>
      </x:c>
      <x:c r="C1593" s="6">
        <x:v>79.56729376333334</x:v>
      </x:c>
      <x:c r="D1593" s="14" t="s">
        <x:v>94</x:v>
      </x:c>
      <x:c r="E1593" s="15">
        <x:v>45155.3542554595</x:v>
      </x:c>
      <x:c r="F1593" t="s">
        <x:v>99</x:v>
      </x:c>
      <x:c r="G1593" s="6">
        <x:v>599.129632479178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20.206</x:v>
      </x:c>
      <x:c r="S1593" s="8">
        <x:v>6038.300738816641</x:v>
      </x:c>
      <x:c r="T1593" s="12">
        <x:v>51431.78140677534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105584</x:v>
      </x:c>
      <x:c r="B1594" s="1">
        <x:v>45155.58758727443</x:v>
      </x:c>
      <x:c r="C1594" s="6">
        <x:v>79.61720284166667</x:v>
      </x:c>
      <x:c r="D1594" s="14" t="s">
        <x:v>94</x:v>
      </x:c>
      <x:c r="E1594" s="15">
        <x:v>45155.3542554595</x:v>
      </x:c>
      <x:c r="F1594" t="s">
        <x:v>99</x:v>
      </x:c>
      <x:c r="G1594" s="6">
        <x:v>599.7963156278854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20.2</x:v>
      </x:c>
      <x:c r="S1594" s="8">
        <x:v>6038.555903693966</x:v>
      </x:c>
      <x:c r="T1594" s="12">
        <x:v>51431.56784604567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105595</x:v>
      </x:c>
      <x:c r="B1595" s="1">
        <x:v>45155.58762184372</x:v>
      </x:c>
      <x:c r="C1595" s="6">
        <x:v>79.66698262833333</x:v>
      </x:c>
      <x:c r="D1595" s="14" t="s">
        <x:v>94</x:v>
      </x:c>
      <x:c r="E1595" s="15">
        <x:v>45155.3542554595</x:v>
      </x:c>
      <x:c r="F1595" t="s">
        <x:v>99</x:v>
      </x:c>
      <x:c r="G1595" s="6">
        <x:v>600.4668030062721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20.191999999999997</x:v>
      </x:c>
      <x:c r="S1595" s="8">
        <x:v>6036.32861734502</x:v>
      </x:c>
      <x:c r="T1595" s="12">
        <x:v>51440.063197592375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105610</x:v>
      </x:c>
      <x:c r="B1596" s="1">
        <x:v>45155.58765648142</x:v>
      </x:c>
      <x:c r="C1596" s="6">
        <x:v>79.716860915</x:v>
      </x:c>
      <x:c r="D1596" s="14" t="s">
        <x:v>94</x:v>
      </x:c>
      <x:c r="E1596" s="15">
        <x:v>45155.3542554595</x:v>
      </x:c>
      <x:c r="F1596" t="s">
        <x:v>99</x:v>
      </x:c>
      <x:c r="G1596" s="6">
        <x:v>599.5184507083275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20.209999999999997</x:v>
      </x:c>
      <x:c r="S1596" s="8">
        <x:v>6029.408579940929</x:v>
      </x:c>
      <x:c r="T1596" s="12">
        <x:v>51436.74283357666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105622</x:v>
      </x:c>
      <x:c r="B1597" s="1">
        <x:v>45155.58769107029</x:v>
      </x:c>
      <x:c r="C1597" s="6">
        <x:v>79.766668885</x:v>
      </x:c>
      <x:c r="D1597" s="14" t="s">
        <x:v>94</x:v>
      </x:c>
      <x:c r="E1597" s="15">
        <x:v>45155.3542554595</x:v>
      </x:c>
      <x:c r="F1597" t="s">
        <x:v>99</x:v>
      </x:c>
      <x:c r="G1597" s="6">
        <x:v>598.620247533573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20.241</x:v>
      </x:c>
      <x:c r="S1597" s="8">
        <x:v>6028.969083573928</x:v>
      </x:c>
      <x:c r="T1597" s="12">
        <x:v>51433.21457026875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105634</x:v>
      </x:c>
      <x:c r="B1598" s="1">
        <x:v>45155.58772622358</x:v>
      </x:c>
      <x:c r="C1598" s="6">
        <x:v>79.81728963333333</x:v>
      </x:c>
      <x:c r="D1598" s="14" t="s">
        <x:v>94</x:v>
      </x:c>
      <x:c r="E1598" s="15">
        <x:v>45155.3542554595</x:v>
      </x:c>
      <x:c r="F1598" t="s">
        <x:v>99</x:v>
      </x:c>
      <x:c r="G1598" s="6">
        <x:v>600.0258200175153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20.223999999999997</x:v>
      </x:c>
      <x:c r="S1598" s="8">
        <x:v>6026.771310088103</x:v>
      </x:c>
      <x:c r="T1598" s="12">
        <x:v>51432.31486440664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105645</x:v>
      </x:c>
      <x:c r="B1599" s="1">
        <x:v>45155.587760772294</x:v>
      </x:c>
      <x:c r="C1599" s="6">
        <x:v>79.86703978333334</x:v>
      </x:c>
      <x:c r="D1599" s="14" t="s">
        <x:v>94</x:v>
      </x:c>
      <x:c r="E1599" s="15">
        <x:v>45155.3542554595</x:v>
      </x:c>
      <x:c r="F1599" t="s">
        <x:v>99</x:v>
      </x:c>
      <x:c r="G1599" s="6">
        <x:v>600.4379573449175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20.212</x:v>
      </x:c>
      <x:c r="S1599" s="8">
        <x:v>6028.256692365643</x:v>
      </x:c>
      <x:c r="T1599" s="12">
        <x:v>51437.4136174186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105657</x:v>
      </x:c>
      <x:c r="B1600" s="1">
        <x:v>45155.587795357715</x:v>
      </x:c>
      <x:c r="C1600" s="6">
        <x:v>79.91684278333334</x:v>
      </x:c>
      <x:c r="D1600" s="14" t="s">
        <x:v>94</x:v>
      </x:c>
      <x:c r="E1600" s="15">
        <x:v>45155.3542554595</x:v>
      </x:c>
      <x:c r="F1600" t="s">
        <x:v>99</x:v>
      </x:c>
      <x:c r="G1600" s="6">
        <x:v>595.6671875903211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20.293</x:v>
      </x:c>
      <x:c r="S1600" s="8">
        <x:v>6023.5379790685065</x:v>
      </x:c>
      <x:c r="T1600" s="12">
        <x:v>51436.51695173316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105669</x:v>
      </x:c>
      <x:c r="B1601" s="1">
        <x:v>45155.587829908065</x:v>
      </x:c>
      <x:c r="C1601" s="6">
        <x:v>79.966595285</x:v>
      </x:c>
      <x:c r="D1601" s="14" t="s">
        <x:v>94</x:v>
      </x:c>
      <x:c r="E1601" s="15">
        <x:v>45155.3542554595</x:v>
      </x:c>
      <x:c r="F1601" t="s">
        <x:v>99</x:v>
      </x:c>
      <x:c r="G1601" s="6">
        <x:v>604.755206716792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20.156</x:v>
      </x:c>
      <x:c r="S1601" s="8">
        <x:v>6022.852977405985</x:v>
      </x:c>
      <x:c r="T1601" s="12">
        <x:v>51439.172076374256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105677</x:v>
      </x:c>
      <x:c r="B1602" s="1">
        <x:v>45155.5878650049</x:v>
      </x:c>
      <x:c r="C1602" s="6">
        <x:v>80.017134725</x:v>
      </x:c>
      <x:c r="D1602" s="14" t="s">
        <x:v>94</x:v>
      </x:c>
      <x:c r="E1602" s="15">
        <x:v>45155.3542554595</x:v>
      </x:c>
      <x:c r="F1602" t="s">
        <x:v>99</x:v>
      </x:c>
      <x:c r="G1602" s="6">
        <x:v>601.0251367917011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20.217</x:v>
      </x:c>
      <x:c r="S1602" s="8">
        <x:v>6022.617723642083</x:v>
      </x:c>
      <x:c r="T1602" s="12">
        <x:v>51434.84114059663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105693</x:v>
      </x:c>
      <x:c r="B1603" s="1">
        <x:v>45155.58789959828</x:v>
      </x:c>
      <x:c r="C1603" s="6">
        <x:v>80.06694919166667</x:v>
      </x:c>
      <x:c r="D1603" s="14" t="s">
        <x:v>94</x:v>
      </x:c>
      <x:c r="E1603" s="15">
        <x:v>45155.3542554595</x:v>
      </x:c>
      <x:c r="F1603" t="s">
        <x:v>99</x:v>
      </x:c>
      <x:c r="G1603" s="6">
        <x:v>603.728683067577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20.177</x:v>
      </x:c>
      <x:c r="S1603" s="8">
        <x:v>6022.905809190315</x:v>
      </x:c>
      <x:c r="T1603" s="12">
        <x:v>51438.00742948143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105705</x:v>
      </x:c>
      <x:c r="B1604" s="1">
        <x:v>45155.58793417826</x:v>
      </x:c>
      <x:c r="C1604" s="6">
        <x:v>80.11674436333334</x:v>
      </x:c>
      <x:c r="D1604" s="14" t="s">
        <x:v>94</x:v>
      </x:c>
      <x:c r="E1604" s="15">
        <x:v>45155.3542554595</x:v>
      </x:c>
      <x:c r="F1604" t="s">
        <x:v>99</x:v>
      </x:c>
      <x:c r="G1604" s="6">
        <x:v>601.5673955607936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20.206999999999997</x:v>
      </x:c>
      <x:c r="S1604" s="8">
        <x:v>6027.3059265053935</x:v>
      </x:c>
      <x:c r="T1604" s="12">
        <x:v>51432.489485372396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105718</x:v>
      </x:c>
      <x:c r="B1605" s="1">
        <x:v>45155.58796882754</x:v>
      </x:c>
      <x:c r="C1605" s="6">
        <x:v>80.16663932</x:v>
      </x:c>
      <x:c r="D1605" s="14" t="s">
        <x:v>94</x:v>
      </x:c>
      <x:c r="E1605" s="15">
        <x:v>45155.3542554595</x:v>
      </x:c>
      <x:c r="F1605" t="s">
        <x:v>99</x:v>
      </x:c>
      <x:c r="G1605" s="6">
        <x:v>600.7582874604325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20.218999999999998</x:v>
      </x:c>
      <x:c r="S1605" s="8">
        <x:v>6015.0979455578645</x:v>
      </x:c>
      <x:c r="T1605" s="12">
        <x:v>51432.508863621864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105725</x:v>
      </x:c>
      <x:c r="B1606" s="1">
        <x:v>45155.58800399252</x:v>
      </x:c>
      <x:c r="C1606" s="6">
        <x:v>80.21727690166666</x:v>
      </x:c>
      <x:c r="D1606" s="14" t="s">
        <x:v>94</x:v>
      </x:c>
      <x:c r="E1606" s="15">
        <x:v>45155.3542554595</x:v>
      </x:c>
      <x:c r="F1606" t="s">
        <x:v>99</x:v>
      </x:c>
      <x:c r="G1606" s="6">
        <x:v>603.7402773401493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20.168999999999997</x:v>
      </x:c>
      <x:c r="S1606" s="8">
        <x:v>6015.6030685681235</x:v>
      </x:c>
      <x:c r="T1606" s="12">
        <x:v>51430.51304330606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105741</x:v>
      </x:c>
      <x:c r="B1607" s="1">
        <x:v>45155.588038543494</x:v>
      </x:c>
      <x:c r="C1607" s="6">
        <x:v>80.26703029333333</x:v>
      </x:c>
      <x:c r="D1607" s="14" t="s">
        <x:v>94</x:v>
      </x:c>
      <x:c r="E1607" s="15">
        <x:v>45155.3542554595</x:v>
      </x:c>
      <x:c r="F1607" t="s">
        <x:v>99</x:v>
      </x:c>
      <x:c r="G1607" s="6">
        <x:v>604.356762272091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20.156</x:v>
      </x:c>
      <x:c r="S1607" s="8">
        <x:v>6014.030137436253</x:v>
      </x:c>
      <x:c r="T1607" s="12">
        <x:v>51436.397156343264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105753</x:v>
      </x:c>
      <x:c r="B1608" s="1">
        <x:v>45155.588073100786</x:v>
      </x:c>
      <x:c r="C1608" s="6">
        <x:v>80.31679280833333</x:v>
      </x:c>
      <x:c r="D1608" s="14" t="s">
        <x:v>94</x:v>
      </x:c>
      <x:c r="E1608" s="15">
        <x:v>45155.3542554595</x:v>
      </x:c>
      <x:c r="F1608" t="s">
        <x:v>99</x:v>
      </x:c>
      <x:c r="G1608" s="6">
        <x:v>604.7054803440556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20.145</x:v>
      </x:c>
      <x:c r="S1608" s="8">
        <x:v>6014.515356217053</x:v>
      </x:c>
      <x:c r="T1608" s="12">
        <x:v>51435.988047072475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105765</x:v>
      </x:c>
      <x:c r="B1609" s="1">
        <x:v>45155.58810768244</x:v>
      </x:c>
      <x:c r="C1609" s="6">
        <x:v>80.36659037833333</x:v>
      </x:c>
      <x:c r="D1609" s="14" t="s">
        <x:v>94</x:v>
      </x:c>
      <x:c r="E1609" s="15">
        <x:v>45155.3542554595</x:v>
      </x:c>
      <x:c r="F1609" t="s">
        <x:v>99</x:v>
      </x:c>
      <x:c r="G1609" s="6">
        <x:v>604.6314093021286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20.15</x:v>
      </x:c>
      <x:c r="S1609" s="8">
        <x:v>6010.821139093376</x:v>
      </x:c>
      <x:c r="T1609" s="12">
        <x:v>51434.10948300483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105773</x:v>
      </x:c>
      <x:c r="B1610" s="1">
        <x:v>45155.588142819724</x:v>
      </x:c>
      <x:c r="C1610" s="6">
        <x:v>80.41718807333334</x:v>
      </x:c>
      <x:c r="D1610" s="14" t="s">
        <x:v>94</x:v>
      </x:c>
      <x:c r="E1610" s="15">
        <x:v>45155.3542554595</x:v>
      </x:c>
      <x:c r="F1610" t="s">
        <x:v>99</x:v>
      </x:c>
      <x:c r="G1610" s="6">
        <x:v>602.127468148041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20.185</x:v>
      </x:c>
      <x:c r="S1610" s="8">
        <x:v>6009.943537524185</x:v>
      </x:c>
      <x:c r="T1610" s="12">
        <x:v>51439.04360933598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105789</x:v>
      </x:c>
      <x:c r="B1611" s="1">
        <x:v>45155.58817735274</x:v>
      </x:c>
      <x:c r="C1611" s="6">
        <x:v>80.46691561833333</x:v>
      </x:c>
      <x:c r="D1611" s="14" t="s">
        <x:v>94</x:v>
      </x:c>
      <x:c r="E1611" s="15">
        <x:v>45155.3542554595</x:v>
      </x:c>
      <x:c r="F1611" t="s">
        <x:v>99</x:v>
      </x:c>
      <x:c r="G1611" s="6">
        <x:v>605.6639313173943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20.127</x:v>
      </x:c>
      <x:c r="S1611" s="8">
        <x:v>6006.985901693744</x:v>
      </x:c>
      <x:c r="T1611" s="12">
        <x:v>51436.2489496252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105802</x:v>
      </x:c>
      <x:c r="B1612" s="1">
        <x:v>45155.58821196986</x:v>
      </x:c>
      <x:c r="C1612" s="6">
        <x:v>80.51676427166667</x:v>
      </x:c>
      <x:c r="D1612" s="14" t="s">
        <x:v>94</x:v>
      </x:c>
      <x:c r="E1612" s="15">
        <x:v>45155.3542554595</x:v>
      </x:c>
      <x:c r="F1612" t="s">
        <x:v>99</x:v>
      </x:c>
      <x:c r="G1612" s="6">
        <x:v>604.2362681258716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20.148</x:v>
      </x:c>
      <x:c r="S1612" s="8">
        <x:v>6004.484929872346</x:v>
      </x:c>
      <x:c r="T1612" s="12">
        <x:v>51431.97704372479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105809</x:v>
      </x:c>
      <x:c r="B1613" s="1">
        <x:v>45155.58824712218</x:v>
      </x:c>
      <x:c r="C1613" s="6">
        <x:v>80.56738360166666</x:v>
      </x:c>
      <x:c r="D1613" s="14" t="s">
        <x:v>94</x:v>
      </x:c>
      <x:c r="E1613" s="15">
        <x:v>45155.3542554595</x:v>
      </x:c>
      <x:c r="F1613" t="s">
        <x:v>99</x:v>
      </x:c>
      <x:c r="G1613" s="6">
        <x:v>607.0274530162154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20.107</x:v>
      </x:c>
      <x:c r="S1613" s="8">
        <x:v>6001.263638892479</x:v>
      </x:c>
      <x:c r="T1613" s="12">
        <x:v>51430.31575814554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105819</x:v>
      </x:c>
      <x:c r="B1614" s="1">
        <x:v>45155.58828167931</x:v>
      </x:c>
      <x:c r="C1614" s="6">
        <x:v>80.61714587666667</x:v>
      </x:c>
      <x:c r="D1614" s="14" t="s">
        <x:v>94</x:v>
      </x:c>
      <x:c r="E1614" s="15">
        <x:v>45155.3542554595</x:v>
      </x:c>
      <x:c r="F1614" t="s">
        <x:v>99</x:v>
      </x:c>
      <x:c r="G1614" s="6">
        <x:v>609.1655963916845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20.066</x:v>
      </x:c>
      <x:c r="S1614" s="8">
        <x:v>6002.521161067643</x:v>
      </x:c>
      <x:c r="T1614" s="12">
        <x:v>51437.752824323696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105834</x:v>
      </x:c>
      <x:c r="B1615" s="1">
        <x:v>45155.588316262045</x:v>
      </x:c>
      <x:c r="C1615" s="6">
        <x:v>80.66694501833334</x:v>
      </x:c>
      <x:c r="D1615" s="14" t="s">
        <x:v>94</x:v>
      </x:c>
      <x:c r="E1615" s="15">
        <x:v>45155.3542554595</x:v>
      </x:c>
      <x:c r="F1615" t="s">
        <x:v>99</x:v>
      </x:c>
      <x:c r="G1615" s="6">
        <x:v>603.8384262717778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20.148</x:v>
      </x:c>
      <x:c r="S1615" s="8">
        <x:v>6000.521176280071</x:v>
      </x:c>
      <x:c r="T1615" s="12">
        <x:v>51427.293115351764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105849</x:v>
      </x:c>
      <x:c r="B1616" s="1">
        <x:v>45155.58835088702</x:v>
      </x:c>
      <x:c r="C1616" s="6">
        <x:v>80.71680497333334</x:v>
      </x:c>
      <x:c r="D1616" s="14" t="s">
        <x:v>94</x:v>
      </x:c>
      <x:c r="E1616" s="15">
        <x:v>45155.3542554595</x:v>
      </x:c>
      <x:c r="F1616" t="s">
        <x:v>99</x:v>
      </x:c>
      <x:c r="G1616" s="6">
        <x:v>603.9586746015926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20.156</x:v>
      </x:c>
      <x:c r="S1616" s="8">
        <x:v>5996.557763191887</x:v>
      </x:c>
      <x:c r="T1616" s="12">
        <x:v>51438.472573347455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105857</x:v>
      </x:c>
      <x:c r="B1617" s="1">
        <x:v>45155.58838600973</x:v>
      </x:c>
      <x:c r="C1617" s="6">
        <x:v>80.76738168833333</x:v>
      </x:c>
      <x:c r="D1617" s="14" t="s">
        <x:v>94</x:v>
      </x:c>
      <x:c r="E1617" s="15">
        <x:v>45155.3542554595</x:v>
      </x:c>
      <x:c r="F1617" t="s">
        <x:v>99</x:v>
      </x:c>
      <x:c r="G1617" s="6">
        <x:v>601.3346401745754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20.185</x:v>
      </x:c>
      <x:c r="S1617" s="8">
        <x:v>5998.612480344451</x:v>
      </x:c>
      <x:c r="T1617" s="12">
        <x:v>51430.390762938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105869</x:v>
      </x:c>
      <x:c r="B1618" s="1">
        <x:v>45155.588420657084</x:v>
      </x:c>
      <x:c r="C1618" s="6">
        <x:v>80.81727387166667</x:v>
      </x:c>
      <x:c r="D1618" s="14" t="s">
        <x:v>94</x:v>
      </x:c>
      <x:c r="E1618" s="15">
        <x:v>45155.3542554595</x:v>
      </x:c>
      <x:c r="F1618" t="s">
        <x:v>99</x:v>
      </x:c>
      <x:c r="G1618" s="6">
        <x:v>609.422672296754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20.072</x:v>
      </x:c>
      <x:c r="S1618" s="8">
        <x:v>5997.189286638958</x:v>
      </x:c>
      <x:c r="T1618" s="12">
        <x:v>51434.580973776625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105885</x:v>
      </x:c>
      <x:c r="B1619" s="1">
        <x:v>45155.58845525693</x:v>
      </x:c>
      <x:c r="C1619" s="6">
        <x:v>80.86709766333334</x:v>
      </x:c>
      <x:c r="D1619" s="14" t="s">
        <x:v>94</x:v>
      </x:c>
      <x:c r="E1619" s="15">
        <x:v>45155.3542554595</x:v>
      </x:c>
      <x:c r="F1619" t="s">
        <x:v>99</x:v>
      </x:c>
      <x:c r="G1619" s="6">
        <x:v>606.484839949742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20.113</x:v>
      </x:c>
      <x:c r="S1619" s="8">
        <x:v>5998.994503107746</x:v>
      </x:c>
      <x:c r="T1619" s="12">
        <x:v>51429.161807541524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105898</x:v>
      </x:c>
      <x:c r="B1620" s="1">
        <x:v>45155.588489817266</x:v>
      </x:c>
      <x:c r="C1620" s="6">
        <x:v>80.91686454166667</x:v>
      </x:c>
      <x:c r="D1620" s="14" t="s">
        <x:v>94</x:v>
      </x:c>
      <x:c r="E1620" s="15">
        <x:v>45155.3542554595</x:v>
      </x:c>
      <x:c r="F1620" t="s">
        <x:v>99</x:v>
      </x:c>
      <x:c r="G1620" s="6">
        <x:v>606.6083523424488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20.119</x:v>
      </x:c>
      <x:c r="S1620" s="8">
        <x:v>5983.153876232757</x:v>
      </x:c>
      <x:c r="T1620" s="12">
        <x:v>51431.67935330629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105909</x:v>
      </x:c>
      <x:c r="B1621" s="1">
        <x:v>45155.588524347855</x:v>
      </x:c>
      <x:c r="C1621" s="6">
        <x:v>80.96658857166666</x:v>
      </x:c>
      <x:c r="D1621" s="14" t="s">
        <x:v>94</x:v>
      </x:c>
      <x:c r="E1621" s="15">
        <x:v>45155.3542554595</x:v>
      </x:c>
      <x:c r="F1621" t="s">
        <x:v>99</x:v>
      </x:c>
      <x:c r="G1621" s="6">
        <x:v>605.6513383681289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20.134999999999998</x:v>
      </x:c>
      <x:c r="S1621" s="8">
        <x:v>5990.876673553258</x:v>
      </x:c>
      <x:c r="T1621" s="12">
        <x:v>51431.1484171971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105917</x:v>
      </x:c>
      <x:c r="B1622" s="1">
        <x:v>45155.5885595343</x:v>
      </x:c>
      <x:c r="C1622" s="6">
        <x:v>81.01725705666666</x:v>
      </x:c>
      <x:c r="D1622" s="14" t="s">
        <x:v>94</x:v>
      </x:c>
      <x:c r="E1622" s="15">
        <x:v>45155.3542554595</x:v>
      </x:c>
      <x:c r="F1622" t="s">
        <x:v>99</x:v>
      </x:c>
      <x:c r="G1622" s="6">
        <x:v>605.3791513879606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20.139</x:v>
      </x:c>
      <x:c r="S1622" s="8">
        <x:v>5992.067271812623</x:v>
      </x:c>
      <x:c r="T1622" s="12">
        <x:v>51428.62117922488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105933</x:v>
      </x:c>
      <x:c r="B1623" s="1">
        <x:v>45155.58859411493</x:v>
      </x:c>
      <x:c r="C1623" s="6">
        <x:v>81.06705318</x:v>
      </x:c>
      <x:c r="D1623" s="14" t="s">
        <x:v>94</x:v>
      </x:c>
      <x:c r="E1623" s="15">
        <x:v>45155.3542554595</x:v>
      </x:c>
      <x:c r="F1623" t="s">
        <x:v>99</x:v>
      </x:c>
      <x:c r="G1623" s="6">
        <x:v>607.3656385217986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20.104</x:v>
      </x:c>
      <x:c r="S1623" s="8">
        <x:v>5990.141424066822</x:v>
      </x:c>
      <x:c r="T1623" s="12">
        <x:v>51433.61565670095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105945</x:v>
      </x:c>
      <x:c r="B1624" s="1">
        <x:v>45155.58862867749</x:v>
      </x:c>
      <x:c r="C1624" s="6">
        <x:v>81.11682325666666</x:v>
      </x:c>
      <x:c r="D1624" s="14" t="s">
        <x:v>94</x:v>
      </x:c>
      <x:c r="E1624" s="15">
        <x:v>45155.3542554595</x:v>
      </x:c>
      <x:c r="F1624" t="s">
        <x:v>99</x:v>
      </x:c>
      <x:c r="G1624" s="6">
        <x:v>605.5895276627726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20.131999999999998</x:v>
      </x:c>
      <x:c r="S1624" s="8">
        <x:v>5988.839465663933</x:v>
      </x:c>
      <x:c r="T1624" s="12">
        <x:v>51434.72247461245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105958</x:v>
      </x:c>
      <x:c r="B1625" s="1">
        <x:v>45155.588663277376</x:v>
      </x:c>
      <x:c r="C1625" s="6">
        <x:v>81.16664709666667</x:v>
      </x:c>
      <x:c r="D1625" s="14" t="s">
        <x:v>94</x:v>
      </x:c>
      <x:c r="E1625" s="15">
        <x:v>45155.3542554595</x:v>
      </x:c>
      <x:c r="F1625" t="s">
        <x:v>99</x:v>
      </x:c>
      <x:c r="G1625" s="6">
        <x:v>607.645582058645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20.095999999999997</x:v>
      </x:c>
      <x:c r="S1625" s="8">
        <x:v>5984.429947879832</x:v>
      </x:c>
      <x:c r="T1625" s="12">
        <x:v>51431.85379777155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105965</x:v>
      </x:c>
      <x:c r="B1626" s="1">
        <x:v>45155.58869843132</x:v>
      </x:c>
      <x:c r="C1626" s="6">
        <x:v>81.21726876</x:v>
      </x:c>
      <x:c r="D1626" s="14" t="s">
        <x:v>94</x:v>
      </x:c>
      <x:c r="E1626" s="15">
        <x:v>45155.3542554595</x:v>
      </x:c>
      <x:c r="F1626" t="s">
        <x:v>99</x:v>
      </x:c>
      <x:c r="G1626" s="6">
        <x:v>609.0180675518206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20.073999999999998</x:v>
      </x:c>
      <x:c r="S1626" s="8">
        <x:v>5982.823493239076</x:v>
      </x:c>
      <x:c r="T1626" s="12">
        <x:v>51432.62417331782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105982</x:v>
      </x:c>
      <x:c r="B1627" s="1">
        <x:v>45155.588733071934</x:v>
      </x:c>
      <x:c r="C1627" s="6">
        <x:v>81.26715125666666</x:v>
      </x:c>
      <x:c r="D1627" s="14" t="s">
        <x:v>94</x:v>
      </x:c>
      <x:c r="E1627" s="15">
        <x:v>45155.3542554595</x:v>
      </x:c>
      <x:c r="F1627" t="s">
        <x:v>99</x:v>
      </x:c>
      <x:c r="G1627" s="6">
        <x:v>607.6422640070801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20.098</x:v>
      </x:c>
      <x:c r="S1627" s="8">
        <x:v>5985.136610693741</x:v>
      </x:c>
      <x:c r="T1627" s="12">
        <x:v>51433.6094713063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105994</x:v>
      </x:c>
      <x:c r="B1628" s="1">
        <x:v>45155.58876760706</x:v>
      </x:c>
      <x:c r="C1628" s="6">
        <x:v>81.31688185</x:v>
      </x:c>
      <x:c r="D1628" s="14" t="s">
        <x:v>94</x:v>
      </x:c>
      <x:c r="E1628" s="15">
        <x:v>45155.3542554595</x:v>
      </x:c>
      <x:c r="F1628" t="s">
        <x:v>99</x:v>
      </x:c>
      <x:c r="G1628" s="6">
        <x:v>608.4767887388149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20.078</x:v>
      </x:c>
      <x:c r="S1628" s="8">
        <x:v>5982.925875056647</x:v>
      </x:c>
      <x:c r="T1628" s="12">
        <x:v>51438.638826378716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106006</x:v>
      </x:c>
      <x:c r="B1629" s="1">
        <x:v>45155.58880212343</x:v>
      </x:c>
      <x:c r="C1629" s="6">
        <x:v>81.36658541</x:v>
      </x:c>
      <x:c r="D1629" s="14" t="s">
        <x:v>94</x:v>
      </x:c>
      <x:c r="E1629" s="15">
        <x:v>45155.3542554595</x:v>
      </x:c>
      <x:c r="F1629" t="s">
        <x:v>99</x:v>
      </x:c>
      <x:c r="G1629" s="6">
        <x:v>607.7106233949029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20.096999999999998</x:v>
      </x:c>
      <x:c r="S1629" s="8">
        <x:v>5980.210959635406</x:v>
      </x:c>
      <x:c r="T1629" s="12">
        <x:v>51436.743955764665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106017</x:v>
      </x:c>
      <x:c r="B1630" s="1">
        <x:v>45155.5888372243</x:v>
      </x:c>
      <x:c r="C1630" s="6">
        <x:v>81.41713066</x:v>
      </x:c>
      <x:c r="D1630" s="14" t="s">
        <x:v>94</x:v>
      </x:c>
      <x:c r="E1630" s="15">
        <x:v>45155.3542554595</x:v>
      </x:c>
      <x:c r="F1630" t="s">
        <x:v>99</x:v>
      </x:c>
      <x:c r="G1630" s="6">
        <x:v>607.433956031369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20.102999999999998</x:v>
      </x:c>
      <x:c r="S1630" s="8">
        <x:v>5979.257419828772</x:v>
      </x:c>
      <x:c r="T1630" s="12">
        <x:v>51432.301600695406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106029</x:v>
      </x:c>
      <x:c r="B1631" s="1">
        <x:v>45155.58887179894</x:v>
      </x:c>
      <x:c r="C1631" s="6">
        <x:v>81.46691813833333</x:v>
      </x:c>
      <x:c r="D1631" s="14" t="s">
        <x:v>94</x:v>
      </x:c>
      <x:c r="E1631" s="15">
        <x:v>45155.3542554595</x:v>
      </x:c>
      <x:c r="F1631" t="s">
        <x:v>99</x:v>
      </x:c>
      <x:c r="G1631" s="6">
        <x:v>607.355906689562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20.11</x:v>
      </x:c>
      <x:c r="S1631" s="8">
        <x:v>5974.309664331912</x:v>
      </x:c>
      <x:c r="T1631" s="12">
        <x:v>51436.499656191496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106042</x:v>
      </x:c>
      <x:c r="B1632" s="1">
        <x:v>45155.58890637204</x:v>
      </x:c>
      <x:c r="C1632" s="6">
        <x:v>81.51670340833333</x:v>
      </x:c>
      <x:c r="D1632" s="14" t="s">
        <x:v>94</x:v>
      </x:c>
      <x:c r="E1632" s="15">
        <x:v>45155.3542554595</x:v>
      </x:c>
      <x:c r="F1632" t="s">
        <x:v>99</x:v>
      </x:c>
      <x:c r="G1632" s="6">
        <x:v>606.0790545888512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20.116999999999997</x:v>
      </x:c>
      <x:c r="S1632" s="8">
        <x:v>5982.991944204111</x:v>
      </x:c>
      <x:c r="T1632" s="12">
        <x:v>51434.89063773586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106054</x:v>
      </x:c>
      <x:c r="B1633" s="1">
        <x:v>45155.588941028145</x:v>
      </x:c>
      <x:c r="C1633" s="6">
        <x:v>81.56660820666667</x:v>
      </x:c>
      <x:c r="D1633" s="14" t="s">
        <x:v>94</x:v>
      </x:c>
      <x:c r="E1633" s="15">
        <x:v>45155.3542554595</x:v>
      </x:c>
      <x:c r="F1633" t="s">
        <x:v>99</x:v>
      </x:c>
      <x:c r="G1633" s="6">
        <x:v>608.822797142007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20.070999999999998</x:v>
      </x:c>
      <x:c r="S1633" s="8">
        <x:v>5975.672177470633</x:v>
      </x:c>
      <x:c r="T1633" s="12">
        <x:v>51435.4880839144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106066</x:v>
      </x:c>
      <x:c r="B1634" s="1">
        <x:v>45155.58897615298</x:v>
      </x:c>
      <x:c r="C1634" s="6">
        <x:v>81.61718796833334</x:v>
      </x:c>
      <x:c r="D1634" s="14" t="s">
        <x:v>94</x:v>
      </x:c>
      <x:c r="E1634" s="15">
        <x:v>45155.3542554595</x:v>
      </x:c>
      <x:c r="F1634" t="s">
        <x:v>99</x:v>
      </x:c>
      <x:c r="G1634" s="6">
        <x:v>610.4597403689114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20.052999999999997</x:v>
      </x:c>
      <x:c r="S1634" s="8">
        <x:v>5974.009848829982</x:v>
      </x:c>
      <x:c r="T1634" s="12">
        <x:v>51435.98384699955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106071</x:v>
      </x:c>
      <x:c r="B1635" s="1">
        <x:v>45155.589010701304</x:v>
      </x:c>
      <x:c r="C1635" s="6">
        <x:v>81.66693754833334</x:v>
      </x:c>
      <x:c r="D1635" s="14" t="s">
        <x:v>94</x:v>
      </x:c>
      <x:c r="E1635" s="15">
        <x:v>45155.3542554595</x:v>
      </x:c>
      <x:c r="F1635" t="s">
        <x:v>99</x:v>
      </x:c>
      <x:c r="G1635" s="6">
        <x:v>607.9091453151871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20.098</x:v>
      </x:c>
      <x:c r="S1635" s="8">
        <x:v>5972.829249277018</x:v>
      </x:c>
      <x:c r="T1635" s="12">
        <x:v>51433.21707282335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106084</x:v>
      </x:c>
      <x:c r="B1636" s="1">
        <x:v>45155.589045218374</x:v>
      </x:c>
      <x:c r="C1636" s="6">
        <x:v>81.71664212166667</x:v>
      </x:c>
      <x:c r="D1636" s="14" t="s">
        <x:v>94</x:v>
      </x:c>
      <x:c r="E1636" s="15">
        <x:v>45155.3542554595</x:v>
      </x:c>
      <x:c r="F1636" t="s">
        <x:v>99</x:v>
      </x:c>
      <x:c r="G1636" s="6">
        <x:v>610.2465530187445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20.06</x:v>
      </x:c>
      <x:c r="S1636" s="8">
        <x:v>5972.268233030726</x:v>
      </x:c>
      <x:c r="T1636" s="12">
        <x:v>51435.67367643278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106095</x:v>
      </x:c>
      <x:c r="B1637" s="1">
        <x:v>45155.58908035688</x:v>
      </x:c>
      <x:c r="C1637" s="6">
        <x:v>81.76724157333334</x:v>
      </x:c>
      <x:c r="D1637" s="14" t="s">
        <x:v>94</x:v>
      </x:c>
      <x:c r="E1637" s="15">
        <x:v>45155.3542554595</x:v>
      </x:c>
      <x:c r="F1637" t="s">
        <x:v>99</x:v>
      </x:c>
      <x:c r="G1637" s="6">
        <x:v>609.7761971376154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20.060999999999996</x:v>
      </x:c>
      <x:c r="S1637" s="8">
        <x:v>5968.267204893869</x:v>
      </x:c>
      <x:c r="T1637" s="12">
        <x:v>51437.082741081904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106113</x:v>
      </x:c>
      <x:c r="B1638" s="1">
        <x:v>45155.58911496747</x:v>
      </x:c>
      <x:c r="C1638" s="6">
        <x:v>81.817080835</x:v>
      </x:c>
      <x:c r="D1638" s="14" t="s">
        <x:v>94</x:v>
      </x:c>
      <x:c r="E1638" s="15">
        <x:v>45155.3542554595</x:v>
      </x:c>
      <x:c r="F1638" t="s">
        <x:v>99</x:v>
      </x:c>
      <x:c r="G1638" s="6">
        <x:v>610.6731410526754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20.046</x:v>
      </x:c>
      <x:c r="S1638" s="8">
        <x:v>5965.022092982862</x:v>
      </x:c>
      <x:c r="T1638" s="12">
        <x:v>51432.371106525476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106125</x:v>
      </x:c>
      <x:c r="B1639" s="1">
        <x:v>45155.58914952728</x:v>
      </x:c>
      <x:c r="C1639" s="6">
        <x:v>81.866846955</x:v>
      </x:c>
      <x:c r="D1639" s="14" t="s">
        <x:v>94</x:v>
      </x:c>
      <x:c r="E1639" s="15">
        <x:v>45155.3542554595</x:v>
      </x:c>
      <x:c r="F1639" t="s">
        <x:v>99</x:v>
      </x:c>
      <x:c r="G1639" s="6">
        <x:v>610.6839446238764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20.04</x:v>
      </x:c>
      <x:c r="S1639" s="8">
        <x:v>5963.514027675968</x:v>
      </x:c>
      <x:c r="T1639" s="12">
        <x:v>51429.86631981439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106137</x:v>
      </x:c>
      <x:c r="B1640" s="1">
        <x:v>45155.58918406483</x:v>
      </x:c>
      <x:c r="C1640" s="6">
        <x:v>81.91658103166667</x:v>
      </x:c>
      <x:c r="D1640" s="14" t="s">
        <x:v>94</x:v>
      </x:c>
      <x:c r="E1640" s="15">
        <x:v>45155.3542554595</x:v>
      </x:c>
      <x:c r="F1640" t="s">
        <x:v>99</x:v>
      </x:c>
      <x:c r="G1640" s="6">
        <x:v>606.9825178261316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20.093999999999998</x:v>
      </x:c>
      <x:c r="S1640" s="8">
        <x:v>5966.14229254807</x:v>
      </x:c>
      <x:c r="T1640" s="12">
        <x:v>51435.389627608536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106145</x:v>
      </x:c>
      <x:c r="B1641" s="1">
        <x:v>45155.589219162015</x:v>
      </x:c>
      <x:c r="C1641" s="6">
        <x:v>81.96712098166667</x:v>
      </x:c>
      <x:c r="D1641" s="14" t="s">
        <x:v>94</x:v>
      </x:c>
      <x:c r="E1641" s="15">
        <x:v>45155.3542554595</x:v>
      </x:c>
      <x:c r="F1641" t="s">
        <x:v>99</x:v>
      </x:c>
      <x:c r="G1641" s="6">
        <x:v>609.5915127510116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20.052</x:v>
      </x:c>
      <x:c r="S1641" s="8">
        <x:v>5959.496636535246</x:v>
      </x:c>
      <x:c r="T1641" s="12">
        <x:v>51438.396642379004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106161</x:v>
      </x:c>
      <x:c r="B1642" s="1">
        <x:v>45155.58925374254</x:v>
      </x:c>
      <x:c r="C1642" s="6">
        <x:v>82.01691692333333</x:v>
      </x:c>
      <x:c r="D1642" s="14" t="s">
        <x:v>94</x:v>
      </x:c>
      <x:c r="E1642" s="15">
        <x:v>45155.3542554595</x:v>
      </x:c>
      <x:c r="F1642" t="s">
        <x:v>99</x:v>
      </x:c>
      <x:c r="G1642" s="6">
        <x:v>611.0100477464549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20.044999999999998</x:v>
      </x:c>
      <x:c r="S1642" s="8">
        <x:v>5963.431330781172</x:v>
      </x:c>
      <x:c r="T1642" s="12">
        <x:v>51434.016464424894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106173</x:v>
      </x:c>
      <x:c r="B1643" s="1">
        <x:v>45155.58928831911</x:v>
      </x:c>
      <x:c r="C1643" s="6">
        <x:v>82.06670719333333</x:v>
      </x:c>
      <x:c r="D1643" s="14" t="s">
        <x:v>94</x:v>
      </x:c>
      <x:c r="E1643" s="15">
        <x:v>45155.3542554595</x:v>
      </x:c>
      <x:c r="F1643" t="s">
        <x:v>99</x:v>
      </x:c>
      <x:c r="G1643" s="6">
        <x:v>610.0651252270735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20.049</x:v>
      </x:c>
      <x:c r="S1643" s="8">
        <x:v>5959.3526927690555</x:v>
      </x:c>
      <x:c r="T1643" s="12">
        <x:v>51433.05839280495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106181</x:v>
      </x:c>
      <x:c r="B1644" s="1">
        <x:v>45155.58932297448</x:v>
      </x:c>
      <x:c r="C1644" s="6">
        <x:v>82.11661092333334</x:v>
      </x:c>
      <x:c r="D1644" s="14" t="s">
        <x:v>94</x:v>
      </x:c>
      <x:c r="E1644" s="15">
        <x:v>45155.3542554595</x:v>
      </x:c>
      <x:c r="F1644" t="s">
        <x:v>99</x:v>
      </x:c>
      <x:c r="G1644" s="6">
        <x:v>611.5681806283097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20.032999999999998</x:v>
      </x:c>
      <x:c r="S1644" s="8">
        <x:v>5950.234035403949</x:v>
      </x:c>
      <x:c r="T1644" s="12">
        <x:v>51432.378222223604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106198</x:v>
      </x:c>
      <x:c r="B1645" s="1">
        <x:v>45155.589358083314</x:v>
      </x:c>
      <x:c r="C1645" s="6">
        <x:v>82.16716764333333</x:v>
      </x:c>
      <x:c r="D1645" s="14" t="s">
        <x:v>94</x:v>
      </x:c>
      <x:c r="E1645" s="15">
        <x:v>45155.3542554595</x:v>
      </x:c>
      <x:c r="F1645" t="s">
        <x:v>99</x:v>
      </x:c>
      <x:c r="G1645" s="6">
        <x:v>611.9313432905129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20.017999999999997</x:v>
      </x:c>
      <x:c r="S1645" s="8">
        <x:v>5951.3001790886665</x:v>
      </x:c>
      <x:c r="T1645" s="12">
        <x:v>51437.59715568793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106205</x:v>
      </x:c>
      <x:c r="B1646" s="1">
        <x:v>45155.589392660295</x:v>
      </x:c>
      <x:c r="C1646" s="6">
        <x:v>82.21695850333333</x:v>
      </x:c>
      <x:c r="D1646" s="14" t="s">
        <x:v>94</x:v>
      </x:c>
      <x:c r="E1646" s="15">
        <x:v>45155.3542554595</x:v>
      </x:c>
      <x:c r="F1646" t="s">
        <x:v>99</x:v>
      </x:c>
      <x:c r="G1646" s="6">
        <x:v>609.4506355702677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20.055999999999997</x:v>
      </x:c>
      <x:c r="S1646" s="8">
        <x:v>5953.831299152054</x:v>
      </x:c>
      <x:c r="T1646" s="12">
        <x:v>51436.47573145357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106217</x:v>
      </x:c>
      <x:c r="B1647" s="1">
        <x:v>45155.58942718243</x:v>
      </x:c>
      <x:c r="C1647" s="6">
        <x:v>82.26667036833334</x:v>
      </x:c>
      <x:c r="D1647" s="14" t="s">
        <x:v>94</x:v>
      </x:c>
      <x:c r="E1647" s="15">
        <x:v>45155.3542554595</x:v>
      </x:c>
      <x:c r="F1647" t="s">
        <x:v>99</x:v>
      </x:c>
      <x:c r="G1647" s="6">
        <x:v>611.0969177647556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20.034</x:v>
      </x:c>
      <x:c r="S1647" s="8">
        <x:v>5953.3941553145405</x:v>
      </x:c>
      <x:c r="T1647" s="12">
        <x:v>51431.68804340772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106234</x:v>
      </x:c>
      <x:c r="B1648" s="1">
        <x:v>45155.589462331714</x:v>
      </x:c>
      <x:c r="C1648" s="6">
        <x:v>82.31728534</x:v>
      </x:c>
      <x:c r="D1648" s="14" t="s">
        <x:v>94</x:v>
      </x:c>
      <x:c r="E1648" s="15">
        <x:v>45155.3542554595</x:v>
      </x:c>
      <x:c r="F1648" t="s">
        <x:v>99</x:v>
      </x:c>
      <x:c r="G1648" s="6">
        <x:v>612.2149042963746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20.009999999999998</x:v>
      </x:c>
      <x:c r="S1648" s="8">
        <x:v>5953.3869952433315</x:v>
      </x:c>
      <x:c r="T1648" s="12">
        <x:v>51429.24457440491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106246</x:v>
      </x:c>
      <x:c r="B1649" s="1">
        <x:v>45155.589496906905</x:v>
      </x:c>
      <x:c r="C1649" s="6">
        <x:v>82.36707361833334</x:v>
      </x:c>
      <x:c r="D1649" s="14" t="s">
        <x:v>94</x:v>
      </x:c>
      <x:c r="E1649" s="15">
        <x:v>45155.3542554595</x:v>
      </x:c>
      <x:c r="F1649" t="s">
        <x:v>99</x:v>
      </x:c>
      <x:c r="G1649" s="6">
        <x:v>611.3761056473494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20.028</x:v>
      </x:c>
      <x:c r="S1649" s="8">
        <x:v>5953.230510252924</x:v>
      </x:c>
      <x:c r="T1649" s="12">
        <x:v>51438.36126187076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106257</x:v>
      </x:c>
      <x:c r="B1650" s="1">
        <x:v>45155.5895314195</x:v>
      </x:c>
      <x:c r="C1650" s="6">
        <x:v>82.41677175833334</x:v>
      </x:c>
      <x:c r="D1650" s="14" t="s">
        <x:v>94</x:v>
      </x:c>
      <x:c r="E1650" s="15">
        <x:v>45155.3542554595</x:v>
      </x:c>
      <x:c r="F1650" t="s">
        <x:v>99</x:v>
      </x:c>
      <x:c r="G1650" s="6">
        <x:v>611.9350987383939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20.016</x:v>
      </x:c>
      <x:c r="S1650" s="8">
        <x:v>5945.557454954056</x:v>
      </x:c>
      <x:c r="T1650" s="12">
        <x:v>51431.410592436514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106269</x:v>
      </x:c>
      <x:c r="B1651" s="1">
        <x:v>45155.589566038594</x:v>
      </x:c>
      <x:c r="C1651" s="6">
        <x:v>82.46662324</x:v>
      </x:c>
      <x:c r="D1651" s="14" t="s">
        <x:v>94</x:v>
      </x:c>
      <x:c r="E1651" s="15">
        <x:v>45155.3542554595</x:v>
      </x:c>
      <x:c r="F1651" t="s">
        <x:v>99</x:v>
      </x:c>
      <x:c r="G1651" s="6">
        <x:v>612.8442507842332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19.996999999999996</x:v>
      </x:c>
      <x:c r="S1651" s="8">
        <x:v>5948.900296867122</x:v>
      </x:c>
      <x:c r="T1651" s="12">
        <x:v>51437.12969763752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106277</x:v>
      </x:c>
      <x:c r="B1652" s="1">
        <x:v>45155.58960116403</x:v>
      </x:c>
      <x:c r="C1652" s="6">
        <x:v>82.51720387333333</x:v>
      </x:c>
      <x:c r="D1652" s="14" t="s">
        <x:v>94</x:v>
      </x:c>
      <x:c r="E1652" s="15">
        <x:v>45155.3542554595</x:v>
      </x:c>
      <x:c r="F1652" t="s">
        <x:v>99</x:v>
      </x:c>
      <x:c r="G1652" s="6">
        <x:v>611.2532128204632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20.022</x:v>
      </x:c>
      <x:c r="S1652" s="8">
        <x:v>5949.880109307752</x:v>
      </x:c>
      <x:c r="T1652" s="12">
        <x:v>51432.41847063309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106289</x:v>
      </x:c>
      <x:c r="B1653" s="1">
        <x:v>45155.58963574532</x:v>
      </x:c>
      <x:c r="C1653" s="6">
        <x:v>82.56700092</x:v>
      </x:c>
      <x:c r="D1653" s="14" t="s">
        <x:v>94</x:v>
      </x:c>
      <x:c r="E1653" s="15">
        <x:v>45155.3542554595</x:v>
      </x:c>
      <x:c r="F1653" t="s">
        <x:v>99</x:v>
      </x:c>
      <x:c r="G1653" s="6">
        <x:v>611.0617041432464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20.017</x:v>
      </x:c>
      <x:c r="S1653" s="8">
        <x:v>5947.182925727518</x:v>
      </x:c>
      <x:c r="T1653" s="12">
        <x:v>51443.13209860048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106305</x:v>
      </x:c>
      <x:c r="B1654" s="1">
        <x:v>45155.58967047587</x:v>
      </x:c>
      <x:c r="C1654" s="6">
        <x:v>82.61701292333333</x:v>
      </x:c>
      <x:c r="D1654" s="14" t="s">
        <x:v>94</x:v>
      </x:c>
      <x:c r="E1654" s="15">
        <x:v>45155.3542554595</x:v>
      </x:c>
      <x:c r="F1654" t="s">
        <x:v>99</x:v>
      </x:c>
      <x:c r="G1654" s="6">
        <x:v>612.9903262215229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19.991</x:v>
      </x:c>
      <x:c r="S1654" s="8">
        <x:v>5942.28504919693</x:v>
      </x:c>
      <x:c r="T1654" s="12">
        <x:v>51437.306798389305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106317</x:v>
      </x:c>
      <x:c r="B1655" s="1">
        <x:v>45155.58970505108</x:v>
      </x:c>
      <x:c r="C1655" s="6">
        <x:v>82.66680123666667</x:v>
      </x:c>
      <x:c r="D1655" s="14" t="s">
        <x:v>94</x:v>
      </x:c>
      <x:c r="E1655" s="15">
        <x:v>45155.3542554595</x:v>
      </x:c>
      <x:c r="F1655" t="s">
        <x:v>99</x:v>
      </x:c>
      <x:c r="G1655" s="6">
        <x:v>611.1229774963817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20.02</x:v>
      </x:c>
      <x:c r="S1655" s="8">
        <x:v>5934.647743076645</x:v>
      </x:c>
      <x:c r="T1655" s="12">
        <x:v>51432.70426622378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106329</x:v>
      </x:c>
      <x:c r="B1656" s="1">
        <x:v>45155.5897396216</x:v>
      </x:c>
      <x:c r="C1656" s="6">
        <x:v>82.71658278333334</x:v>
      </x:c>
      <x:c r="D1656" s="14" t="s">
        <x:v>94</x:v>
      </x:c>
      <x:c r="E1656" s="15">
        <x:v>45155.3542554595</x:v>
      </x:c>
      <x:c r="F1656" t="s">
        <x:v>99</x:v>
      </x:c>
      <x:c r="G1656" s="6">
        <x:v>610.9088421461394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20.026999999999997</x:v>
      </x:c>
      <x:c r="S1656" s="8">
        <x:v>5942.149070403433</x:v>
      </x:c>
      <x:c r="T1656" s="12">
        <x:v>51436.645977183754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106339</x:v>
      </x:c>
      <x:c r="B1657" s="1">
        <x:v>45155.5897747473</x:v>
      </x:c>
      <x:c r="C1657" s="6">
        <x:v>82.76716377833333</x:v>
      </x:c>
      <x:c r="D1657" s="14" t="s">
        <x:v>94</x:v>
      </x:c>
      <x:c r="E1657" s="15">
        <x:v>45155.3542554595</x:v>
      </x:c>
      <x:c r="F1657" t="s">
        <x:v>99</x:v>
      </x:c>
      <x:c r="G1657" s="6">
        <x:v>612.5873904269483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19.991</x:v>
      </x:c>
      <x:c r="S1657" s="8">
        <x:v>5939.252635272006</x:v>
      </x:c>
      <x:c r="T1657" s="12">
        <x:v>51440.69365490939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106347</x:v>
      </x:c>
      <x:c r="B1658" s="1">
        <x:v>45155.58980928716</x:v>
      </x:c>
      <x:c r="C1658" s="6">
        <x:v>82.81690118333333</x:v>
      </x:c>
      <x:c r="D1658" s="14" t="s">
        <x:v>94</x:v>
      </x:c>
      <x:c r="E1658" s="15">
        <x:v>45155.3542554595</x:v>
      </x:c>
      <x:c r="F1658" t="s">
        <x:v>99</x:v>
      </x:c>
      <x:c r="G1658" s="6">
        <x:v>609.3613226385357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20.031999999999996</x:v>
      </x:c>
      <x:c r="S1658" s="8">
        <x:v>5934.862754116737</x:v>
      </x:c>
      <x:c r="T1658" s="12">
        <x:v>51434.9975742657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106366</x:v>
      </x:c>
      <x:c r="B1659" s="1">
        <x:v>45155.58984385397</x:v>
      </x:c>
      <x:c r="C1659" s="6">
        <x:v>82.86667738666667</x:v>
      </x:c>
      <x:c r="D1659" s="14" t="s">
        <x:v>94</x:v>
      </x:c>
      <x:c r="E1659" s="15">
        <x:v>45155.3542554595</x:v>
      </x:c>
      <x:c r="F1659" t="s">
        <x:v>99</x:v>
      </x:c>
      <x:c r="G1659" s="6">
        <x:v>614.5913732751658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19.964</x:v>
      </x:c>
      <x:c r="S1659" s="8">
        <x:v>5934.262502877379</x:v>
      </x:c>
      <x:c r="T1659" s="12">
        <x:v>51439.09591116814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106373</x:v>
      </x:c>
      <x:c r="B1660" s="1">
        <x:v>45155.58987903624</x:v>
      </x:c>
      <x:c r="C1660" s="6">
        <x:v>82.917339865</x:v>
      </x:c>
      <x:c r="D1660" s="14" t="s">
        <x:v>94</x:v>
      </x:c>
      <x:c r="E1660" s="15">
        <x:v>45155.3542554595</x:v>
      </x:c>
      <x:c r="F1660" t="s">
        <x:v>99</x:v>
      </x:c>
      <x:c r="G1660" s="6">
        <x:v>614.3914256543864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19.962999999999997</x:v>
      </x:c>
      <x:c r="S1660" s="8">
        <x:v>5930.427385213378</x:v>
      </x:c>
      <x:c r="T1660" s="12">
        <x:v>51440.047037366676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106385</x:v>
      </x:c>
      <x:c r="B1661" s="1">
        <x:v>45155.58991358849</x:v>
      </x:c>
      <x:c r="C1661" s="6">
        <x:v>82.96709509833333</x:v>
      </x:c>
      <x:c r="D1661" s="14" t="s">
        <x:v>94</x:v>
      </x:c>
      <x:c r="E1661" s="15">
        <x:v>45155.3542554595</x:v>
      </x:c>
      <x:c r="F1661" t="s">
        <x:v>99</x:v>
      </x:c>
      <x:c r="G1661" s="6">
        <x:v>615.0813576714356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19.955</x:v>
      </x:c>
      <x:c r="S1661" s="8">
        <x:v>5928.840185458153</x:v>
      </x:c>
      <x:c r="T1661" s="12">
        <x:v>51434.9313551433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106401</x:v>
      </x:c>
      <x:c r="B1662" s="1">
        <x:v>45155.58994812284</x:v>
      </x:c>
      <x:c r="C1662" s="6">
        <x:v>83.01682456833333</x:v>
      </x:c>
      <x:c r="D1662" s="14" t="s">
        <x:v>94</x:v>
      </x:c>
      <x:c r="E1662" s="15">
        <x:v>45155.3542554595</x:v>
      </x:c>
      <x:c r="F1662" t="s">
        <x:v>99</x:v>
      </x:c>
      <x:c r="G1662" s="6">
        <x:v>613.3561707131283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19.976</x:v>
      </x:c>
      <x:c r="S1662" s="8">
        <x:v>5929.925880737659</x:v>
      </x:c>
      <x:c r="T1662" s="12">
        <x:v>51435.072762608295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106413</x:v>
      </x:c>
      <x:c r="B1663" s="1">
        <x:v>45155.58998272197</x:v>
      </x:c>
      <x:c r="C1663" s="6">
        <x:v>83.06664731</x:v>
      </x:c>
      <x:c r="D1663" s="14" t="s">
        <x:v>94</x:v>
      </x:c>
      <x:c r="E1663" s="15">
        <x:v>45155.3542554595</x:v>
      </x:c>
      <x:c r="F1663" t="s">
        <x:v>99</x:v>
      </x:c>
      <x:c r="G1663" s="6">
        <x:v>612.1888127446986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19.988999999999997</x:v>
      </x:c>
      <x:c r="S1663" s="8">
        <x:v>5928.206421240246</x:v>
      </x:c>
      <x:c r="T1663" s="12">
        <x:v>51440.69333632671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106421</x:v>
      </x:c>
      <x:c r="B1664" s="1">
        <x:v>45155.59001789485</x:v>
      </x:c>
      <x:c r="C1664" s="6">
        <x:v>83.11729625333334</x:v>
      </x:c>
      <x:c r="D1664" s="14" t="s">
        <x:v>94</x:v>
      </x:c>
      <x:c r="E1664" s="15">
        <x:v>45155.3542554595</x:v>
      </x:c>
      <x:c r="F1664" t="s">
        <x:v>99</x:v>
      </x:c>
      <x:c r="G1664" s="6">
        <x:v>613.4376258553782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19.968999999999998</x:v>
      </x:c>
      <x:c r="S1664" s="8">
        <x:v>5926.387249245178</x:v>
      </x:c>
      <x:c r="T1664" s="12">
        <x:v>51435.10601352631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106433</x:v>
      </x:c>
      <x:c r="B1665" s="1">
        <x:v>45155.5900525439</x:v>
      </x:c>
      <x:c r="C1665" s="6">
        <x:v>83.16719089</x:v>
      </x:c>
      <x:c r="D1665" s="14" t="s">
        <x:v>94</x:v>
      </x:c>
      <x:c r="E1665" s="15">
        <x:v>45155.3542554595</x:v>
      </x:c>
      <x:c r="F1665" t="s">
        <x:v>99</x:v>
      </x:c>
      <x:c r="G1665" s="6">
        <x:v>613.291006195209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19.974999999999998</x:v>
      </x:c>
      <x:c r="S1665" s="8">
        <x:v>5919.281573036041</x:v>
      </x:c>
      <x:c r="T1665" s="12">
        <x:v>51429.99331031866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106449</x:v>
      </x:c>
      <x:c r="B1666" s="1">
        <x:v>45155.5900870579</x:v>
      </x:c>
      <x:c r="C1666" s="6">
        <x:v>83.216891045</x:v>
      </x:c>
      <x:c r="D1666" s="14" t="s">
        <x:v>94</x:v>
      </x:c>
      <x:c r="E1666" s="15">
        <x:v>45155.3542554595</x:v>
      </x:c>
      <x:c r="F1666" t="s">
        <x:v>99</x:v>
      </x:c>
      <x:c r="G1666" s="6">
        <x:v>614.8608341482538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19.964</x:v>
      </x:c>
      <x:c r="S1666" s="8">
        <x:v>5926.334093626693</x:v>
      </x:c>
      <x:c r="T1666" s="12">
        <x:v>51435.488797506056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106461</x:v>
      </x:c>
      <x:c r="B1667" s="1">
        <x:v>45155.5901217056</x:v>
      </x:c>
      <x:c r="C1667" s="6">
        <x:v>83.26678374333333</x:v>
      </x:c>
      <x:c r="D1667" s="14" t="s">
        <x:v>94</x:v>
      </x:c>
      <x:c r="E1667" s="15">
        <x:v>45155.3542554595</x:v>
      </x:c>
      <x:c r="F1667" t="s">
        <x:v>99</x:v>
      </x:c>
      <x:c r="G1667" s="6">
        <x:v>615.976702967223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19.945999999999998</x:v>
      </x:c>
      <x:c r="S1667" s="8">
        <x:v>5922.895851789041</x:v>
      </x:c>
      <x:c r="T1667" s="12">
        <x:v>51437.39478522582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106474</x:v>
      </x:c>
      <x:c r="B1668" s="1">
        <x:v>45155.590156305094</x:v>
      </x:c>
      <x:c r="C1668" s="6">
        <x:v>83.31660701166666</x:v>
      </x:c>
      <x:c r="D1668" s="14" t="s">
        <x:v>94</x:v>
      </x:c>
      <x:c r="E1668" s="15">
        <x:v>45155.3542554595</x:v>
      </x:c>
      <x:c r="F1668" t="s">
        <x:v>99</x:v>
      </x:c>
      <x:c r="G1668" s="6">
        <x:v>613.3401482466928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19.983999999999998</x:v>
      </x:c>
      <x:c r="S1668" s="8">
        <x:v>5918.734568996098</x:v>
      </x:c>
      <x:c r="T1668" s="12">
        <x:v>51438.91253119805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106481</x:v>
      </x:c>
      <x:c r="B1669" s="1">
        <x:v>45155.59019148488</x:v>
      </x:c>
      <x:c r="C1669" s="6">
        <x:v>83.36726589666667</x:v>
      </x:c>
      <x:c r="D1669" s="14" t="s">
        <x:v>94</x:v>
      </x:c>
      <x:c r="E1669" s="15">
        <x:v>45155.3542554595</x:v>
      </x:c>
      <x:c r="F1669" t="s">
        <x:v>99</x:v>
      </x:c>
      <x:c r="G1669" s="6">
        <x:v>613.3441250262033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19.982</x:v>
      </x:c>
      <x:c r="S1669" s="8">
        <x:v>5919.539883615608</x:v>
      </x:c>
      <x:c r="T1669" s="12">
        <x:v>51440.19772602711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106497</x:v>
      </x:c>
      <x:c r="B1670" s="1">
        <x:v>45155.59022610083</x:v>
      </x:c>
      <x:c r="C1670" s="6">
        <x:v>83.41711287333334</x:v>
      </x:c>
      <x:c r="D1670" s="14" t="s">
        <x:v>94</x:v>
      </x:c>
      <x:c r="E1670" s="15">
        <x:v>45155.3542554595</x:v>
      </x:c>
      <x:c r="F1670" t="s">
        <x:v>99</x:v>
      </x:c>
      <x:c r="G1670" s="6">
        <x:v>610.7862335145984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20.020999999999997</x:v>
      </x:c>
      <x:c r="S1670" s="8">
        <x:v>5913.924315696965</x:v>
      </x:c>
      <x:c r="T1670" s="12">
        <x:v>51439.54059304626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106509</x:v>
      </x:c>
      <x:c r="B1671" s="1">
        <x:v>45155.59026066105</x:v>
      </x:c>
      <x:c r="C1671" s="6">
        <x:v>83.46687958166666</x:v>
      </x:c>
      <x:c r="D1671" s="14" t="s">
        <x:v>94</x:v>
      </x:c>
      <x:c r="E1671" s="15">
        <x:v>45155.3542554595</x:v>
      </x:c>
      <x:c r="F1671" t="s">
        <x:v>99</x:v>
      </x:c>
      <x:c r="G1671" s="6">
        <x:v>611.2761188768249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20.009999999999998</x:v>
      </x:c>
      <x:c r="S1671" s="8">
        <x:v>5916.111366905593</x:v>
      </x:c>
      <x:c r="T1671" s="12">
        <x:v>51439.150162091275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106522</x:v>
      </x:c>
      <x:c r="B1672" s="1">
        <x:v>45155.59029539883</x:v>
      </x:c>
      <x:c r="C1672" s="6">
        <x:v>83.516901985</x:v>
      </x:c>
      <x:c r="D1672" s="14" t="s">
        <x:v>94</x:v>
      </x:c>
      <x:c r="E1672" s="15">
        <x:v>45155.3542554595</x:v>
      </x:c>
      <x:c r="F1672" t="s">
        <x:v>99</x:v>
      </x:c>
      <x:c r="G1672" s="6">
        <x:v>611.6247634154804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20.002999999999997</x:v>
      </x:c>
      <x:c r="S1672" s="8">
        <x:v>5915.652418960424</x:v>
      </x:c>
      <x:c r="T1672" s="12">
        <x:v>51437.39863140058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106534</x:v>
      </x:c>
      <x:c r="B1673" s="1">
        <x:v>45155.590329968574</x:v>
      </x:c>
      <x:c r="C1673" s="6">
        <x:v>83.56668241833333</x:v>
      </x:c>
      <x:c r="D1673" s="14" t="s">
        <x:v>94</x:v>
      </x:c>
      <x:c r="E1673" s="15">
        <x:v>45155.3542554595</x:v>
      </x:c>
      <x:c r="F1673" t="s">
        <x:v>99</x:v>
      </x:c>
      <x:c r="G1673" s="6">
        <x:v>615.0119132368764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19.956</x:v>
      </x:c>
      <x:c r="S1673" s="8">
        <x:v>5912.570154951212</x:v>
      </x:c>
      <x:c r="T1673" s="12">
        <x:v>51440.29004799963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106541</x:v>
      </x:c>
      <x:c r="B1674" s="1">
        <x:v>45155.59036509874</x:v>
      </x:c>
      <x:c r="C1674" s="6">
        <x:v>83.617269865</x:v>
      </x:c>
      <x:c r="D1674" s="14" t="s">
        <x:v>94</x:v>
      </x:c>
      <x:c r="E1674" s="15">
        <x:v>45155.3542554595</x:v>
      </x:c>
      <x:c r="F1674" t="s">
        <x:v>99</x:v>
      </x:c>
      <x:c r="G1674" s="6">
        <x:v>612.2380591819947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19.997999999999998</x:v>
      </x:c>
      <x:c r="S1674" s="8">
        <x:v>5905.054521332317</x:v>
      </x:c>
      <x:c r="T1674" s="12">
        <x:v>51433.37230533299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106553</x:v>
      </x:c>
      <x:c r="B1675" s="1">
        <x:v>45155.5903997773</x:v>
      </x:c>
      <x:c r="C1675" s="6">
        <x:v>83.66720698</x:v>
      </x:c>
      <x:c r="D1675" s="14" t="s">
        <x:v>94</x:v>
      </x:c>
      <x:c r="E1675" s="15">
        <x:v>45155.3542554595</x:v>
      </x:c>
      <x:c r="F1675" t="s">
        <x:v>99</x:v>
      </x:c>
      <x:c r="G1675" s="6">
        <x:v>619.2482679408403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19.903</x:v>
      </x:c>
      <x:c r="S1675" s="8">
        <x:v>5907.710093815685</x:v>
      </x:c>
      <x:c r="T1675" s="12">
        <x:v>51431.388114991685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106569</x:v>
      </x:c>
      <x:c r="B1676" s="1">
        <x:v>45155.59043439811</x:v>
      </x:c>
      <x:c r="C1676" s="6">
        <x:v>83.71706095166667</x:v>
      </x:c>
      <x:c r="D1676" s="14" t="s">
        <x:v>94</x:v>
      </x:c>
      <x:c r="E1676" s="15">
        <x:v>45155.3542554595</x:v>
      </x:c>
      <x:c r="F1676" t="s">
        <x:v>99</x:v>
      </x:c>
      <x:c r="G1676" s="6">
        <x:v>620.8699060317481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19.875999999999998</x:v>
      </x:c>
      <x:c r="S1676" s="8">
        <x:v>5912.126030521412</x:v>
      </x:c>
      <x:c r="T1676" s="12">
        <x:v>51435.89731901856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106581</x:v>
      </x:c>
      <x:c r="B1677" s="1">
        <x:v>45155.590468913215</x:v>
      </x:c>
      <x:c r="C1677" s="6">
        <x:v>83.766762695</x:v>
      </x:c>
      <x:c r="D1677" s="14" t="s">
        <x:v>94</x:v>
      </x:c>
      <x:c r="E1677" s="15">
        <x:v>45155.3542554595</x:v>
      </x:c>
      <x:c r="F1677" t="s">
        <x:v>99</x:v>
      </x:c>
      <x:c r="G1677" s="6">
        <x:v>617.418806050426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19.935</x:v>
      </x:c>
      <x:c r="S1677" s="8">
        <x:v>5910.117648119243</x:v>
      </x:c>
      <x:c r="T1677" s="12">
        <x:v>51425.194158870145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106589</x:v>
      </x:c>
      <x:c r="B1678" s="1">
        <x:v>45155.59050403396</x:v>
      </x:c>
      <x:c r="C1678" s="6">
        <x:v>83.817336565</x:v>
      </x:c>
      <x:c r="D1678" s="14" t="s">
        <x:v>94</x:v>
      </x:c>
      <x:c r="E1678" s="15">
        <x:v>45155.3542554595</x:v>
      </x:c>
      <x:c r="F1678" t="s">
        <x:v>99</x:v>
      </x:c>
      <x:c r="G1678" s="6">
        <x:v>618.8198701189419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19.912999999999997</x:v>
      </x:c>
      <x:c r="S1678" s="8">
        <x:v>5907.233183773503</x:v>
      </x:c>
      <x:c r="T1678" s="12">
        <x:v>51436.01662869849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106608</x:v>
      </x:c>
      <x:c r="B1679" s="1">
        <x:v>45155.590538597346</x:v>
      </x:c>
      <x:c r="C1679" s="6">
        <x:v>83.86710784833333</x:v>
      </x:c>
      <x:c r="D1679" s="14" t="s">
        <x:v>94</x:v>
      </x:c>
      <x:c r="E1679" s="15">
        <x:v>45155.3542554595</x:v>
      </x:c>
      <x:c r="F1679" t="s">
        <x:v>99</x:v>
      </x:c>
      <x:c r="G1679" s="6">
        <x:v>618.7499321133572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19.913999999999998</x:v>
      </x:c>
      <x:c r="S1679" s="8">
        <x:v>5905.372615473088</x:v>
      </x:c>
      <x:c r="T1679" s="12">
        <x:v>51432.83817845487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106612</x:v>
      </x:c>
      <x:c r="B1680" s="1">
        <x:v>45155.590573127956</x:v>
      </x:c>
      <x:c r="C1680" s="6">
        <x:v>83.916831925</x:v>
      </x:c>
      <x:c r="D1680" s="14" t="s">
        <x:v>94</x:v>
      </x:c>
      <x:c r="E1680" s="15">
        <x:v>45155.3542554595</x:v>
      </x:c>
      <x:c r="F1680" t="s">
        <x:v>99</x:v>
      </x:c>
      <x:c r="G1680" s="6">
        <x:v>619.8130041705688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19.892999999999997</x:v>
      </x:c>
      <x:c r="S1680" s="8">
        <x:v>5904.205504728221</x:v>
      </x:c>
      <x:c r="T1680" s="12">
        <x:v>51430.98142103125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106628</x:v>
      </x:c>
      <x:c r="B1681" s="1">
        <x:v>45155.590607718164</x:v>
      </x:c>
      <x:c r="C1681" s="6">
        <x:v>83.96664182666666</x:v>
      </x:c>
      <x:c r="D1681" s="14" t="s">
        <x:v>94</x:v>
      </x:c>
      <x:c r="E1681" s="15">
        <x:v>45155.3542554595</x:v>
      </x:c>
      <x:c r="F1681" t="s">
        <x:v>99</x:v>
      </x:c>
      <x:c r="G1681" s="6">
        <x:v>618.6970728039441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19.906999999999996</x:v>
      </x:c>
      <x:c r="S1681" s="8">
        <x:v>5901.341706226359</x:v>
      </x:c>
      <x:c r="T1681" s="12">
        <x:v>51437.93755189562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106637</x:v>
      </x:c>
      <x:c r="B1682" s="1">
        <x:v>45155.590642879906</x:v>
      </x:c>
      <x:c r="C1682" s="6">
        <x:v>84.01727473333334</x:v>
      </x:c>
      <x:c r="D1682" s="14" t="s">
        <x:v>94</x:v>
      </x:c>
      <x:c r="E1682" s="15">
        <x:v>45155.3542554595</x:v>
      </x:c>
      <x:c r="F1682" t="s">
        <x:v>99</x:v>
      </x:c>
      <x:c r="G1682" s="6">
        <x:v>619.0828545768966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19.916999999999998</x:v>
      </x:c>
      <x:c r="S1682" s="8">
        <x:v>5901.143804494777</x:v>
      </x:c>
      <x:c r="T1682" s="12">
        <x:v>51427.28523803705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106653</x:v>
      </x:c>
      <x:c r="B1683" s="1">
        <x:v>45155.590677478045</x:v>
      </x:c>
      <x:c r="C1683" s="6">
        <x:v>84.067096055</x:v>
      </x:c>
      <x:c r="D1683" s="14" t="s">
        <x:v>94</x:v>
      </x:c>
      <x:c r="E1683" s="15">
        <x:v>45155.3542554595</x:v>
      </x:c>
      <x:c r="F1683" t="s">
        <x:v>99</x:v>
      </x:c>
      <x:c r="G1683" s="6">
        <x:v>621.3883257806905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19.887999999999998</x:v>
      </x:c>
      <x:c r="S1683" s="8">
        <x:v>5900.791578708879</x:v>
      </x:c>
      <x:c r="T1683" s="12">
        <x:v>51432.320049574446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106665</x:v>
      </x:c>
      <x:c r="B1684" s="1">
        <x:v>45155.59071202413</x:v>
      </x:c>
      <x:c r="C1684" s="6">
        <x:v>84.11684242333334</x:v>
      </x:c>
      <x:c r="D1684" s="14" t="s">
        <x:v>94</x:v>
      </x:c>
      <x:c r="E1684" s="15">
        <x:v>45155.3542554595</x:v>
      </x:c>
      <x:c r="F1684" t="s">
        <x:v>99</x:v>
      </x:c>
      <x:c r="G1684" s="6">
        <x:v>620.3886964871404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19.909999999999997</x:v>
      </x:c>
      <x:c r="S1684" s="8">
        <x:v>5897.708203617249</x:v>
      </x:c>
      <x:c r="T1684" s="12">
        <x:v>51437.832658156774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106677</x:v>
      </x:c>
      <x:c r="B1685" s="1">
        <x:v>45155.59074657041</x:v>
      </x:c>
      <x:c r="C1685" s="6">
        <x:v>84.166589065</x:v>
      </x:c>
      <x:c r="D1685" s="14" t="s">
        <x:v>94</x:v>
      </x:c>
      <x:c r="E1685" s="15">
        <x:v>45155.3542554595</x:v>
      </x:c>
      <x:c r="F1685" t="s">
        <x:v>99</x:v>
      </x:c>
      <x:c r="G1685" s="6">
        <x:v>617.3246651419219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19.947999999999997</x:v>
      </x:c>
      <x:c r="S1685" s="8">
        <x:v>5897.531037936816</x:v>
      </x:c>
      <x:c r="T1685" s="12">
        <x:v>51434.688590946906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106685</x:v>
      </x:c>
      <x:c r="B1686" s="1">
        <x:v>45155.590781724095</x:v>
      </x:c>
      <x:c r="C1686" s="6">
        <x:v>84.21721036</x:v>
      </x:c>
      <x:c r="D1686" s="14" t="s">
        <x:v>94</x:v>
      </x:c>
      <x:c r="E1686" s="15">
        <x:v>45155.3542554595</x:v>
      </x:c>
      <x:c r="F1686" t="s">
        <x:v>99</x:v>
      </x:c>
      <x:c r="G1686" s="6">
        <x:v>619.6920791075516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19.918</x:v>
      </x:c>
      <x:c r="S1686" s="8">
        <x:v>5893.933664043941</x:v>
      </x:c>
      <x:c r="T1686" s="12">
        <x:v>51426.900934938974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106701</x:v>
      </x:c>
      <x:c r="B1687" s="1">
        <x:v>45155.59081626133</x:v>
      </x:c>
      <x:c r="C1687" s="6">
        <x:v>84.26694397833333</x:v>
      </x:c>
      <x:c r="D1687" s="14" t="s">
        <x:v>94</x:v>
      </x:c>
      <x:c r="E1687" s="15">
        <x:v>45155.3542554595</x:v>
      </x:c>
      <x:c r="F1687" t="s">
        <x:v>99</x:v>
      </x:c>
      <x:c r="G1687" s="6">
        <x:v>621.2266608827164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19.9</x:v>
      </x:c>
      <x:c r="S1687" s="8">
        <x:v>5894.690170230604</x:v>
      </x:c>
      <x:c r="T1687" s="12">
        <x:v>51431.924399201314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106714</x:v>
      </x:c>
      <x:c r="B1688" s="1">
        <x:v>45155.59085085709</x:v>
      </x:c>
      <x:c r="C1688" s="6">
        <x:v>84.316761875</x:v>
      </x:c>
      <x:c r="D1688" s="14" t="s">
        <x:v>94</x:v>
      </x:c>
      <x:c r="E1688" s="15">
        <x:v>45155.3542554595</x:v>
      </x:c>
      <x:c r="F1688" t="s">
        <x:v>99</x:v>
      </x:c>
      <x:c r="G1688" s="6">
        <x:v>618.4790721067817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19.947</x:v>
      </x:c>
      <x:c r="S1688" s="8">
        <x:v>5890.073564107443</x:v>
      </x:c>
      <x:c r="T1688" s="12">
        <x:v>51429.08414473205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106721</x:v>
      </x:c>
      <x:c r="B1689" s="1">
        <x:v>45155.59088597705</x:v>
      </x:c>
      <x:c r="C1689" s="6">
        <x:v>84.36733462333333</x:v>
      </x:c>
      <x:c r="D1689" s="14" t="s">
        <x:v>94</x:v>
      </x:c>
      <x:c r="E1689" s="15">
        <x:v>45155.3542554595</x:v>
      </x:c>
      <x:c r="F1689" t="s">
        <x:v>99</x:v>
      </x:c>
      <x:c r="G1689" s="6">
        <x:v>619.6057509718211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19.927</x:v>
      </x:c>
      <x:c r="S1689" s="8">
        <x:v>5889.9596837758745</x:v>
      </x:c>
      <x:c r="T1689" s="12">
        <x:v>51433.40245188133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106733</x:v>
      </x:c>
      <x:c r="B1690" s="1">
        <x:v>45155.59092050243</x:v>
      </x:c>
      <x:c r="C1690" s="6">
        <x:v>84.41705116333333</x:v>
      </x:c>
      <x:c r="D1690" s="14" t="s">
        <x:v>94</x:v>
      </x:c>
      <x:c r="E1690" s="15">
        <x:v>45155.3542554595</x:v>
      </x:c>
      <x:c r="F1690" t="s">
        <x:v>99</x:v>
      </x:c>
      <x:c r="G1690" s="6">
        <x:v>622.0659364638905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19.889999999999997</x:v>
      </x:c>
      <x:c r="S1690" s="8">
        <x:v>5893.734590993843</x:v>
      </x:c>
      <x:c r="T1690" s="12">
        <x:v>51433.759389611085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106749</x:v>
      </x:c>
      <x:c r="B1691" s="1">
        <x:v>45155.59095504453</x:v>
      </x:c>
      <x:c r="C1691" s="6">
        <x:v>84.46679179666667</x:v>
      </x:c>
      <x:c r="D1691" s="14" t="s">
        <x:v>94</x:v>
      </x:c>
      <x:c r="E1691" s="15">
        <x:v>45155.3542554595</x:v>
      </x:c>
      <x:c r="F1691" t="s">
        <x:v>99</x:v>
      </x:c>
      <x:c r="G1691" s="6">
        <x:v>619.8980858029961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19.916999999999998</x:v>
      </x:c>
      <x:c r="S1691" s="8">
        <x:v>5888.122139881882</x:v>
      </x:c>
      <x:c r="T1691" s="12">
        <x:v>51436.46184604266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106762</x:v>
      </x:c>
      <x:c r="B1692" s="1">
        <x:v>45155.59098963621</x:v>
      </x:c>
      <x:c r="C1692" s="6">
        <x:v>84.51660381666667</x:v>
      </x:c>
      <x:c r="D1692" s="14" t="s">
        <x:v>94</x:v>
      </x:c>
      <x:c r="E1692" s="15">
        <x:v>45155.3542554595</x:v>
      </x:c>
      <x:c r="F1692" t="s">
        <x:v>99</x:v>
      </x:c>
      <x:c r="G1692" s="6">
        <x:v>618.2155930686511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19.942999999999998</x:v>
      </x:c>
      <x:c r="S1692" s="8">
        <x:v>5885.4000116859015</x:v>
      </x:c>
      <x:c r="T1692" s="12">
        <x:v>51430.248817407424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106769</x:v>
      </x:c>
      <x:c r="B1693" s="1">
        <x:v>45155.59102483117</x:v>
      </x:c>
      <x:c r="C1693" s="6">
        <x:v>84.56728455</x:v>
      </x:c>
      <x:c r="D1693" s="14" t="s">
        <x:v>94</x:v>
      </x:c>
      <x:c r="E1693" s="15">
        <x:v>45155.3542554595</x:v>
      </x:c>
      <x:c r="F1693" t="s">
        <x:v>99</x:v>
      </x:c>
      <x:c r="G1693" s="6">
        <x:v>621.5821580061843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19.892999999999997</x:v>
      </x:c>
      <x:c r="S1693" s="8">
        <x:v>5885.430242774974</x:v>
      </x:c>
      <x:c r="T1693" s="12">
        <x:v>51435.094588402375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106785</x:v>
      </x:c>
      <x:c r="B1694" s="1">
        <x:v>45155.591059385704</x:v>
      </x:c>
      <x:c r="C1694" s="6">
        <x:v>84.61704307833334</x:v>
      </x:c>
      <x:c r="D1694" s="14" t="s">
        <x:v>94</x:v>
      </x:c>
      <x:c r="E1694" s="15">
        <x:v>45155.3542554595</x:v>
      </x:c>
      <x:c r="F1694" t="s">
        <x:v>99</x:v>
      </x:c>
      <x:c r="G1694" s="6">
        <x:v>622.9898269964658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19.872999999999998</x:v>
      </x:c>
      <x:c r="S1694" s="8">
        <x:v>5884.811705034952</x:v>
      </x:c>
      <x:c r="T1694" s="12">
        <x:v>51430.67328205954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106797</x:v>
      </x:c>
      <x:c r="B1695" s="1">
        <x:v>45155.59109394451</x:v>
      </x:c>
      <x:c r="C1695" s="6">
        <x:v>84.66680776666666</x:v>
      </x:c>
      <x:c r="D1695" s="14" t="s">
        <x:v>94</x:v>
      </x:c>
      <x:c r="E1695" s="15">
        <x:v>45155.3542554595</x:v>
      </x:c>
      <x:c r="F1695" t="s">
        <x:v>99</x:v>
      </x:c>
      <x:c r="G1695" s="6">
        <x:v>621.7846330207333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19.894</x:v>
      </x:c>
      <x:c r="S1695" s="8">
        <x:v>5879.177909933594</x:v>
      </x:c>
      <x:c r="T1695" s="12">
        <x:v>51432.004061051186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106810</x:v>
      </x:c>
      <x:c r="B1696" s="1">
        <x:v>45155.591128566266</x:v>
      </x:c>
      <x:c r="C1696" s="6">
        <x:v>84.71666309333334</x:v>
      </x:c>
      <x:c r="D1696" s="14" t="s">
        <x:v>94</x:v>
      </x:c>
      <x:c r="E1696" s="15">
        <x:v>45155.3542554595</x:v>
      </x:c>
      <x:c r="F1696" t="s">
        <x:v>99</x:v>
      </x:c>
      <x:c r="G1696" s="6">
        <x:v>621.499318711232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19.9</x:v>
      </x:c>
      <x:c r="S1696" s="8">
        <x:v>5882.8585127154765</x:v>
      </x:c>
      <x:c r="T1696" s="12">
        <x:v>51440.45613138232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106817</x:v>
      </x:c>
      <x:c r="B1697" s="1">
        <x:v>45155.5911636588</x:v>
      </x:c>
      <x:c r="C1697" s="6">
        <x:v>84.76719633166667</x:v>
      </x:c>
      <x:c r="D1697" s="14" t="s">
        <x:v>94</x:v>
      </x:c>
      <x:c r="E1697" s="15">
        <x:v>45155.3542554595</x:v>
      </x:c>
      <x:c r="F1697" t="s">
        <x:v>99</x:v>
      </x:c>
      <x:c r="G1697" s="6">
        <x:v>623.6245496410558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19.863999999999997</x:v>
      </x:c>
      <x:c r="S1697" s="8">
        <x:v>5875.275809587412</x:v>
      </x:c>
      <x:c r="T1697" s="12">
        <x:v>51432.50656476148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106833</x:v>
      </x:c>
      <x:c r="B1698" s="1">
        <x:v>45155.59119819301</x:v>
      </x:c>
      <x:c r="C1698" s="6">
        <x:v>84.81692560833334</x:v>
      </x:c>
      <x:c r="D1698" s="14" t="s">
        <x:v>94</x:v>
      </x:c>
      <x:c r="E1698" s="15">
        <x:v>45155.3542554595</x:v>
      </x:c>
      <x:c r="F1698" t="s">
        <x:v>99</x:v>
      </x:c>
      <x:c r="G1698" s="6">
        <x:v>625.0954037574761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19.848999999999997</x:v>
      </x:c>
      <x:c r="S1698" s="8">
        <x:v>5875.430283671564</x:v>
      </x:c>
      <x:c r="T1698" s="12">
        <x:v>51435.85280035563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106845</x:v>
      </x:c>
      <x:c r="B1699" s="1">
        <x:v>45155.59123279239</x:v>
      </x:c>
      <x:c r="C1699" s="6">
        <x:v>84.86674870833333</x:v>
      </x:c>
      <x:c r="D1699" s="14" t="s">
        <x:v>94</x:v>
      </x:c>
      <x:c r="E1699" s="15">
        <x:v>45155.3542554595</x:v>
      </x:c>
      <x:c r="F1699" t="s">
        <x:v>99</x:v>
      </x:c>
      <x:c r="G1699" s="6">
        <x:v>624.4503065094111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19.862</x:v>
      </x:c>
      <x:c r="S1699" s="8">
        <x:v>5877.75021813252</x:v>
      </x:c>
      <x:c r="T1699" s="12">
        <x:v>51438.77153587332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106860</x:v>
      </x:c>
      <x:c r="B1700" s="1">
        <x:v>45155.591267917545</x:v>
      </x:c>
      <x:c r="C1700" s="6">
        <x:v>84.917328935</x:v>
      </x:c>
      <x:c r="D1700" s="14" t="s">
        <x:v>94</x:v>
      </x:c>
      <x:c r="E1700" s="15">
        <x:v>45155.3542554595</x:v>
      </x:c>
      <x:c r="F1700" t="s">
        <x:v>99</x:v>
      </x:c>
      <x:c r="G1700" s="6">
        <x:v>622.7741424549838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19.877999999999997</x:v>
      </x:c>
      <x:c r="S1700" s="8">
        <x:v>5874.481734578589</x:v>
      </x:c>
      <x:c r="T1700" s="12">
        <x:v>51434.581242486965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106862</x:v>
      </x:c>
      <x:c r="B1701" s="1">
        <x:v>45155.59130252107</x:v>
      </x:c>
      <x:c r="C1701" s="6">
        <x:v>84.96715800833333</x:v>
      </x:c>
      <x:c r="D1701" s="14" t="s">
        <x:v>94</x:v>
      </x:c>
      <x:c r="E1701" s="15">
        <x:v>45155.3542554595</x:v>
      </x:c>
      <x:c r="F1701" t="s">
        <x:v>99</x:v>
      </x:c>
      <x:c r="G1701" s="6">
        <x:v>623.3830174956308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19.880999999999997</x:v>
      </x:c>
      <x:c r="S1701" s="8">
        <x:v>5874.841532807961</x:v>
      </x:c>
      <x:c r="T1701" s="12">
        <x:v>51437.18670510682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106881</x:v>
      </x:c>
      <x:c r="B1702" s="1">
        <x:v>45155.59133712979</x:v>
      </x:c>
      <x:c r="C1702" s="6">
        <x:v>85.01699456</x:v>
      </x:c>
      <x:c r="D1702" s="14" t="s">
        <x:v>94</x:v>
      </x:c>
      <x:c r="E1702" s="15">
        <x:v>45155.3542554595</x:v>
      </x:c>
      <x:c r="F1702" t="s">
        <x:v>99</x:v>
      </x:c>
      <x:c r="G1702" s="6">
        <x:v>622.8488848056668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19.874999999999996</x:v>
      </x:c>
      <x:c r="S1702" s="8">
        <x:v>5873.826239813051</x:v>
      </x:c>
      <x:c r="T1702" s="12">
        <x:v>51439.02215112773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106894</x:v>
      </x:c>
      <x:c r="B1703" s="1">
        <x:v>45155.59137175085</x:v>
      </x:c>
      <x:c r="C1703" s="6">
        <x:v>85.06684889833333</x:v>
      </x:c>
      <x:c r="D1703" s="14" t="s">
        <x:v>94</x:v>
      </x:c>
      <x:c r="E1703" s="15">
        <x:v>45155.3542554595</x:v>
      </x:c>
      <x:c r="F1703" t="s">
        <x:v>99</x:v>
      </x:c>
      <x:c r="G1703" s="6">
        <x:v>626.7964798618847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19.825</x:v>
      </x:c>
      <x:c r="S1703" s="8">
        <x:v>5872.10649116703</x:v>
      </x:c>
      <x:c r="T1703" s="12">
        <x:v>51433.49580572055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106906</x:v>
      </x:c>
      <x:c r="B1704" s="1">
        <x:v>45155.59140635267</x:v>
      </x:c>
      <x:c r="C1704" s="6">
        <x:v>85.11667552166666</x:v>
      </x:c>
      <x:c r="D1704" s="14" t="s">
        <x:v>94</x:v>
      </x:c>
      <x:c r="E1704" s="15">
        <x:v>45155.3542554595</x:v>
      </x:c>
      <x:c r="F1704" t="s">
        <x:v>99</x:v>
      </x:c>
      <x:c r="G1704" s="6">
        <x:v>621.5821580061843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19.892999999999997</x:v>
      </x:c>
      <x:c r="S1704" s="8">
        <x:v>5865.084777082023</x:v>
      </x:c>
      <x:c r="T1704" s="12">
        <x:v>51434.27896718818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106918</x:v>
      </x:c>
      <x:c r="B1705" s="1">
        <x:v>45155.59144145687</x:v>
      </x:c>
      <x:c r="C1705" s="6">
        <x:v>85.16722555833333</x:v>
      </x:c>
      <x:c r="D1705" s="14" t="s">
        <x:v>94</x:v>
      </x:c>
      <x:c r="E1705" s="15">
        <x:v>45155.3542554595</x:v>
      </x:c>
      <x:c r="F1705" t="s">
        <x:v>99</x:v>
      </x:c>
      <x:c r="G1705" s="6">
        <x:v>623.6821499387045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19.869</x:v>
      </x:c>
      <x:c r="S1705" s="8">
        <x:v>5864.723663582482</x:v>
      </x:c>
      <x:c r="T1705" s="12">
        <x:v>51431.26231719079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106929</x:v>
      </x:c>
      <x:c r="B1706" s="1">
        <x:v>45155.59147602521</x:v>
      </x:c>
      <x:c r="C1706" s="6">
        <x:v>85.21700398333333</x:v>
      </x:c>
      <x:c r="D1706" s="14" t="s">
        <x:v>94</x:v>
      </x:c>
      <x:c r="E1706" s="15">
        <x:v>45155.3542554595</x:v>
      </x:c>
      <x:c r="F1706" t="s">
        <x:v>99</x:v>
      </x:c>
      <x:c r="G1706" s="6">
        <x:v>623.6332878316007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19.86</x:v>
      </x:c>
      <x:c r="S1706" s="8">
        <x:v>5867.09969406577</x:v>
      </x:c>
      <x:c r="T1706" s="12">
        <x:v>51438.14922155846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106941</x:v>
      </x:c>
      <x:c r="B1707" s="1">
        <x:v>45155.59151060228</x:v>
      </x:c>
      <x:c r="C1707" s="6">
        <x:v>85.26679494833333</x:v>
      </x:c>
      <x:c r="D1707" s="14" t="s">
        <x:v>94</x:v>
      </x:c>
      <x:c r="E1707" s="15">
        <x:v>45155.3542554595</x:v>
      </x:c>
      <x:c r="F1707" t="s">
        <x:v>99</x:v>
      </x:c>
      <x:c r="G1707" s="6">
        <x:v>621.6440396338721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19.895999999999997</x:v>
      </x:c>
      <x:c r="S1707" s="8">
        <x:v>5865.7344236529425</x:v>
      </x:c>
      <x:c r="T1707" s="12">
        <x:v>51433.63097723897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106954</x:v>
      </x:c>
      <x:c r="B1708" s="1">
        <x:v>45155.591545210984</x:v>
      </x:c>
      <x:c r="C1708" s="6">
        <x:v>85.31663148</x:v>
      </x:c>
      <x:c r="D1708" s="14" t="s">
        <x:v>94</x:v>
      </x:c>
      <x:c r="E1708" s="15">
        <x:v>45155.3542554595</x:v>
      </x:c>
      <x:c r="F1708" t="s">
        <x:v>99</x:v>
      </x:c>
      <x:c r="G1708" s="6">
        <x:v>625.8877538545034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19.831999999999997</x:v>
      </x:c>
      <x:c r="S1708" s="8">
        <x:v>5861.691501290488</x:v>
      </x:c>
      <x:c r="T1708" s="12">
        <x:v>51430.49310453696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106966</x:v>
      </x:c>
      <x:c r="B1709" s="1">
        <x:v>45155.5915803645</x:v>
      </x:c>
      <x:c r="C1709" s="6">
        <x:v>85.36725255</x:v>
      </x:c>
      <x:c r="D1709" s="14" t="s">
        <x:v>94</x:v>
      </x:c>
      <x:c r="E1709" s="15">
        <x:v>45155.3542554595</x:v>
      </x:c>
      <x:c r="F1709" t="s">
        <x:v>99</x:v>
      </x:c>
      <x:c r="G1709" s="6">
        <x:v>623.2718283863969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19.869</x:v>
      </x:c>
      <x:c r="S1709" s="8">
        <x:v>5861.069446271631</x:v>
      </x:c>
      <x:c r="T1709" s="12">
        <x:v>51437.395183179106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106978</x:v>
      </x:c>
      <x:c r="B1710" s="1">
        <x:v>45155.59161496843</x:v>
      </x:c>
      <x:c r="C1710" s="6">
        <x:v>85.41708220666666</x:v>
      </x:c>
      <x:c r="D1710" s="14" t="s">
        <x:v>94</x:v>
      </x:c>
      <x:c r="E1710" s="15">
        <x:v>45155.3542554595</x:v>
      </x:c>
      <x:c r="F1710" t="s">
        <x:v>99</x:v>
      </x:c>
      <x:c r="G1710" s="6">
        <x:v>624.0525235608909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19.855999999999998</x:v>
      </x:c>
      <x:c r="S1710" s="8">
        <x:v>5861.301708316816</x:v>
      </x:c>
      <x:c r="T1710" s="12">
        <x:v>51431.16749219966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106989</x:v>
      </x:c>
      <x:c r="B1711" s="1">
        <x:v>45155.591649495036</x:v>
      </x:c>
      <x:c r="C1711" s="6">
        <x:v>85.46680052833334</x:v>
      </x:c>
      <x:c r="D1711" s="14" t="s">
        <x:v>94</x:v>
      </x:c>
      <x:c r="E1711" s="15">
        <x:v>45155.3542554595</x:v>
      </x:c>
      <x:c r="F1711" t="s">
        <x:v>99</x:v>
      </x:c>
      <x:c r="G1711" s="6">
        <x:v>625.9541524712583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19.833</x:v>
      </x:c>
      <x:c r="S1711" s="8">
        <x:v>5865.755857835962</x:v>
      </x:c>
      <x:c r="T1711" s="12">
        <x:v>51438.09738097011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107001</x:v>
      </x:c>
      <x:c r="B1712" s="1">
        <x:v>45155.59168410139</x:v>
      </x:c>
      <x:c r="C1712" s="6">
        <x:v>85.51663366666666</x:v>
      </x:c>
      <x:c r="D1712" s="14" t="s">
        <x:v>94</x:v>
      </x:c>
      <x:c r="E1712" s="15">
        <x:v>45155.3542554595</x:v>
      </x:c>
      <x:c r="F1712" t="s">
        <x:v>99</x:v>
      </x:c>
      <x:c r="G1712" s="6">
        <x:v>624.0613549950426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19.851999999999997</x:v>
      </x:c>
      <x:c r="S1712" s="8">
        <x:v>5857.49436018374</x:v>
      </x:c>
      <x:c r="T1712" s="12">
        <x:v>51431.295622756224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107009</x:v>
      </x:c>
      <x:c r="B1713" s="1">
        <x:v>45155.59171926117</x:v>
      </x:c>
      <x:c r="C1713" s="6">
        <x:v>85.567263745</x:v>
      </x:c>
      <x:c r="D1713" s="14" t="s">
        <x:v>94</x:v>
      </x:c>
      <x:c r="E1713" s="15">
        <x:v>45155.3542554595</x:v>
      </x:c>
      <x:c r="F1713" t="s">
        <x:v>99</x:v>
      </x:c>
      <x:c r="G1713" s="6">
        <x:v>622.7914037418201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19.869999999999997</x:v>
      </x:c>
      <x:c r="S1713" s="8">
        <x:v>5855.079042136999</x:v>
      </x:c>
      <x:c r="T1713" s="12">
        <x:v>51425.94221903438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107025</x:v>
      </x:c>
      <x:c r="B1714" s="1">
        <x:v>45155.591753834226</x:v>
      </x:c>
      <x:c r="C1714" s="6">
        <x:v>85.61704895333334</x:v>
      </x:c>
      <x:c r="D1714" s="14" t="s">
        <x:v>94</x:v>
      </x:c>
      <x:c r="E1714" s="15">
        <x:v>45155.3542554595</x:v>
      </x:c>
      <x:c r="F1714" t="s">
        <x:v>99</x:v>
      </x:c>
      <x:c r="G1714" s="6">
        <x:v>623.9379559167702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19.845999999999997</x:v>
      </x:c>
      <x:c r="S1714" s="8">
        <x:v>5857.584713694126</x:v>
      </x:c>
      <x:c r="T1714" s="12">
        <x:v>51432.02903718972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107038</x:v>
      </x:c>
      <x:c r="B1715" s="1">
        <x:v>45155.59178846285</x:v>
      </x:c>
      <x:c r="C1715" s="6">
        <x:v>85.66691417666667</x:v>
      </x:c>
      <x:c r="D1715" s="14" t="s">
        <x:v>94</x:v>
      </x:c>
      <x:c r="E1715" s="15">
        <x:v>45155.3542554595</x:v>
      </x:c>
      <x:c r="F1715" t="s">
        <x:v>99</x:v>
      </x:c>
      <x:c r="G1715" s="6">
        <x:v>626.8100479515165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19.819</x:v>
      </x:c>
      <x:c r="S1715" s="8">
        <x:v>5856.3145664946505</x:v>
      </x:c>
      <x:c r="T1715" s="12">
        <x:v>51438.799588358524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107050</x:v>
      </x:c>
      <x:c r="B1716" s="1">
        <x:v>45155.591822993774</x:v>
      </x:c>
      <x:c r="C1716" s="6">
        <x:v>85.716638705</x:v>
      </x:c>
      <x:c r="D1716" s="14" t="s">
        <x:v>94</x:v>
      </x:c>
      <x:c r="E1716" s="15">
        <x:v>45155.3542554595</x:v>
      </x:c>
      <x:c r="F1716" t="s">
        <x:v>99</x:v>
      </x:c>
      <x:c r="G1716" s="6">
        <x:v>623.562715085673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19.860999999999997</x:v>
      </x:c>
      <x:c r="S1716" s="8">
        <x:v>5856.049346864679</x:v>
      </x:c>
      <x:c r="T1716" s="12">
        <x:v>51437.30671204983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107062</x:v>
      </x:c>
      <x:c r="B1717" s="1">
        <x:v>45155.59185768057</x:v>
      </x:c>
      <x:c r="C1717" s="6">
        <x:v>85.7665877</x:v>
      </x:c>
      <x:c r="D1717" s="14" t="s">
        <x:v>94</x:v>
      </x:c>
      <x:c r="E1717" s="15">
        <x:v>45155.3542554595</x:v>
      </x:c>
      <x:c r="F1717" t="s">
        <x:v>99</x:v>
      </x:c>
      <x:c r="G1717" s="6">
        <x:v>625.9150703670248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19.819999999999997</x:v>
      </x:c>
      <x:c r="S1717" s="8">
        <x:v>5849.915128653384</x:v>
      </x:c>
      <x:c r="T1717" s="12">
        <x:v>51433.15873539698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107069</x:v>
      </x:c>
      <x:c r="B1718" s="1">
        <x:v>45155.59189279453</x:v>
      </x:c>
      <x:c r="C1718" s="6">
        <x:v>85.81715179166666</x:v>
      </x:c>
      <x:c r="D1718" s="14" t="s">
        <x:v>94</x:v>
      </x:c>
      <x:c r="E1718" s="15">
        <x:v>45155.3542554595</x:v>
      </x:c>
      <x:c r="F1718" t="s">
        <x:v>99</x:v>
      </x:c>
      <x:c r="G1718" s="6">
        <x:v>627.3446626308123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19.796</x:v>
      </x:c>
      <x:c r="S1718" s="8">
        <x:v>5854.957015793603</x:v>
      </x:c>
      <x:c r="T1718" s="12">
        <x:v>51436.82550849305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107086</x:v>
      </x:c>
      <x:c r="B1719" s="1">
        <x:v>45155.59192737546</x:v>
      </x:c>
      <x:c r="C1719" s="6">
        <x:v>85.86694833333334</x:v>
      </x:c>
      <x:c r="D1719" s="14" t="s">
        <x:v>94</x:v>
      </x:c>
      <x:c r="E1719" s="15">
        <x:v>45155.3542554595</x:v>
      </x:c>
      <x:c r="F1719" t="s">
        <x:v>99</x:v>
      </x:c>
      <x:c r="G1719" s="6">
        <x:v>625.2864682438674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19.825</x:v>
      </x:c>
      <x:c r="S1719" s="8">
        <x:v>5847.423759693895</x:v>
      </x:c>
      <x:c r="T1719" s="12">
        <x:v>51433.52913775947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107098</x:v>
      </x:c>
      <x:c r="B1720" s="1">
        <x:v>45155.59196191796</x:v>
      </x:c>
      <x:c r="C1720" s="6">
        <x:v>85.91668954333333</x:v>
      </x:c>
      <x:c r="D1720" s="14" t="s">
        <x:v>94</x:v>
      </x:c>
      <x:c r="E1720" s="15">
        <x:v>45155.3542554595</x:v>
      </x:c>
      <x:c r="F1720" t="s">
        <x:v>99</x:v>
      </x:c>
      <x:c r="G1720" s="6">
        <x:v>623.2545977267707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19.845999999999997</x:v>
      </x:c>
      <x:c r="S1720" s="8">
        <x:v>5842.859440444316</x:v>
      </x:c>
      <x:c r="T1720" s="12">
        <x:v>51433.228210872105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107108</x:v>
      </x:c>
      <x:c r="B1721" s="1">
        <x:v>45155.59199712087</x:v>
      </x:c>
      <x:c r="C1721" s="6">
        <x:v>85.967381725</x:v>
      </x:c>
      <x:c r="D1721" s="14" t="s">
        <x:v>94</x:v>
      </x:c>
      <x:c r="E1721" s="15">
        <x:v>45155.3542554595</x:v>
      </x:c>
      <x:c r="F1721" t="s">
        <x:v>99</x:v>
      </x:c>
      <x:c r="G1721" s="6">
        <x:v>625.919692198927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19.817999999999998</x:v>
      </x:c>
      <x:c r="S1721" s="8">
        <x:v>5848.430413837669</x:v>
      </x:c>
      <x:c r="T1721" s="12">
        <x:v>51438.7639334909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107116</x:v>
      </x:c>
      <x:c r="B1722" s="1">
        <x:v>45155.59203168788</x:v>
      </x:c>
      <x:c r="C1722" s="6">
        <x:v>86.01715822333334</x:v>
      </x:c>
      <x:c r="D1722" s="14" t="s">
        <x:v>94</x:v>
      </x:c>
      <x:c r="E1722" s="15">
        <x:v>45155.3542554595</x:v>
      </x:c>
      <x:c r="F1722" t="s">
        <x:v>99</x:v>
      </x:c>
      <x:c r="G1722" s="6">
        <x:v>627.3637907884892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19.787999999999997</x:v>
      </x:c>
      <x:c r="S1722" s="8">
        <x:v>5844.1175553349685</x:v>
      </x:c>
      <x:c r="T1722" s="12">
        <x:v>51430.97776310733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107133</x:v>
      </x:c>
      <x:c r="B1723" s="1">
        <x:v>45155.59206627792</x:v>
      </x:c>
      <x:c r="C1723" s="6">
        <x:v>86.06696787</x:v>
      </x:c>
      <x:c r="D1723" s="14" t="s">
        <x:v>94</x:v>
      </x:c>
      <x:c r="E1723" s="15">
        <x:v>45155.3542554595</x:v>
      </x:c>
      <x:c r="F1723" t="s">
        <x:v>99</x:v>
      </x:c>
      <x:c r="G1723" s="6">
        <x:v>622.9064449895037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19.848999999999997</x:v>
      </x:c>
      <x:c r="S1723" s="8">
        <x:v>5843.8317814109905</x:v>
      </x:c>
      <x:c r="T1723" s="12">
        <x:v>51430.6935974564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107145</x:v>
      </x:c>
      <x:c r="B1724" s="1">
        <x:v>45155.592100853835</x:v>
      </x:c>
      <x:c r="C1724" s="6">
        <x:v>86.11675719666667</x:v>
      </x:c>
      <x:c r="D1724" s="14" t="s">
        <x:v>94</x:v>
      </x:c>
      <x:c r="E1724" s="15">
        <x:v>45155.3542554595</x:v>
      </x:c>
      <x:c r="F1724" t="s">
        <x:v>99</x:v>
      </x:c>
      <x:c r="G1724" s="6">
        <x:v>624.6064064686601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19.822999999999997</x:v>
      </x:c>
      <x:c r="S1724" s="8">
        <x:v>5839.123125834909</x:v>
      </x:c>
      <x:c r="T1724" s="12">
        <x:v>51433.71765505442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107153</x:v>
      </x:c>
      <x:c r="B1725" s="1">
        <x:v>45155.59213596155</x:v>
      </x:c>
      <x:c r="C1725" s="6">
        <x:v>86.16731231</x:v>
      </x:c>
      <x:c r="D1725" s="14" t="s">
        <x:v>94</x:v>
      </x:c>
      <x:c r="E1725" s="15">
        <x:v>45155.3542554595</x:v>
      </x:c>
      <x:c r="F1725" t="s">
        <x:v>99</x:v>
      </x:c>
      <x:c r="G1725" s="6">
        <x:v>626.6577376786173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19.796</x:v>
      </x:c>
      <x:c r="S1725" s="8">
        <x:v>5836.526718872952</x:v>
      </x:c>
      <x:c r="T1725" s="12">
        <x:v>51430.14851678609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107165</x:v>
      </x:c>
      <x:c r="B1726" s="1">
        <x:v>45155.59217067664</x:v>
      </x:c>
      <x:c r="C1726" s="6">
        <x:v>86.21730203166666</x:v>
      </x:c>
      <x:c r="D1726" s="14" t="s">
        <x:v>94</x:v>
      </x:c>
      <x:c r="E1726" s="15">
        <x:v>45155.3542554595</x:v>
      </x:c>
      <x:c r="F1726" t="s">
        <x:v>99</x:v>
      </x:c>
      <x:c r="G1726" s="6">
        <x:v>625.8059753047346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19.808</x:v>
      </x:c>
      <x:c r="S1726" s="8">
        <x:v>5835.390247127335</x:v>
      </x:c>
      <x:c r="T1726" s="12">
        <x:v>51436.66025039787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107181</x:v>
      </x:c>
      <x:c r="B1727" s="1">
        <x:v>45155.59220519173</x:v>
      </x:c>
      <x:c r="C1727" s="6">
        <x:v>86.26700377</x:v>
      </x:c>
      <x:c r="D1727" s="14" t="s">
        <x:v>94</x:v>
      </x:c>
      <x:c r="E1727" s="15">
        <x:v>45155.3542554595</x:v>
      </x:c>
      <x:c r="F1727" t="s">
        <x:v>99</x:v>
      </x:c>
      <x:c r="G1727" s="6">
        <x:v>626.0945077601472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19.802</x:v>
      </x:c>
      <x:c r="S1727" s="8">
        <x:v>5837.906729875918</x:v>
      </x:c>
      <x:c r="T1727" s="12">
        <x:v>51439.00208296648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107193</x:v>
      </x:c>
      <x:c r="B1728" s="1">
        <x:v>45155.59223974713</x:v>
      </x:c>
      <x:c r="C1728" s="6">
        <x:v>86.31676353833333</x:v>
      </x:c>
      <x:c r="D1728" s="14" t="s">
        <x:v>94</x:v>
      </x:c>
      <x:c r="E1728" s="15">
        <x:v>45155.3542554595</x:v>
      </x:c>
      <x:c r="F1728" t="s">
        <x:v>99</x:v>
      </x:c>
      <x:c r="G1728" s="6">
        <x:v>624.4837622983795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19.816999999999997</x:v>
      </x:c>
      <x:c r="S1728" s="8">
        <x:v>5837.5776064710535</x:v>
      </x:c>
      <x:c r="T1728" s="12">
        <x:v>51433.06202491625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107201</x:v>
      </x:c>
      <x:c r="B1729" s="1">
        <x:v>45155.59227489997</x:v>
      </x:c>
      <x:c r="C1729" s="6">
        <x:v>86.36738362666667</x:v>
      </x:c>
      <x:c r="D1729" s="14" t="s">
        <x:v>94</x:v>
      </x:c>
      <x:c r="E1729" s="15">
        <x:v>45155.3542554595</x:v>
      </x:c>
      <x:c r="F1729" t="s">
        <x:v>99</x:v>
      </x:c>
      <x:c r="G1729" s="6">
        <x:v>627.9726702620931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19.764</x:v>
      </x:c>
      <x:c r="S1729" s="8">
        <x:v>5828.401092999963</x:v>
      </x:c>
      <x:c r="T1729" s="12">
        <x:v>51435.472653021076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107213</x:v>
      </x:c>
      <x:c r="B1730" s="1">
        <x:v>45155.59230957108</x:v>
      </x:c>
      <x:c r="C1730" s="6">
        <x:v>86.41731003666666</x:v>
      </x:c>
      <x:c r="D1730" s="14" t="s">
        <x:v>94</x:v>
      </x:c>
      <x:c r="E1730" s="15">
        <x:v>45155.3542554595</x:v>
      </x:c>
      <x:c r="F1730" t="s">
        <x:v>99</x:v>
      </x:c>
      <x:c r="G1730" s="6">
        <x:v>627.3783444728649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19.781999999999996</x:v>
      </x:c>
      <x:c r="S1730" s="8">
        <x:v>5830.111565737486</x:v>
      </x:c>
      <x:c r="T1730" s="12">
        <x:v>51431.86152540147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107230</x:v>
      </x:c>
      <x:c r="B1731" s="1">
        <x:v>45155.592344137425</x:v>
      </x:c>
      <x:c r="C1731" s="6">
        <x:v>86.46708555833334</x:v>
      </x:c>
      <x:c r="D1731" s="14" t="s">
        <x:v>94</x:v>
      </x:c>
      <x:c r="E1731" s="15">
        <x:v>45155.3542554595</x:v>
      </x:c>
      <x:c r="F1731" t="s">
        <x:v>99</x:v>
      </x:c>
      <x:c r="G1731" s="6">
        <x:v>624.1348370558164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19.819999999999997</x:v>
      </x:c>
      <x:c r="S1731" s="8">
        <x:v>5830.797185951839</x:v>
      </x:c>
      <x:c r="T1731" s="12">
        <x:v>51430.17265577303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107241</x:v>
      </x:c>
      <x:c r="B1732" s="1">
        <x:v>45155.592378659065</x:v>
      </x:c>
      <x:c r="C1732" s="6">
        <x:v>86.51679672166667</x:v>
      </x:c>
      <x:c r="D1732" s="14" t="s">
        <x:v>94</x:v>
      </x:c>
      <x:c r="E1732" s="15">
        <x:v>45155.3542554595</x:v>
      </x:c>
      <x:c r="F1732" t="s">
        <x:v>99</x:v>
      </x:c>
      <x:c r="G1732" s="6">
        <x:v>627.0324886927666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19.782999999999998</x:v>
      </x:c>
      <x:c r="S1732" s="8">
        <x:v>5827.10932621567</x:v>
      </x:c>
      <x:c r="T1732" s="12">
        <x:v>51430.5652294317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107254</x:v>
      </x:c>
      <x:c r="B1733" s="1">
        <x:v>45155.59241329956</x:v>
      </x:c>
      <x:c r="C1733" s="6">
        <x:v>86.56667903833333</x:v>
      </x:c>
      <x:c r="D1733" s="14" t="s">
        <x:v>94</x:v>
      </x:c>
      <x:c r="E1733" s="15">
        <x:v>45155.3542554595</x:v>
      </x:c>
      <x:c r="F1733" t="s">
        <x:v>99</x:v>
      </x:c>
      <x:c r="G1733" s="6">
        <x:v>627.0276011131602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19.784999999999997</x:v>
      </x:c>
      <x:c r="S1733" s="8">
        <x:v>5829.53717938203</x:v>
      </x:c>
      <x:c r="T1733" s="12">
        <x:v>51434.84758216691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107261</x:v>
      </x:c>
      <x:c r="B1734" s="1">
        <x:v>45155.59244843633</x:v>
      </x:c>
      <x:c r="C1734" s="6">
        <x:v>86.61727597666666</x:v>
      </x:c>
      <x:c r="D1734" s="14" t="s">
        <x:v>94</x:v>
      </x:c>
      <x:c r="E1734" s="15">
        <x:v>45155.3542554595</x:v>
      </x:c>
      <x:c r="F1734" t="s">
        <x:v>99</x:v>
      </x:c>
      <x:c r="G1734" s="6">
        <x:v>630.0327849582643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19.738999999999997</x:v>
      </x:c>
      <x:c r="S1734" s="8">
        <x:v>5826.748961252307</x:v>
      </x:c>
      <x:c r="T1734" s="12">
        <x:v>51427.88257515505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107273</x:v>
      </x:c>
      <x:c r="B1735" s="1">
        <x:v>45155.592483033026</x:v>
      </x:c>
      <x:c r="C1735" s="6">
        <x:v>86.66709523</x:v>
      </x:c>
      <x:c r="D1735" s="14" t="s">
        <x:v>94</x:v>
      </x:c>
      <x:c r="E1735" s="15">
        <x:v>45155.3542554595</x:v>
      </x:c>
      <x:c r="F1735" t="s">
        <x:v>99</x:v>
      </x:c>
      <x:c r="G1735" s="6">
        <x:v>626.0428023588012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19.794999999999998</x:v>
      </x:c>
      <x:c r="S1735" s="8">
        <x:v>5821.740397068899</x:v>
      </x:c>
      <x:c r="T1735" s="12">
        <x:v>51432.59633771707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107289</x:v>
      </x:c>
      <x:c r="B1736" s="1">
        <x:v>45155.5925175609</x:v>
      </x:c>
      <x:c r="C1736" s="6">
        <x:v>86.716815365</x:v>
      </x:c>
      <x:c r="D1736" s="14" t="s">
        <x:v>94</x:v>
      </x:c>
      <x:c r="E1736" s="15">
        <x:v>45155.3542554595</x:v>
      </x:c>
      <x:c r="F1736" t="s">
        <x:v>99</x:v>
      </x:c>
      <x:c r="G1736" s="6">
        <x:v>626.6917904284128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19.781999999999996</x:v>
      </x:c>
      <x:c r="S1736" s="8">
        <x:v>5820.597607625723</x:v>
      </x:c>
      <x:c r="T1736" s="12">
        <x:v>51427.74074036209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107301</x:v>
      </x:c>
      <x:c r="B1737" s="1">
        <x:v>45155.59255212991</x:v>
      </x:c>
      <x:c r="C1737" s="6">
        <x:v>86.766594735</x:v>
      </x:c>
      <x:c r="D1737" s="14" t="s">
        <x:v>94</x:v>
      </x:c>
      <x:c r="E1737" s="15">
        <x:v>45155.3542554595</x:v>
      </x:c>
      <x:c r="F1737" t="s">
        <x:v>99</x:v>
      </x:c>
      <x:c r="G1737" s="6">
        <x:v>623.4188260959879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19.834</x:v>
      </x:c>
      <x:c r="S1737" s="8">
        <x:v>5827.05352812817</x:v>
      </x:c>
      <x:c r="T1737" s="12">
        <x:v>51430.61510365674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107309</x:v>
      </x:c>
      <x:c r="B1738" s="1">
        <x:v>45155.59258730166</x:v>
      </x:c>
      <x:c r="C1738" s="6">
        <x:v>86.81724205833333</x:v>
      </x:c>
      <x:c r="D1738" s="14" t="s">
        <x:v>94</x:v>
      </x:c>
      <x:c r="E1738" s="15">
        <x:v>45155.3542554595</x:v>
      </x:c>
      <x:c r="F1738" t="s">
        <x:v>99</x:v>
      </x:c>
      <x:c r="G1738" s="6">
        <x:v>628.5843185950182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19.767</x:v>
      </x:c>
      <x:c r="S1738" s="8">
        <x:v>5819.373041050789</x:v>
      </x:c>
      <x:c r="T1738" s="12">
        <x:v>51426.96933135171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107326</x:v>
      </x:c>
      <x:c r="B1739" s="1">
        <x:v>45155.592621887175</x:v>
      </x:c>
      <x:c r="C1739" s="6">
        <x:v>86.867045205</x:v>
      </x:c>
      <x:c r="D1739" s="14" t="s">
        <x:v>94</x:v>
      </x:c>
      <x:c r="E1739" s="15">
        <x:v>45155.3542554595</x:v>
      </x:c>
      <x:c r="F1739" t="s">
        <x:v>99</x:v>
      </x:c>
      <x:c r="G1739" s="6">
        <x:v>626.5301271851844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19.791999999999998</x:v>
      </x:c>
      <x:c r="S1739" s="8">
        <x:v>5822.688612310946</x:v>
      </x:c>
      <x:c r="T1739" s="12">
        <x:v>51431.1616629813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107337</x:v>
      </x:c>
      <x:c r="B1740" s="1">
        <x:v>45155.592656500325</x:v>
      </x:c>
      <x:c r="C1740" s="6">
        <x:v>86.91688814333334</x:v>
      </x:c>
      <x:c r="D1740" s="14" t="s">
        <x:v>94</x:v>
      </x:c>
      <x:c r="E1740" s="15">
        <x:v>45155.3542554595</x:v>
      </x:c>
      <x:c r="F1740" t="s">
        <x:v>99</x:v>
      </x:c>
      <x:c r="G1740" s="6">
        <x:v>631.0811488521849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19.733999999999998</x:v>
      </x:c>
      <x:c r="S1740" s="8">
        <x:v>5816.371000425802</x:v>
      </x:c>
      <x:c r="T1740" s="12">
        <x:v>51432.16396282989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107351</x:v>
      </x:c>
      <x:c r="B1741" s="1">
        <x:v>45155.59269104596</x:v>
      </x:c>
      <x:c r="C1741" s="6">
        <x:v>86.96663386</x:v>
      </x:c>
      <x:c r="D1741" s="14" t="s">
        <x:v>94</x:v>
      </x:c>
      <x:c r="E1741" s="15">
        <x:v>45155.3542554595</x:v>
      </x:c>
      <x:c r="F1741" t="s">
        <x:v>99</x:v>
      </x:c>
      <x:c r="G1741" s="6">
        <x:v>631.1426749741344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19.737</x:v>
      </x:c>
      <x:c r="S1741" s="8">
        <x:v>5814.977575759223</x:v>
      </x:c>
      <x:c r="T1741" s="12">
        <x:v>51431.45529188213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107360</x:v>
      </x:c>
      <x:c r="B1742" s="1">
        <x:v>45155.59272619934</x:v>
      </x:c>
      <x:c r="C1742" s="6">
        <x:v>87.01725473</x:v>
      </x:c>
      <x:c r="D1742" s="14" t="s">
        <x:v>94</x:v>
      </x:c>
      <x:c r="E1742" s="15">
        <x:v>45155.3542554595</x:v>
      </x:c>
      <x:c r="F1742" t="s">
        <x:v>99</x:v>
      </x:c>
      <x:c r="G1742" s="6">
        <x:v>630.6782968966219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19.756999999999998</x:v>
      </x:c>
      <x:c r="S1742" s="8">
        <x:v>5814.977703087044</x:v>
      </x:c>
      <x:c r="T1742" s="12">
        <x:v>51428.50883852233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107373</x:v>
      </x:c>
      <x:c r="B1743" s="1">
        <x:v>45155.5927608633</x:v>
      </x:c>
      <x:c r="C1743" s="6">
        <x:v>87.067170815</x:v>
      </x:c>
      <x:c r="D1743" s="14" t="s">
        <x:v>94</x:v>
      </x:c>
      <x:c r="E1743" s="15">
        <x:v>45155.3542554595</x:v>
      </x:c>
      <x:c r="F1743" t="s">
        <x:v>99</x:v>
      </x:c>
      <x:c r="G1743" s="6">
        <x:v>631.3700311437648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19.756999999999998</x:v>
      </x:c>
      <x:c r="S1743" s="8">
        <x:v>5811.687611218972</x:v>
      </x:c>
      <x:c r="T1743" s="12">
        <x:v>51430.106838763175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107385</x:v>
      </x:c>
      <x:c r="B1744" s="1">
        <x:v>45155.59279541439</x:v>
      </x:c>
      <x:c r="C1744" s="6">
        <x:v>87.116924385</x:v>
      </x:c>
      <x:c r="D1744" s="14" t="s">
        <x:v>94</x:v>
      </x:c>
      <x:c r="E1744" s="15">
        <x:v>45155.3542554595</x:v>
      </x:c>
      <x:c r="F1744" t="s">
        <x:v>99</x:v>
      </x:c>
      <x:c r="G1744" s="6">
        <x:v>635.3973470467375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19.700999999999997</x:v>
      </x:c>
      <x:c r="S1744" s="8">
        <x:v>5810.660056551489</x:v>
      </x:c>
      <x:c r="T1744" s="12">
        <x:v>51436.63681607167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107398</x:v>
      </x:c>
      <x:c r="B1745" s="1">
        <x:v>45155.59282997963</x:v>
      </x:c>
      <x:c r="C1745" s="6">
        <x:v>87.16669834333334</x:v>
      </x:c>
      <x:c r="D1745" s="14" t="s">
        <x:v>94</x:v>
      </x:c>
      <x:c r="E1745" s="15">
        <x:v>45155.3542554595</x:v>
      </x:c>
      <x:c r="F1745" t="s">
        <x:v>99</x:v>
      </x:c>
      <x:c r="G1745" s="6">
        <x:v>629.4967822262448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19.788999999999998</x:v>
      </x:c>
      <x:c r="S1745" s="8">
        <x:v>5814.01732358747</x:v>
      </x:c>
      <x:c r="T1745" s="12">
        <x:v>51432.82242468202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107405</x:v>
      </x:c>
      <x:c r="B1746" s="1">
        <x:v>45155.59286518407</x:v>
      </x:c>
      <x:c r="C1746" s="6">
        <x:v>87.21739274166667</x:v>
      </x:c>
      <x:c r="D1746" s="14" t="s">
        <x:v>94</x:v>
      </x:c>
      <x:c r="E1746" s="15">
        <x:v>45155.3542554595</x:v>
      </x:c>
      <x:c r="F1746" t="s">
        <x:v>99</x:v>
      </x:c>
      <x:c r="G1746" s="6">
        <x:v>633.9258397824007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19.732999999999997</x:v>
      </x:c>
      <x:c r="S1746" s="8">
        <x:v>5813.474769857327</x:v>
      </x:c>
      <x:c r="T1746" s="12">
        <x:v>51427.816524741465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107422</x:v>
      </x:c>
      <x:c r="B1747" s="1">
        <x:v>45155.59289979873</x:v>
      </x:c>
      <x:c r="C1747" s="6">
        <x:v>87.26723784333333</x:v>
      </x:c>
      <x:c r="D1747" s="14" t="s">
        <x:v>94</x:v>
      </x:c>
      <x:c r="E1747" s="15">
        <x:v>45155.3542554595</x:v>
      </x:c>
      <x:c r="F1747" t="s">
        <x:v>99</x:v>
      </x:c>
      <x:c r="G1747" s="6">
        <x:v>635.5215445598321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19.706999999999997</x:v>
      </x:c>
      <x:c r="S1747" s="8">
        <x:v>5809.214916738586</x:v>
      </x:c>
      <x:c r="T1747" s="12">
        <x:v>51433.60233125897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107433</x:v>
      </x:c>
      <x:c r="B1748" s="1">
        <x:v>45155.59293437015</x:v>
      </x:c>
      <x:c r="C1748" s="6">
        <x:v>87.31702068</x:v>
      </x:c>
      <x:c r="D1748" s="14" t="s">
        <x:v>94</x:v>
      </x:c>
      <x:c r="E1748" s="15">
        <x:v>45155.3542554595</x:v>
      </x:c>
      <x:c r="F1748" t="s">
        <x:v>99</x:v>
      </x:c>
      <x:c r="G1748" s="6">
        <x:v>632.6177544075927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19.756999999999998</x:v>
      </x:c>
      <x:c r="S1748" s="8">
        <x:v>5800.997060877959</x:v>
      </x:c>
      <x:c r="T1748" s="12">
        <x:v>51436.2243241257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107445</x:v>
      </x:c>
      <x:c r="B1749" s="1">
        <x:v>45155.59296890426</x:v>
      </x:c>
      <x:c r="C1749" s="6">
        <x:v>87.36674980833334</x:v>
      </x:c>
      <x:c r="D1749" s="14" t="s">
        <x:v>94</x:v>
      </x:c>
      <x:c r="E1749" s="15">
        <x:v>45155.3542554595</x:v>
      </x:c>
      <x:c r="F1749" t="s">
        <x:v>99</x:v>
      </x:c>
      <x:c r="G1749" s="6">
        <x:v>633.7867951895734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19.732999999999997</x:v>
      </x:c>
      <x:c r="S1749" s="8">
        <x:v>5803.762414397199</x:v>
      </x:c>
      <x:c r="T1749" s="12">
        <x:v>51430.151651399705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107453</x:v>
      </x:c>
      <x:c r="B1750" s="1">
        <x:v>45155.59300405049</x:v>
      </x:c>
      <x:c r="C1750" s="6">
        <x:v>87.41736038166667</x:v>
      </x:c>
      <x:c r="D1750" s="14" t="s">
        <x:v>94</x:v>
      </x:c>
      <x:c r="E1750" s="15">
        <x:v>45155.3542554595</x:v>
      </x:c>
      <x:c r="F1750" t="s">
        <x:v>99</x:v>
      </x:c>
      <x:c r="G1750" s="6">
        <x:v>631.9241613087466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19.756999999999998</x:v>
      </x:c>
      <x:c r="S1750" s="8">
        <x:v>5800.052307062954</x:v>
      </x:c>
      <x:c r="T1750" s="12">
        <x:v>51432.72840943021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107469</x:v>
      </x:c>
      <x:c r="B1751" s="1">
        <x:v>45155.59303856965</x:v>
      </x:c>
      <x:c r="C1751" s="6">
        <x:v>87.46706795833333</x:v>
      </x:c>
      <x:c r="D1751" s="14" t="s">
        <x:v>94</x:v>
      </x:c>
      <x:c r="E1751" s="15">
        <x:v>45155.3542554595</x:v>
      </x:c>
      <x:c r="F1751" t="s">
        <x:v>99</x:v>
      </x:c>
      <x:c r="G1751" s="6">
        <x:v>633.1780690324575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19.755</x:v>
      </x:c>
      <x:c r="S1751" s="8">
        <x:v>5804.564035143032</x:v>
      </x:c>
      <x:c r="T1751" s="12">
        <x:v>51428.10607794212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107481</x:v>
      </x:c>
      <x:c r="B1752" s="1">
        <x:v>45155.59307314154</x:v>
      </x:c>
      <x:c r="C1752" s="6">
        <x:v>87.51685150166666</x:v>
      </x:c>
      <x:c r="D1752" s="14" t="s">
        <x:v>94</x:v>
      </x:c>
      <x:c r="E1752" s="15">
        <x:v>45155.3542554595</x:v>
      </x:c>
      <x:c r="F1752" t="s">
        <x:v>99</x:v>
      </x:c>
      <x:c r="G1752" s="6">
        <x:v>636.3163230892214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19.695999999999998</x:v>
      </x:c>
      <x:c r="S1752" s="8">
        <x:v>5797.97953504774</x:v>
      </x:c>
      <x:c r="T1752" s="12">
        <x:v>51430.918686105026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107493</x:v>
      </x:c>
      <x:c r="B1753" s="1">
        <x:v>45155.59310769079</x:v>
      </x:c>
      <x:c r="C1753" s="6">
        <x:v>87.56660240833334</x:v>
      </x:c>
      <x:c r="D1753" s="14" t="s">
        <x:v>94</x:v>
      </x:c>
      <x:c r="E1753" s="15">
        <x:v>45155.3542554595</x:v>
      </x:c>
      <x:c r="F1753" t="s">
        <x:v>99</x:v>
      </x:c>
      <x:c r="G1753" s="6">
        <x:v>637.6715306281365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19.685</x:v>
      </x:c>
      <x:c r="S1753" s="8">
        <x:v>5793.033362127535</x:v>
      </x:c>
      <x:c r="T1753" s="12">
        <x:v>51430.99169107708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107501</x:v>
      </x:c>
      <x:c r="B1754" s="1">
        <x:v>45155.59314290784</x:v>
      </x:c>
      <x:c r="C1754" s="6">
        <x:v>87.617314965</x:v>
      </x:c>
      <x:c r="D1754" s="14" t="s">
        <x:v>94</x:v>
      </x:c>
      <x:c r="E1754" s="15">
        <x:v>45155.3542554595</x:v>
      </x:c>
      <x:c r="F1754" t="s">
        <x:v>99</x:v>
      </x:c>
      <x:c r="G1754" s="6">
        <x:v>632.6416437849041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19.746999999999996</x:v>
      </x:c>
      <x:c r="S1754" s="8">
        <x:v>5797.959646366766</x:v>
      </x:c>
      <x:c r="T1754" s="12">
        <x:v>51434.947405946674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107518</x:v>
      </x:c>
      <x:c r="B1755" s="1">
        <x:v>45155.59317745987</x:v>
      </x:c>
      <x:c r="C1755" s="6">
        <x:v>87.66706989</x:v>
      </x:c>
      <x:c r="D1755" s="14" t="s">
        <x:v>94</x:v>
      </x:c>
      <x:c r="E1755" s="15">
        <x:v>45155.3542554595</x:v>
      </x:c>
      <x:c r="F1755" t="s">
        <x:v>99</x:v>
      </x:c>
      <x:c r="G1755" s="6">
        <x:v>637.2418867260966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19.688999999999997</x:v>
      </x:c>
      <x:c r="S1755" s="8">
        <x:v>5796.237344782612</x:v>
      </x:c>
      <x:c r="T1755" s="12">
        <x:v>51429.773140969286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107530</x:v>
      </x:c>
      <x:c r="B1756" s="1">
        <x:v>45155.593212097345</x:v>
      </x:c>
      <x:c r="C1756" s="6">
        <x:v>87.716947845</x:v>
      </x:c>
      <x:c r="D1756" s="14" t="s">
        <x:v>94</x:v>
      </x:c>
      <x:c r="E1756" s="15">
        <x:v>45155.3542554595</x:v>
      </x:c>
      <x:c r="F1756" t="s">
        <x:v>99</x:v>
      </x:c>
      <x:c r="G1756" s="6">
        <x:v>637.8890158078118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19.682</x:v>
      </x:c>
      <x:c r="S1756" s="8">
        <x:v>5796.722344533177</x:v>
      </x:c>
      <x:c r="T1756" s="12">
        <x:v>51432.417122984756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107542</x:v>
      </x:c>
      <x:c r="B1757" s="1">
        <x:v>45155.59324667719</x:v>
      </x:c>
      <x:c r="C1757" s="6">
        <x:v>87.766742835</x:v>
      </x:c>
      <x:c r="D1757" s="14" t="s">
        <x:v>94</x:v>
      </x:c>
      <x:c r="E1757" s="15">
        <x:v>45155.3542554595</x:v>
      </x:c>
      <x:c r="F1757" t="s">
        <x:v>99</x:v>
      </x:c>
      <x:c r="G1757" s="6">
        <x:v>635.7756838830038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19.717</x:v>
      </x:c>
      <x:c r="S1757" s="8">
        <x:v>5797.317412281949</x:v>
      </x:c>
      <x:c r="T1757" s="12">
        <x:v>51440.60256922054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107553</x:v>
      </x:c>
      <x:c r="B1758" s="1">
        <x:v>45155.5932812977</x:v>
      </x:c>
      <x:c r="C1758" s="6">
        <x:v>87.81659634666667</x:v>
      </x:c>
      <x:c r="D1758" s="14" t="s">
        <x:v>94</x:v>
      </x:c>
      <x:c r="E1758" s="15">
        <x:v>45155.3542554595</x:v>
      </x:c>
      <x:c r="F1758" t="s">
        <x:v>99</x:v>
      </x:c>
      <x:c r="G1758" s="6">
        <x:v>633.8587530293181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19.732</x:v>
      </x:c>
      <x:c r="S1758" s="8">
        <x:v>5795.600153117066</x:v>
      </x:c>
      <x:c r="T1758" s="12">
        <x:v>51432.31598830624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107561</x:v>
      </x:c>
      <x:c r="B1759" s="1">
        <x:v>45155.593316495666</x:v>
      </x:c>
      <x:c r="C1759" s="6">
        <x:v>87.867281425</x:v>
      </x:c>
      <x:c r="D1759" s="14" t="s">
        <x:v>94</x:v>
      </x:c>
      <x:c r="E1759" s="15">
        <x:v>45155.3542554595</x:v>
      </x:c>
      <x:c r="F1759" t="s">
        <x:v>99</x:v>
      </x:c>
      <x:c r="G1759" s="6">
        <x:v>638.5523137944087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19.668999999999997</x:v>
      </x:c>
      <x:c r="S1759" s="8">
        <x:v>5793.2127903079245</x:v>
      </x:c>
      <x:c r="T1759" s="12">
        <x:v>51431.13037196548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107578</x:v>
      </x:c>
      <x:c r="B1760" s="1">
        <x:v>45155.59335109907</x:v>
      </x:c>
      <x:c r="C1760" s="6">
        <x:v>87.91711034166667</x:v>
      </x:c>
      <x:c r="D1760" s="14" t="s">
        <x:v>94</x:v>
      </x:c>
      <x:c r="E1760" s="15">
        <x:v>45155.3542554595</x:v>
      </x:c>
      <x:c r="F1760" t="s">
        <x:v>99</x:v>
      </x:c>
      <x:c r="G1760" s="6">
        <x:v>635.35731434877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19.717</x:v>
      </x:c>
      <x:c r="S1760" s="8">
        <x:v>5783.598703971778</x:v>
      </x:c>
      <x:c r="T1760" s="12">
        <x:v>51432.08796164362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107584</x:v>
      </x:c>
      <x:c r="B1761" s="1">
        <x:v>45155.59338565113</x:v>
      </x:c>
      <x:c r="C1761" s="6">
        <x:v>87.966865305</x:v>
      </x:c>
      <x:c r="D1761" s="14" t="s">
        <x:v>94</x:v>
      </x:c>
      <x:c r="E1761" s="15">
        <x:v>45155.3542554595</x:v>
      </x:c>
      <x:c r="F1761" t="s">
        <x:v>99</x:v>
      </x:c>
      <x:c r="G1761" s="6">
        <x:v>638.194544970231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19.671999999999997</x:v>
      </x:c>
      <x:c r="S1761" s="8">
        <x:v>5785.125601489517</x:v>
      </x:c>
      <x:c r="T1761" s="12">
        <x:v>51438.29834288184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107601</x:v>
      </x:c>
      <x:c r="B1762" s="1">
        <x:v>45155.59342018689</x:v>
      </x:c>
      <x:c r="C1762" s="6">
        <x:v>88.01659679666666</x:v>
      </x:c>
      <x:c r="D1762" s="14" t="s">
        <x:v>94</x:v>
      </x:c>
      <x:c r="E1762" s="15">
        <x:v>45155.3542554595</x:v>
      </x:c>
      <x:c r="F1762" t="s">
        <x:v>99</x:v>
      </x:c>
      <x:c r="G1762" s="6">
        <x:v>634.6658512311592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19.715</x:v>
      </x:c>
      <x:c r="S1762" s="8">
        <x:v>5782.664578115927</x:v>
      </x:c>
      <x:c r="T1762" s="12">
        <x:v>51435.460155905545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107609</x:v>
      </x:c>
      <x:c r="B1763" s="1">
        <x:v>45155.59345534448</x:v>
      </x:c>
      <x:c r="C1763" s="6">
        <x:v>88.06722372166666</x:v>
      </x:c>
      <x:c r="D1763" s="14" t="s">
        <x:v>94</x:v>
      </x:c>
      <x:c r="E1763" s="15">
        <x:v>45155.3542554595</x:v>
      </x:c>
      <x:c r="F1763" t="s">
        <x:v>99</x:v>
      </x:c>
      <x:c r="G1763" s="6">
        <x:v>638.8480338915938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19.662999999999997</x:v>
      </x:c>
      <x:c r="S1763" s="8">
        <x:v>5790.3054714856335</x:v>
      </x:c>
      <x:c r="T1763" s="12">
        <x:v>51431.73648775904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107625</x:v>
      </x:c>
      <x:c r="B1764" s="1">
        <x:v>45155.593489923594</x:v>
      </x:c>
      <x:c r="C1764" s="6">
        <x:v>88.11701764166666</x:v>
      </x:c>
      <x:c r="D1764" s="14" t="s">
        <x:v>94</x:v>
      </x:c>
      <x:c r="E1764" s="15">
        <x:v>45155.3542554595</x:v>
      </x:c>
      <x:c r="F1764" t="s">
        <x:v>99</x:v>
      </x:c>
      <x:c r="G1764" s="6">
        <x:v>637.2674640574784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19.679</x:v>
      </x:c>
      <x:c r="S1764" s="8">
        <x:v>5780.145615042395</x:v>
      </x:c>
      <x:c r="T1764" s="12">
        <x:v>51428.622071667734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107638</x:v>
      </x:c>
      <x:c r="B1765" s="1">
        <x:v>45155.59352449009</x:v>
      </x:c>
      <x:c r="C1765" s="6">
        <x:v>88.16679340333333</x:v>
      </x:c>
      <x:c r="D1765" s="14" t="s">
        <x:v>94</x:v>
      </x:c>
      <x:c r="E1765" s="15">
        <x:v>45155.3542554595</x:v>
      </x:c>
      <x:c r="F1765" t="s">
        <x:v>99</x:v>
      </x:c>
      <x:c r="G1765" s="6">
        <x:v>635.9029651724765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19.694</x:v>
      </x:c>
      <x:c r="S1765" s="8">
        <x:v>5781.5114554123365</x:v>
      </x:c>
      <x:c r="T1765" s="12">
        <x:v>51430.80064828243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107650</x:v>
      </x:c>
      <x:c r="B1766" s="1">
        <x:v>45155.593559580724</x:v>
      </x:c>
      <x:c r="C1766" s="6">
        <x:v>88.21732390833333</x:v>
      </x:c>
      <x:c r="D1766" s="14" t="s">
        <x:v>94</x:v>
      </x:c>
      <x:c r="E1766" s="15">
        <x:v>45155.3542554595</x:v>
      </x:c>
      <x:c r="F1766" t="s">
        <x:v>99</x:v>
      </x:c>
      <x:c r="G1766" s="6">
        <x:v>637.0501661132466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19.682</x:v>
      </x:c>
      <x:c r="S1766" s="8">
        <x:v>5780.662099634081</x:v>
      </x:c>
      <x:c r="T1766" s="12">
        <x:v>51431.55057412382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107657</x:v>
      </x:c>
      <x:c r="B1767" s="1">
        <x:v>45155.59359414348</x:v>
      </x:c>
      <x:c r="C1767" s="6">
        <x:v>88.267094285</x:v>
      </x:c>
      <x:c r="D1767" s="14" t="s">
        <x:v>94</x:v>
      </x:c>
      <x:c r="E1767" s="15">
        <x:v>45155.3542554595</x:v>
      </x:c>
      <x:c r="F1767" t="s">
        <x:v>99</x:v>
      </x:c>
      <x:c r="G1767" s="6">
        <x:v>634.3875831333347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19.715</x:v>
      </x:c>
      <x:c r="S1767" s="8">
        <x:v>5777.486280537275</x:v>
      </x:c>
      <x:c r="T1767" s="12">
        <x:v>51430.317074873536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107669</x:v>
      </x:c>
      <x:c r="B1768" s="1">
        <x:v>45155.593628688905</x:v>
      </x:c>
      <x:c r="C1768" s="6">
        <x:v>88.31683969333334</x:v>
      </x:c>
      <x:c r="D1768" s="14" t="s">
        <x:v>94</x:v>
      </x:c>
      <x:c r="E1768" s="15">
        <x:v>45155.3542554595</x:v>
      </x:c>
      <x:c r="F1768" t="s">
        <x:v>99</x:v>
      </x:c>
      <x:c r="G1768" s="6">
        <x:v>635.3973470467375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19.700999999999997</x:v>
      </x:c>
      <x:c r="S1768" s="8">
        <x:v>5771.8127377316405</x:v>
      </x:c>
      <x:c r="T1768" s="12">
        <x:v>51430.052033646585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107681</x:v>
      </x:c>
      <x:c r="B1769" s="1">
        <x:v>45155.593663287684</x:v>
      </x:c>
      <x:c r="C1769" s="6">
        <x:v>88.366661935</x:v>
      </x:c>
      <x:c r="D1769" s="14" t="s">
        <x:v>94</x:v>
      </x:c>
      <x:c r="E1769" s="15">
        <x:v>45155.3542554595</x:v>
      </x:c>
      <x:c r="F1769" t="s">
        <x:v>99</x:v>
      </x:c>
      <x:c r="G1769" s="6">
        <x:v>633.5286045987875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19.724999999999998</x:v>
      </x:c>
      <x:c r="S1769" s="8">
        <x:v>5774.756271737</x:v>
      </x:c>
      <x:c r="T1769" s="12">
        <x:v>51430.82205010424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107698</x:v>
      </x:c>
      <x:c r="B1770" s="1">
        <x:v>45155.59369837357</x:v>
      </x:c>
      <x:c r="C1770" s="6">
        <x:v>88.41718560666666</x:v>
      </x:c>
      <x:c r="D1770" s="14" t="s">
        <x:v>94</x:v>
      </x:c>
      <x:c r="E1770" s="15">
        <x:v>45155.3542554595</x:v>
      </x:c>
      <x:c r="F1770" t="s">
        <x:v>99</x:v>
      </x:c>
      <x:c r="G1770" s="6">
        <x:v>640.1895923175202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19.633</x:v>
      </x:c>
      <x:c r="S1770" s="8">
        <x:v>5771.593571960796</x:v>
      </x:c>
      <x:c r="T1770" s="12">
        <x:v>51425.81832968768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107710</x:v>
      </x:c>
      <x:c r="B1771" s="1">
        <x:v>45155.59373289864</x:v>
      </x:c>
      <x:c r="C1771" s="6">
        <x:v>88.46690171</x:v>
      </x:c>
      <x:c r="D1771" s="14" t="s">
        <x:v>94</x:v>
      </x:c>
      <x:c r="E1771" s="15">
        <x:v>45155.3542554595</x:v>
      </x:c>
      <x:c r="F1771" t="s">
        <x:v>99</x:v>
      </x:c>
      <x:c r="G1771" s="6">
        <x:v>638.2049181677924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19.668</x:v>
      </x:c>
      <x:c r="S1771" s="8">
        <x:v>5770.025216130733</x:v>
      </x:c>
      <x:c r="T1771" s="12">
        <x:v>51432.34531466064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107717</x:v>
      </x:c>
      <x:c r="B1772" s="1">
        <x:v>45155.59376744221</x:v>
      </x:c>
      <x:c r="C1772" s="6">
        <x:v>88.51664445666667</x:v>
      </x:c>
      <x:c r="D1772" s="14" t="s">
        <x:v>94</x:v>
      </x:c>
      <x:c r="E1772" s="15">
        <x:v>45155.3542554595</x:v>
      </x:c>
      <x:c r="F1772" t="s">
        <x:v>99</x:v>
      </x:c>
      <x:c r="G1772" s="6">
        <x:v>636.5641270661085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19.680999999999997</x:v>
      </x:c>
      <x:c r="S1772" s="8">
        <x:v>5766.146030903571</x:v>
      </x:c>
      <x:c r="T1772" s="12">
        <x:v>51432.51668942322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107734</x:v>
      </x:c>
      <x:c r="B1773" s="1">
        <x:v>45155.593802668714</x:v>
      </x:c>
      <x:c r="C1773" s="6">
        <x:v>88.56737061833333</x:v>
      </x:c>
      <x:c r="D1773" s="14" t="s">
        <x:v>94</x:v>
      </x:c>
      <x:c r="E1773" s="15">
        <x:v>45155.3542554595</x:v>
      </x:c>
      <x:c r="F1773" t="s">
        <x:v>99</x:v>
      </x:c>
      <x:c r="G1773" s="6">
        <x:v>639.6744091135336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19.642</x:v>
      </x:c>
      <x:c r="S1773" s="8">
        <x:v>5767.438669004367</x:v>
      </x:c>
      <x:c r="T1773" s="12">
        <x:v>51430.956958083734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107746</x:v>
      </x:c>
      <x:c r="B1774" s="1">
        <x:v>45155.59383724387</x:v>
      </x:c>
      <x:c r="C1774" s="6">
        <x:v>88.617158845</x:v>
      </x:c>
      <x:c r="D1774" s="14" t="s">
        <x:v>94</x:v>
      </x:c>
      <x:c r="E1774" s="15">
        <x:v>45155.3542554595</x:v>
      </x:c>
      <x:c r="F1774" t="s">
        <x:v>99</x:v>
      </x:c>
      <x:c r="G1774" s="6">
        <x:v>639.9602792052009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19.639999999999997</x:v>
      </x:c>
      <x:c r="S1774" s="8">
        <x:v>5766.584240873773</x:v>
      </x:c>
      <x:c r="T1774" s="12">
        <x:v>51428.63117512607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107757</x:v>
      </x:c>
      <x:c r="B1775" s="1">
        <x:v>45155.5938717987</x:v>
      </x:c>
      <x:c r="C1775" s="6">
        <x:v>88.66691781166666</x:v>
      </x:c>
      <x:c r="D1775" s="14" t="s">
        <x:v>94</x:v>
      </x:c>
      <x:c r="E1775" s="15">
        <x:v>45155.3542554595</x:v>
      </x:c>
      <x:c r="F1775" t="s">
        <x:v>99</x:v>
      </x:c>
      <x:c r="G1775" s="6">
        <x:v>635.9855206489095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19.688999999999997</x:v>
      </x:c>
      <x:c r="S1775" s="8">
        <x:v>5767.688103450389</x:v>
      </x:c>
      <x:c r="T1775" s="12">
        <x:v>51431.43713230539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107765</x:v>
      </x:c>
      <x:c r="B1776" s="1">
        <x:v>45155.59390630396</x:v>
      </x:c>
      <x:c r="C1776" s="6">
        <x:v>88.71660538333333</x:v>
      </x:c>
      <x:c r="D1776" s="14" t="s">
        <x:v>94</x:v>
      </x:c>
      <x:c r="E1776" s="15">
        <x:v>45155.3542554595</x:v>
      </x:c>
      <x:c r="F1776" t="s">
        <x:v>99</x:v>
      </x:c>
      <x:c r="G1776" s="6">
        <x:v>639.7014726229081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19.631999999999998</x:v>
      </x:c>
      <x:c r="S1776" s="8">
        <x:v>5770.231559184059</x:v>
      </x:c>
      <x:c r="T1776" s="12">
        <x:v>51430.97865739689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107781</x:v>
      </x:c>
      <x:c r="B1777" s="1">
        <x:v>45155.5939409964</x:v>
      </x:c>
      <x:c r="C1777" s="6">
        <x:v>88.766562485</x:v>
      </x:c>
      <x:c r="D1777" s="14" t="s">
        <x:v>94</x:v>
      </x:c>
      <x:c r="E1777" s="15">
        <x:v>45155.3542554595</x:v>
      </x:c>
      <x:c r="F1777" t="s">
        <x:v>99</x:v>
      </x:c>
      <x:c r="G1777" s="6">
        <x:v>638.8230398296008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19.645999999999997</x:v>
      </x:c>
      <x:c r="S1777" s="8">
        <x:v>5764.590008572808</x:v>
      </x:c>
      <x:c r="T1777" s="12">
        <x:v>51434.625276478604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107794</x:v>
      </x:c>
      <x:c r="B1778" s="1">
        <x:v>45155.59397615728</x:v>
      </x:c>
      <x:c r="C1778" s="6">
        <x:v>88.81719414833333</x:v>
      </x:c>
      <x:c r="D1778" s="14" t="s">
        <x:v>94</x:v>
      </x:c>
      <x:c r="E1778" s="15">
        <x:v>45155.3542554595</x:v>
      </x:c>
      <x:c r="F1778" t="s">
        <x:v>99</x:v>
      </x:c>
      <x:c r="G1778" s="6">
        <x:v>637.5941235348711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19.660999999999998</x:v>
      </x:c>
      <x:c r="S1778" s="8">
        <x:v>5759.133899127834</x:v>
      </x:c>
      <x:c r="T1778" s="12">
        <x:v>51431.7636629644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107801</x:v>
      </x:c>
      <x:c r="B1779" s="1">
        <x:v>45155.59401071996</x:v>
      </x:c>
      <x:c r="C1779" s="6">
        <x:v>88.8669644</x:v>
      </x:c>
      <x:c r="D1779" s="14" t="s">
        <x:v>94</x:v>
      </x:c>
      <x:c r="E1779" s="15">
        <x:v>45155.3542554595</x:v>
      </x:c>
      <x:c r="F1779" t="s">
        <x:v>99</x:v>
      </x:c>
      <x:c r="G1779" s="6">
        <x:v>637.3980152788558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19.656</x:v>
      </x:c>
      <x:c r="S1779" s="8">
        <x:v>5758.058867035014</x:v>
      </x:c>
      <x:c r="T1779" s="12">
        <x:v>51435.801428055776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107813</x:v>
      </x:c>
      <x:c r="B1780" s="1">
        <x:v>45155.59404529439</x:v>
      </x:c>
      <x:c r="C1780" s="6">
        <x:v>88.91675159</x:v>
      </x:c>
      <x:c r="D1780" s="14" t="s">
        <x:v>94</x:v>
      </x:c>
      <x:c r="E1780" s="15">
        <x:v>45155.3542554595</x:v>
      </x:c>
      <x:c r="F1780" t="s">
        <x:v>99</x:v>
      </x:c>
      <x:c r="G1780" s="6">
        <x:v>638.3414917079527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19.642999999999997</x:v>
      </x:c>
      <x:c r="S1780" s="8">
        <x:v>5759.652344358191</x:v>
      </x:c>
      <x:c r="T1780" s="12">
        <x:v>51438.78535906791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107830</x:v>
      </x:c>
      <x:c r="B1781" s="1">
        <x:v>45155.59408044688</x:v>
      </x:c>
      <x:c r="C1781" s="6">
        <x:v>88.96737118</x:v>
      </x:c>
      <x:c r="D1781" s="14" t="s">
        <x:v>94</x:v>
      </x:c>
      <x:c r="E1781" s="15">
        <x:v>45155.3542554595</x:v>
      </x:c>
      <x:c r="F1781" t="s">
        <x:v>99</x:v>
      </x:c>
      <x:c r="G1781" s="6">
        <x:v>639.6451310063624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19.627</x:v>
      </x:c>
      <x:c r="S1781" s="8">
        <x:v>5755.450591087043</x:v>
      </x:c>
      <x:c r="T1781" s="12">
        <x:v>51428.63395711574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107835</x:v>
      </x:c>
      <x:c r="B1782" s="1">
        <x:v>45155.59411501861</x:v>
      </x:c>
      <x:c r="C1782" s="6">
        <x:v>89.01715447333333</x:v>
      </x:c>
      <x:c r="D1782" s="14" t="s">
        <x:v>94</x:v>
      </x:c>
      <x:c r="E1782" s="15">
        <x:v>45155.3542554595</x:v>
      </x:c>
      <x:c r="F1782" t="s">
        <x:v>99</x:v>
      </x:c>
      <x:c r="G1782" s="6">
        <x:v>637.6264433553193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19.648999999999997</x:v>
      </x:c>
      <x:c r="S1782" s="8">
        <x:v>5754.798970685983</x:v>
      </x:c>
      <x:c r="T1782" s="12">
        <x:v>51430.30943136631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107848</x:v>
      </x:c>
      <x:c r="B1783" s="1">
        <x:v>45155.59414958682</x:v>
      </x:c>
      <x:c r="C1783" s="6">
        <x:v>89.066932685</x:v>
      </x:c>
      <x:c r="D1783" s="14" t="s">
        <x:v>94</x:v>
      </x:c>
      <x:c r="E1783" s="15">
        <x:v>45155.3542554595</x:v>
      </x:c>
      <x:c r="F1783" t="s">
        <x:v>99</x:v>
      </x:c>
      <x:c r="G1783" s="6">
        <x:v>634.4545299935904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19.688999999999997</x:v>
      </x:c>
      <x:c r="S1783" s="8">
        <x:v>5752.659441967491</x:v>
      </x:c>
      <x:c r="T1783" s="12">
        <x:v>51428.13703599197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107861</x:v>
      </x:c>
      <x:c r="B1784" s="1">
        <x:v>45155.59418413154</x:v>
      </x:c>
      <x:c r="C1784" s="6">
        <x:v>89.11667710333333</x:v>
      </x:c>
      <x:c r="D1784" s="14" t="s">
        <x:v>94</x:v>
      </x:c>
      <x:c r="E1784" s="15">
        <x:v>45155.3542554595</x:v>
      </x:c>
      <x:c r="F1784" t="s">
        <x:v>99</x:v>
      </x:c>
      <x:c r="G1784" s="6">
        <x:v>639.5273179664224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19.619</x:v>
      </x:c>
      <x:c r="S1784" s="8">
        <x:v>5748.537683455869</x:v>
      </x:c>
      <x:c r="T1784" s="12">
        <x:v>51429.140646409855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107878</x:v>
      </x:c>
      <x:c r="B1785" s="1">
        <x:v>45155.59421924444</x:v>
      </x:c>
      <x:c r="C1785" s="6">
        <x:v>89.16723967</x:v>
      </x:c>
      <x:c r="D1785" s="14" t="s">
        <x:v>94</x:v>
      </x:c>
      <x:c r="E1785" s="15">
        <x:v>45155.3542554595</x:v>
      </x:c>
      <x:c r="F1785" t="s">
        <x:v>99</x:v>
      </x:c>
      <x:c r="G1785" s="6">
        <x:v>640.6321852521128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19.599999999999998</x:v>
      </x:c>
      <x:c r="S1785" s="8">
        <x:v>5749.391951598001</x:v>
      </x:c>
      <x:c r="T1785" s="12">
        <x:v>51430.53198082351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107890</x:v>
      </x:c>
      <x:c r="B1786" s="1">
        <x:v>45155.594253876334</x:v>
      </x:c>
      <x:c r="C1786" s="6">
        <x:v>89.21710958833333</x:v>
      </x:c>
      <x:c r="D1786" s="14" t="s">
        <x:v>94</x:v>
      </x:c>
      <x:c r="E1786" s="15">
        <x:v>45155.3542554595</x:v>
      </x:c>
      <x:c r="F1786" t="s">
        <x:v>99</x:v>
      </x:c>
      <x:c r="G1786" s="6">
        <x:v>635.6981316865536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19.665999999999997</x:v>
      </x:c>
      <x:c r="S1786" s="8">
        <x:v>5753.025837339112</x:v>
      </x:c>
      <x:c r="T1786" s="12">
        <x:v>51429.19600799319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107902</x:v>
      </x:c>
      <x:c r="B1787" s="1">
        <x:v>45155.59428844889</x:v>
      </x:c>
      <x:c r="C1787" s="6">
        <x:v>89.26689407666667</x:v>
      </x:c>
      <x:c r="D1787" s="14" t="s">
        <x:v>94</x:v>
      </x:c>
      <x:c r="E1787" s="15">
        <x:v>45155.3542554595</x:v>
      </x:c>
      <x:c r="F1787" t="s">
        <x:v>99</x:v>
      </x:c>
      <x:c r="G1787" s="6">
        <x:v>639.0961641567156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19.622999999999998</x:v>
      </x:c>
      <x:c r="S1787" s="8">
        <x:v>5745.057890465167</x:v>
      </x:c>
      <x:c r="T1787" s="12">
        <x:v>51422.15280944148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107913</x:v>
      </x:c>
      <x:c r="B1788" s="1">
        <x:v>45155.59432304073</x:v>
      </x:c>
      <x:c r="C1788" s="6">
        <x:v>89.31670632</x:v>
      </x:c>
      <x:c r="D1788" s="14" t="s">
        <x:v>94</x:v>
      </x:c>
      <x:c r="E1788" s="15">
        <x:v>45155.3542554595</x:v>
      </x:c>
      <x:c r="F1788" t="s">
        <x:v>99</x:v>
      </x:c>
      <x:c r="G1788" s="6">
        <x:v>640.7724489071815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19.599999999999998</x:v>
      </x:c>
      <x:c r="S1788" s="8">
        <x:v>5752.500600101834</x:v>
      </x:c>
      <x:c r="T1788" s="12">
        <x:v>51431.73705291958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107926</x:v>
      </x:c>
      <x:c r="B1789" s="1">
        <x:v>45155.5943582081</x:v>
      </x:c>
      <x:c r="C1789" s="6">
        <x:v>89.367347335</x:v>
      </x:c>
      <x:c r="D1789" s="14" t="s">
        <x:v>94</x:v>
      </x:c>
      <x:c r="E1789" s="15">
        <x:v>45155.3542554595</x:v>
      </x:c>
      <x:c r="F1789" t="s">
        <x:v>99</x:v>
      </x:c>
      <x:c r="G1789" s="6">
        <x:v>639.5945387274412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19.619999999999997</x:v>
      </x:c>
      <x:c r="S1789" s="8">
        <x:v>5744.6796798651885</x:v>
      </x:c>
      <x:c r="T1789" s="12">
        <x:v>51427.498036399746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107938</x:v>
      </x:c>
      <x:c r="B1790" s="1">
        <x:v>45155.59439276192</x:v>
      </x:c>
      <x:c r="C1790" s="6">
        <x:v>89.41710484166667</x:v>
      </x:c>
      <x:c r="D1790" s="14" t="s">
        <x:v>94</x:v>
      </x:c>
      <x:c r="E1790" s="15">
        <x:v>45155.3542554595</x:v>
      </x:c>
      <x:c r="F1790" t="s">
        <x:v>99</x:v>
      </x:c>
      <x:c r="G1790" s="6">
        <x:v>638.8835117421223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19.624</x:v>
      </x:c>
      <x:c r="S1790" s="8">
        <x:v>5740.489718833757</x:v>
      </x:c>
      <x:c r="T1790" s="12">
        <x:v>51425.25995525454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107950</x:v>
      </x:c>
      <x:c r="B1791" s="1">
        <x:v>45155.594427319804</x:v>
      </x:c>
      <x:c r="C1791" s="6">
        <x:v>89.46686818833334</x:v>
      </x:c>
      <x:c r="D1791" s="14" t="s">
        <x:v>94</x:v>
      </x:c>
      <x:c r="E1791" s="15">
        <x:v>45155.3542554595</x:v>
      </x:c>
      <x:c r="F1791" t="s">
        <x:v>99</x:v>
      </x:c>
      <x:c r="G1791" s="6">
        <x:v>639.7458278156892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19.616</x:v>
      </x:c>
      <x:c r="S1791" s="8">
        <x:v>5741.950561412096</x:v>
      </x:c>
      <x:c r="T1791" s="12">
        <x:v>51427.46398432461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107957</x:v>
      </x:c>
      <x:c r="B1792" s="1">
        <x:v>45155.594462000816</x:v>
      </x:c>
      <x:c r="C1792" s="6">
        <x:v>89.51680885</x:v>
      </x:c>
      <x:c r="D1792" s="14" t="s">
        <x:v>94</x:v>
      </x:c>
      <x:c r="E1792" s="15">
        <x:v>45155.3542554595</x:v>
      </x:c>
      <x:c r="F1792" t="s">
        <x:v>99</x:v>
      </x:c>
      <x:c r="G1792" s="6">
        <x:v>639.3985909796417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19.615</x:v>
      </x:c>
      <x:c r="S1792" s="8">
        <x:v>5745.133733042414</x:v>
      </x:c>
      <x:c r="T1792" s="12">
        <x:v>51424.47354910073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107974</x:v>
      </x:c>
      <x:c r="B1793" s="1">
        <x:v>45155.5944971223</x:v>
      </x:c>
      <x:c r="C1793" s="6">
        <x:v>89.56738377666667</x:v>
      </x:c>
      <x:c r="D1793" s="14" t="s">
        <x:v>94</x:v>
      </x:c>
      <x:c r="E1793" s="15">
        <x:v>45155.3542554595</x:v>
      </x:c>
      <x:c r="F1793" t="s">
        <x:v>99</x:v>
      </x:c>
      <x:c r="G1793" s="6">
        <x:v>641.7611112970933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19.598</x:v>
      </x:c>
      <x:c r="S1793" s="8">
        <x:v>5739.59875919585</x:v>
      </x:c>
      <x:c r="T1793" s="12">
        <x:v>51428.243522610224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107986</x:v>
      </x:c>
      <x:c r="B1794" s="1">
        <x:v>45155.59453172292</x:v>
      </x:c>
      <x:c r="C1794" s="6">
        <x:v>89.61720867166666</x:v>
      </x:c>
      <x:c r="D1794" s="14" t="s">
        <x:v>94</x:v>
      </x:c>
      <x:c r="E1794" s="15">
        <x:v>45155.3542554595</x:v>
      </x:c>
      <x:c r="F1794" t="s">
        <x:v>99</x:v>
      </x:c>
      <x:c r="G1794" s="6">
        <x:v>641.1486963149879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19.616</x:v>
      </x:c>
      <x:c r="S1794" s="8">
        <x:v>5743.356106928478</x:v>
      </x:c>
      <x:c r="T1794" s="12">
        <x:v>51433.29650364038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107998</x:v>
      </x:c>
      <x:c r="B1795" s="1">
        <x:v>45155.59456629649</x:v>
      </x:c>
      <x:c r="C1795" s="6">
        <x:v>89.66699462</x:v>
      </x:c>
      <x:c r="D1795" s="14" t="s">
        <x:v>94</x:v>
      </x:c>
      <x:c r="E1795" s="15">
        <x:v>45155.3542554595</x:v>
      </x:c>
      <x:c r="F1795" t="s">
        <x:v>99</x:v>
      </x:c>
      <x:c r="G1795" s="6">
        <x:v>648.1244112052194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19.523</x:v>
      </x:c>
      <x:c r="S1795" s="8">
        <x:v>5742.965695800477</x:v>
      </x:c>
      <x:c r="T1795" s="12">
        <x:v>51433.668794126796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108005</x:v>
      </x:c>
      <x:c r="B1796" s="1">
        <x:v>45155.594600824814</x:v>
      </x:c>
      <x:c r="C1796" s="6">
        <x:v>89.71671540666667</x:v>
      </x:c>
      <x:c r="D1796" s="14" t="s">
        <x:v>94</x:v>
      </x:c>
      <x:c r="E1796" s="15">
        <x:v>45155.3542554595</x:v>
      </x:c>
      <x:c r="F1796" t="s">
        <x:v>99</x:v>
      </x:c>
      <x:c r="G1796" s="6">
        <x:v>645.6210588726093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19.555</x:v>
      </x:c>
      <x:c r="S1796" s="8">
        <x:v>5738.689052948819</x:v>
      </x:c>
      <x:c r="T1796" s="12">
        <x:v>51433.23096499909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108022</x:v>
      </x:c>
      <x:c r="B1797" s="1">
        <x:v>45155.59463601717</x:v>
      </x:c>
      <x:c r="C1797" s="6">
        <x:v>89.76739241</x:v>
      </x:c>
      <x:c r="D1797" s="14" t="s">
        <x:v>94</x:v>
      </x:c>
      <x:c r="E1797" s="15">
        <x:v>45155.3542554595</x:v>
      </x:c>
      <x:c r="F1797" t="s">
        <x:v>99</x:v>
      </x:c>
      <x:c r="G1797" s="6">
        <x:v>644.2859888077289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19.576999999999998</x:v>
      </x:c>
      <x:c r="S1797" s="8">
        <x:v>5731.145251633225</x:v>
      </x:c>
      <x:c r="T1797" s="12">
        <x:v>51431.76883699239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108034</x:v>
      </x:c>
      <x:c r="B1798" s="1">
        <x:v>45155.5946705462</x:v>
      </x:c>
      <x:c r="C1798" s="6">
        <x:v>89.81711418833333</x:v>
      </x:c>
      <x:c r="D1798" s="14" t="s">
        <x:v>94</x:v>
      </x:c>
      <x:c r="E1798" s="15">
        <x:v>45155.3542554595</x:v>
      </x:c>
      <x:c r="F1798" t="s">
        <x:v>99</x:v>
      </x:c>
      <x:c r="G1798" s="6">
        <x:v>645.8188537991618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19.56</x:v>
      </x:c>
      <x:c r="S1798" s="8">
        <x:v>5731.488366890672</x:v>
      </x:c>
      <x:c r="T1798" s="12">
        <x:v>51433.989225608144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108041</x:v>
      </x:c>
      <x:c r="B1799" s="1">
        <x:v>45155.59470514052</x:v>
      </x:c>
      <x:c r="C1799" s="6">
        <x:v>89.866930015</x:v>
      </x:c>
      <x:c r="D1799" s="14" t="s">
        <x:v>94</x:v>
      </x:c>
      <x:c r="E1799" s="15">
        <x:v>45155.3542554595</x:v>
      </x:c>
      <x:c r="F1799" t="s">
        <x:v>99</x:v>
      </x:c>
      <x:c r="G1799" s="6">
        <x:v>643.4958028090381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19.581999999999997</x:v>
      </x:c>
      <x:c r="S1799" s="8">
        <x:v>5733.732104656225</x:v>
      </x:c>
      <x:c r="T1799" s="12">
        <x:v>51428.38379548507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108053</x:v>
      </x:c>
      <x:c r="B1800" s="1">
        <x:v>45155.59473965443</x:v>
      </x:c>
      <x:c r="C1800" s="6">
        <x:v>89.91663004166666</x:v>
      </x:c>
      <x:c r="D1800" s="14" t="s">
        <x:v>94</x:v>
      </x:c>
      <x:c r="E1800" s="15">
        <x:v>45155.3542554595</x:v>
      </x:c>
      <x:c r="F1800" t="s">
        <x:v>99</x:v>
      </x:c>
      <x:c r="G1800" s="6">
        <x:v>646.5791018607462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19.541999999999998</x:v>
      </x:c>
      <x:c r="S1800" s="8">
        <x:v>5734.860106985498</x:v>
      </x:c>
      <x:c r="T1800" s="12">
        <x:v>51430.30345911577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108070</x:v>
      </x:c>
      <x:c r="B1801" s="1">
        <x:v>45155.59477481657</x:v>
      </x:c>
      <x:c r="C1801" s="6">
        <x:v>89.96726354166667</x:v>
      </x:c>
      <x:c r="D1801" s="14" t="s">
        <x:v>94</x:v>
      </x:c>
      <x:c r="E1801" s="15">
        <x:v>45155.3542554595</x:v>
      </x:c>
      <x:c r="F1801" t="s">
        <x:v>99</x:v>
      </x:c>
      <x:c r="G1801" s="6">
        <x:v>644.6532922322571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19.572</x:v>
      </x:c>
      <x:c r="S1801" s="8">
        <x:v>5725.823027258479</x:v>
      </x:c>
      <x:c r="T1801" s="12">
        <x:v>51431.252063826636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108075</x:v>
      </x:c>
      <x:c r="B1802" s="1">
        <x:v>45155.594809357775</x:v>
      </x:c>
      <x:c r="C1802" s="6">
        <x:v>90.01700287</x:v>
      </x:c>
      <x:c r="D1802" s="14" t="s">
        <x:v>94</x:v>
      </x:c>
      <x:c r="E1802" s="15">
        <x:v>45155.3542554595</x:v>
      </x:c>
      <x:c r="F1802" t="s">
        <x:v>99</x:v>
      </x:c>
      <x:c r="G1802" s="6">
        <x:v>641.6599932022949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19.608999999999998</x:v>
      </x:c>
      <x:c r="S1802" s="8">
        <x:v>5731.692425676751</x:v>
      </x:c>
      <x:c r="T1802" s="12">
        <x:v>51426.127937862555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108092</x:v>
      </x:c>
      <x:c r="B1803" s="1">
        <x:v>45155.59484387788</x:v>
      </x:c>
      <x:c r="C1803" s="6">
        <x:v>90.066711815</x:v>
      </x:c>
      <x:c r="D1803" s="14" t="s">
        <x:v>94</x:v>
      </x:c>
      <x:c r="E1803" s="15">
        <x:v>45155.3542554595</x:v>
      </x:c>
      <x:c r="F1803" t="s">
        <x:v>99</x:v>
      </x:c>
      <x:c r="G1803" s="6">
        <x:v>646.0747383267467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19.544999999999998</x:v>
      </x:c>
      <x:c r="S1803" s="8">
        <x:v>5724.086339424934</x:v>
      </x:c>
      <x:c r="T1803" s="12">
        <x:v>51428.69378040783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108101</x:v>
      </x:c>
      <x:c r="B1804" s="1">
        <x:v>45155.594878510725</x:v>
      </x:c>
      <x:c r="C1804" s="6">
        <x:v>90.11658311333333</x:v>
      </x:c>
      <x:c r="D1804" s="14" t="s">
        <x:v>94</x:v>
      </x:c>
      <x:c r="E1804" s="15">
        <x:v>45155.3542554595</x:v>
      </x:c>
      <x:c r="F1804" t="s">
        <x:v>99</x:v>
      </x:c>
      <x:c r="G1804" s="6">
        <x:v>643.2025353057363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19.586</x:v>
      </x:c>
      <x:c r="S1804" s="8">
        <x:v>5725.656498741295</x:v>
      </x:c>
      <x:c r="T1804" s="12">
        <x:v>51433.11704387649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108118</x:v>
      </x:c>
      <x:c r="B1805" s="1">
        <x:v>45155.59491372694</x:v>
      </x:c>
      <x:c r="C1805" s="6">
        <x:v>90.16729447666667</x:v>
      </x:c>
      <x:c r="D1805" s="14" t="s">
        <x:v>94</x:v>
      </x:c>
      <x:c r="E1805" s="15">
        <x:v>45155.3542554595</x:v>
      </x:c>
      <x:c r="F1805" t="s">
        <x:v>99</x:v>
      </x:c>
      <x:c r="G1805" s="6">
        <x:v>646.6646681643509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19.537</x:v>
      </x:c>
      <x:c r="S1805" s="8">
        <x:v>5725.95561579512</x:v>
      </x:c>
      <x:c r="T1805" s="12">
        <x:v>51426.27455489617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108130</x:v>
      </x:c>
      <x:c r="B1806" s="1">
        <x:v>45155.59494825122</x:v>
      </x:c>
      <x:c r="C1806" s="6">
        <x:v>90.217009435</x:v>
      </x:c>
      <x:c r="D1806" s="14" t="s">
        <x:v>94</x:v>
      </x:c>
      <x:c r="E1806" s="15">
        <x:v>45155.3542554595</x:v>
      </x:c>
      <x:c r="F1806" t="s">
        <x:v>99</x:v>
      </x:c>
      <x:c r="G1806" s="6">
        <x:v>644.5970105232767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19.566999999999997</x:v>
      </x:c>
      <x:c r="S1806" s="8">
        <x:v>5723.379018185705</x:v>
      </x:c>
      <x:c r="T1806" s="12">
        <x:v>51433.606136541246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108137</x:v>
      </x:c>
      <x:c r="B1807" s="1">
        <x:v>45155.59498277694</x:v>
      </x:c>
      <x:c r="C1807" s="6">
        <x:v>90.26672645333333</x:v>
      </x:c>
      <x:c r="D1807" s="14" t="s">
        <x:v>94</x:v>
      </x:c>
      <x:c r="E1807" s="15">
        <x:v>45155.3542554595</x:v>
      </x:c>
      <x:c r="F1807" t="s">
        <x:v>99</x:v>
      </x:c>
      <x:c r="G1807" s="6">
        <x:v>643.8683425729505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19.575</x:v>
      </x:c>
      <x:c r="S1807" s="8">
        <x:v>5719.674476952839</x:v>
      </x:c>
      <x:c r="T1807" s="12">
        <x:v>51432.332750845955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108154</x:v>
      </x:c>
      <x:c r="B1808" s="1">
        <x:v>45155.59501795325</x:v>
      </x:c>
      <x:c r="C1808" s="6">
        <x:v>90.31738035</x:v>
      </x:c>
      <x:c r="D1808" s="14" t="s">
        <x:v>94</x:v>
      </x:c>
      <x:c r="E1808" s="15">
        <x:v>45155.3542554595</x:v>
      </x:c>
      <x:c r="F1808" t="s">
        <x:v>99</x:v>
      </x:c>
      <x:c r="G1808" s="6">
        <x:v>642.0033448362833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19.587</x:v>
      </x:c>
      <x:c r="S1808" s="8">
        <x:v>5721.6248926346625</x:v>
      </x:c>
      <x:c r="T1808" s="12">
        <x:v>51428.25042604146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108166</x:v>
      </x:c>
      <x:c r="B1809" s="1">
        <x:v>45155.595052507066</x:v>
      </x:c>
      <x:c r="C1809" s="6">
        <x:v>90.367137845</x:v>
      </x:c>
      <x:c r="D1809" s="14" t="s">
        <x:v>94</x:v>
      </x:c>
      <x:c r="E1809" s="15">
        <x:v>45155.3542554595</x:v>
      </x:c>
      <x:c r="F1809" t="s">
        <x:v>99</x:v>
      </x:c>
      <x:c r="G1809" s="6">
        <x:v>646.449283116291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19.537999999999997</x:v>
      </x:c>
      <x:c r="S1809" s="8">
        <x:v>5717.913369269305</x:v>
      </x:c>
      <x:c r="T1809" s="12">
        <x:v>51423.55379755461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108178</x:v>
      </x:c>
      <x:c r="B1810" s="1">
        <x:v>45155.59508704985</x:v>
      </x:c>
      <x:c r="C1810" s="6">
        <x:v>90.41687945833333</x:v>
      </x:c>
      <x:c r="D1810" s="14" t="s">
        <x:v>94</x:v>
      </x:c>
      <x:c r="E1810" s="15">
        <x:v>45155.3542554595</x:v>
      </x:c>
      <x:c r="F1810" t="s">
        <x:v>99</x:v>
      </x:c>
      <x:c r="G1810" s="6">
        <x:v>644.2469970090907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19.566</x:v>
      </x:c>
      <x:c r="S1810" s="8">
        <x:v>5720.660038374962</x:v>
      </x:c>
      <x:c r="T1810" s="12">
        <x:v>51430.57015656987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108185</x:v>
      </x:c>
      <x:c r="B1811" s="1">
        <x:v>45155.59512159614</x:v>
      </x:c>
      <x:c r="C1811" s="6">
        <x:v>90.46662611333333</x:v>
      </x:c>
      <x:c r="D1811" s="14" t="s">
        <x:v>94</x:v>
      </x:c>
      <x:c r="E1811" s="15">
        <x:v>45155.3542554595</x:v>
      </x:c>
      <x:c r="F1811" t="s">
        <x:v>99</x:v>
      </x:c>
      <x:c r="G1811" s="6">
        <x:v>646.965829262587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19.531</x:v>
      </x:c>
      <x:c r="S1811" s="8">
        <x:v>5717.648495606633</x:v>
      </x:c>
      <x:c r="T1811" s="12">
        <x:v>51430.10739033658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108201</x:v>
      </x:c>
      <x:c r="B1812" s="1">
        <x:v>45155.59515626756</x:v>
      </x:c>
      <x:c r="C1812" s="6">
        <x:v>90.51655296833333</x:v>
      </x:c>
      <x:c r="D1812" s="14" t="s">
        <x:v>94</x:v>
      </x:c>
      <x:c r="E1812" s="15">
        <x:v>45155.3542554595</x:v>
      </x:c>
      <x:c r="F1812" t="s">
        <x:v>99</x:v>
      </x:c>
      <x:c r="G1812" s="6">
        <x:v>646.7503463158449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19.531999999999996</x:v>
      </x:c>
      <x:c r="S1812" s="8">
        <x:v>5716.47317157996</x:v>
      </x:c>
      <x:c r="T1812" s="12">
        <x:v>51424.67602045102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108214</x:v>
      </x:c>
      <x:c r="B1813" s="1">
        <x:v>45155.59519137291</x:v>
      </x:c>
      <x:c r="C1813" s="6">
        <x:v>90.567104665</x:v>
      </x:c>
      <x:c r="D1813" s="14" t="s">
        <x:v>94</x:v>
      </x:c>
      <x:c r="E1813" s="15">
        <x:v>45155.3542554595</x:v>
      </x:c>
      <x:c r="F1813" t="s">
        <x:v>99</x:v>
      </x:c>
      <x:c r="G1813" s="6">
        <x:v>645.9332401426316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19.544999999999998</x:v>
      </x:c>
      <x:c r="S1813" s="8">
        <x:v>5708.98068561944</x:v>
      </x:c>
      <x:c r="T1813" s="12">
        <x:v>51432.52610886053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108226</x:v>
      </x:c>
      <x:c r="B1814" s="1">
        <x:v>45155.5952260078</x:v>
      </x:c>
      <x:c r="C1814" s="6">
        <x:v>90.61697889333334</x:v>
      </x:c>
      <x:c r="D1814" s="14" t="s">
        <x:v>94</x:v>
      </x:c>
      <x:c r="E1814" s="15">
        <x:v>45155.3542554595</x:v>
      </x:c>
      <x:c r="F1814" t="s">
        <x:v>99</x:v>
      </x:c>
      <x:c r="G1814" s="6">
        <x:v>643.0730427059193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19.581999999999997</x:v>
      </x:c>
      <x:c r="S1814" s="8">
        <x:v>5709.6152290312475</x:v>
      </x:c>
      <x:c r="T1814" s="12">
        <x:v>51426.70741600802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108233</x:v>
      </x:c>
      <x:c r="B1815" s="1">
        <x:v>45155.59526056522</x:v>
      </x:c>
      <x:c r="C1815" s="6">
        <x:v>90.666741585</x:v>
      </x:c>
      <x:c r="D1815" s="14" t="s">
        <x:v>94</x:v>
      </x:c>
      <x:c r="E1815" s="15">
        <x:v>45155.3542554595</x:v>
      </x:c>
      <x:c r="F1815" t="s">
        <x:v>99</x:v>
      </x:c>
      <x:c r="G1815" s="6">
        <x:v>648.3085419850995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19.508999999999997</x:v>
      </x:c>
      <x:c r="S1815" s="8">
        <x:v>5712.735086074541</x:v>
      </x:c>
      <x:c r="T1815" s="12">
        <x:v>51423.90617582992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108245</x:v>
      </x:c>
      <x:c r="B1816" s="1">
        <x:v>45155.5952951872</x:v>
      </x:c>
      <x:c r="C1816" s="6">
        <x:v>90.71659723833334</x:v>
      </x:c>
      <x:c r="D1816" s="14" t="s">
        <x:v>94</x:v>
      </x:c>
      <x:c r="E1816" s="15">
        <x:v>45155.3542554595</x:v>
      </x:c>
      <x:c r="F1816" t="s">
        <x:v>99</x:v>
      </x:c>
      <x:c r="G1816" s="6">
        <x:v>643.897278050658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19.564999999999998</x:v>
      </x:c>
      <x:c r="S1816" s="8">
        <x:v>5708.914529503618</x:v>
      </x:c>
      <x:c r="T1816" s="12">
        <x:v>51420.07185180586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108262</x:v>
      </x:c>
      <x:c r="B1817" s="1">
        <x:v>45155.5953303436</x:v>
      </x:c>
      <x:c r="C1817" s="6">
        <x:v>90.76722245666667</x:v>
      </x:c>
      <x:c r="D1817" s="14" t="s">
        <x:v>94</x:v>
      </x:c>
      <x:c r="E1817" s="15">
        <x:v>45155.3542554595</x:v>
      </x:c>
      <x:c r="F1817" t="s">
        <x:v>99</x:v>
      </x:c>
      <x:c r="G1817" s="6">
        <x:v>648.981313578122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19.497999999999998</x:v>
      </x:c>
      <x:c r="S1817" s="8">
        <x:v>5704.633532933404</x:v>
      </x:c>
      <x:c r="T1817" s="12">
        <x:v>51428.480135945625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108274</x:v>
      </x:c>
      <x:c r="B1818" s="1">
        <x:v>45155.59536483855</x:v>
      </x:c>
      <x:c r="C1818" s="6">
        <x:v>90.816895175</x:v>
      </x:c>
      <x:c r="D1818" s="14" t="s">
        <x:v>94</x:v>
      </x:c>
      <x:c r="E1818" s="15">
        <x:v>45155.3542554595</x:v>
      </x:c>
      <x:c r="F1818" t="s">
        <x:v>99</x:v>
      </x:c>
      <x:c r="G1818" s="6">
        <x:v>643.1578365306332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19.576999999999998</x:v>
      </x:c>
      <x:c r="S1818" s="8">
        <x:v>5702.346934879041</x:v>
      </x:c>
      <x:c r="T1818" s="12">
        <x:v>51422.16394788116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108281</x:v>
      </x:c>
      <x:c r="B1819" s="1">
        <x:v>45155.59539938978</x:v>
      </x:c>
      <x:c r="C1819" s="6">
        <x:v>90.866648955</x:v>
      </x:c>
      <x:c r="D1819" s="14" t="s">
        <x:v>94</x:v>
      </x:c>
      <x:c r="E1819" s="15">
        <x:v>45155.3542554595</x:v>
      </x:c>
      <x:c r="F1819" t="s">
        <x:v>99</x:v>
      </x:c>
      <x:c r="G1819" s="6">
        <x:v>645.58264088649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19.543999999999997</x:v>
      </x:c>
      <x:c r="S1819" s="8">
        <x:v>5701.199700662859</x:v>
      </x:c>
      <x:c r="T1819" s="12">
        <x:v>51426.44261320058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108298</x:v>
      </x:c>
      <x:c r="B1820" s="1">
        <x:v>45155.59543450445</x:v>
      </x:c>
      <x:c r="C1820" s="6">
        <x:v>90.91721408166667</x:v>
      </x:c>
      <x:c r="D1820" s="14" t="s">
        <x:v>94</x:v>
      </x:c>
      <x:c r="E1820" s="15">
        <x:v>45155.3542554595</x:v>
      </x:c>
      <x:c r="F1820" t="s">
        <x:v>99</x:v>
      </x:c>
      <x:c r="G1820" s="6">
        <x:v>648.0186106772576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19.511</x:v>
      </x:c>
      <x:c r="S1820" s="8">
        <x:v>5698.361047669949</x:v>
      </x:c>
      <x:c r="T1820" s="12">
        <x:v>51430.79533410385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108310</x:v>
      </x:c>
      <x:c r="B1821" s="1">
        <x:v>45155.59546907694</x:v>
      </x:c>
      <x:c r="C1821" s="6">
        <x:v>90.96699846833333</x:v>
      </x:c>
      <x:c r="D1821" s="14" t="s">
        <x:v>94</x:v>
      </x:c>
      <x:c r="E1821" s="15">
        <x:v>45155.3542554595</x:v>
      </x:c>
      <x:c r="F1821" t="s">
        <x:v>99</x:v>
      </x:c>
      <x:c r="G1821" s="6">
        <x:v>645.01154932676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19.546</x:v>
      </x:c>
      <x:c r="S1821" s="8">
        <x:v>5701.334531443103</x:v>
      </x:c>
      <x:c r="T1821" s="12">
        <x:v>51430.84509953883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108320</x:v>
      </x:c>
      <x:c r="B1822" s="1">
        <x:v>45155.595503690085</x:v>
      </x:c>
      <x:c r="C1822" s="6">
        <x:v>91.01684138666667</x:v>
      </x:c>
      <x:c r="D1822" s="14" t="s">
        <x:v>94</x:v>
      </x:c>
      <x:c r="E1822" s="15">
        <x:v>45155.3542554595</x:v>
      </x:c>
      <x:c r="F1822" t="s">
        <x:v>99</x:v>
      </x:c>
      <x:c r="G1822" s="6">
        <x:v>647.6609764781414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19.511999999999997</x:v>
      </x:c>
      <x:c r="S1822" s="8">
        <x:v>5702.062680300409</x:v>
      </x:c>
      <x:c r="T1822" s="12">
        <x:v>51428.71360469307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108332</x:v>
      </x:c>
      <x:c r="B1823" s="1">
        <x:v>45155.59553822664</x:v>
      </x:c>
      <x:c r="C1823" s="6">
        <x:v>91.06657403</x:v>
      </x:c>
      <x:c r="D1823" s="14" t="s">
        <x:v>94</x:v>
      </x:c>
      <x:c r="E1823" s="15">
        <x:v>45155.3542554595</x:v>
      </x:c>
      <x:c r="F1823" t="s">
        <x:v>99</x:v>
      </x:c>
      <x:c r="G1823" s="6">
        <x:v>651.3459057933485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19.47</x:v>
      </x:c>
      <x:c r="S1823" s="8">
        <x:v>5698.6329931595465</x:v>
      </x:c>
      <x:c r="T1823" s="12">
        <x:v>51429.08885928178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108344</x:v>
      </x:c>
      <x:c r="B1824" s="1">
        <x:v>45155.59557336927</x:v>
      </x:c>
      <x:c r="C1824" s="6">
        <x:v>91.11717941833334</x:v>
      </x:c>
      <x:c r="D1824" s="14" t="s">
        <x:v>94</x:v>
      </x:c>
      <x:c r="E1824" s="15">
        <x:v>45155.3542554595</x:v>
      </x:c>
      <x:c r="F1824" t="s">
        <x:v>99</x:v>
      </x:c>
      <x:c r="G1824" s="6">
        <x:v>650.2366398769126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19.482999999999997</x:v>
      </x:c>
      <x:c r="S1824" s="8">
        <x:v>5701.080770216201</x:v>
      </x:c>
      <x:c r="T1824" s="12">
        <x:v>51429.970680505125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108358</x:v>
      </x:c>
      <x:c r="B1825" s="1">
        <x:v>45155.59560788429</x:v>
      </x:c>
      <x:c r="C1825" s="6">
        <x:v>91.16688104833334</x:v>
      </x:c>
      <x:c r="D1825" s="14" t="s">
        <x:v>94</x:v>
      </x:c>
      <x:c r="E1825" s="15">
        <x:v>45155.3542554595</x:v>
      </x:c>
      <x:c r="F1825" t="s">
        <x:v>99</x:v>
      </x:c>
      <x:c r="G1825" s="6">
        <x:v>648.7034065027017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19.496</x:v>
      </x:c>
      <x:c r="S1825" s="8">
        <x:v>5699.632129403716</x:v>
      </x:c>
      <x:c r="T1825" s="12">
        <x:v>51427.6349876235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108370</x:v>
      </x:c>
      <x:c r="B1826" s="1">
        <x:v>45155.595642413566</x:v>
      </x:c>
      <x:c r="C1826" s="6">
        <x:v>91.21660320333334</x:v>
      </x:c>
      <x:c r="D1826" s="14" t="s">
        <x:v>94</x:v>
      </x:c>
      <x:c r="E1826" s="15">
        <x:v>45155.3542554595</x:v>
      </x:c>
      <x:c r="F1826" t="s">
        <x:v>99</x:v>
      </x:c>
      <x:c r="G1826" s="6">
        <x:v>646.1781297291493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19.534</x:v>
      </x:c>
      <x:c r="S1826" s="8">
        <x:v>5692.7557920052595</x:v>
      </x:c>
      <x:c r="T1826" s="12">
        <x:v>51422.206383875135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108382</x:v>
      </x:c>
      <x:c r="B1827" s="1">
        <x:v>45155.59567750732</x:v>
      </x:c>
      <x:c r="C1827" s="6">
        <x:v>91.267138215</x:v>
      </x:c>
      <x:c r="D1827" s="14" t="s">
        <x:v>94</x:v>
      </x:c>
      <x:c r="E1827" s="15">
        <x:v>45155.3542554595</x:v>
      </x:c>
      <x:c r="F1827" t="s">
        <x:v>99</x:v>
      </x:c>
      <x:c r="G1827" s="6">
        <x:v>647.3350991697703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19.526</x:v>
      </x:c>
      <x:c r="S1827" s="8">
        <x:v>5693.104415733367</x:v>
      </x:c>
      <x:c r="T1827" s="12">
        <x:v>51423.57747180684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108394</x:v>
      </x:c>
      <x:c r="B1828" s="1">
        <x:v>45155.59571202526</x:v>
      </x:c>
      <x:c r="C1828" s="6">
        <x:v>91.31684404166667</x:v>
      </x:c>
      <x:c r="D1828" s="14" t="s">
        <x:v>94</x:v>
      </x:c>
      <x:c r="E1828" s="15">
        <x:v>45155.3542554595</x:v>
      </x:c>
      <x:c r="F1828" t="s">
        <x:v>99</x:v>
      </x:c>
      <x:c r="G1828" s="6">
        <x:v>649.7230417930648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19.488</x:v>
      </x:c>
      <x:c r="S1828" s="8">
        <x:v>5695.705870536444</x:v>
      </x:c>
      <x:c r="T1828" s="12">
        <x:v>51425.18254468956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108406</x:v>
      </x:c>
      <x:c r="B1829" s="1">
        <x:v>45155.59574658623</x:v>
      </x:c>
      <x:c r="C1829" s="6">
        <x:v>91.36661184333333</x:v>
      </x:c>
      <x:c r="D1829" s="14" t="s">
        <x:v>94</x:v>
      </x:c>
      <x:c r="E1829" s="15">
        <x:v>45155.3542554595</x:v>
      </x:c>
      <x:c r="F1829" t="s">
        <x:v>99</x:v>
      </x:c>
      <x:c r="G1829" s="6">
        <x:v>650.1936701466672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19.473999999999997</x:v>
      </x:c>
      <x:c r="S1829" s="8">
        <x:v>5690.355143051888</x:v>
      </x:c>
      <x:c r="T1829" s="12">
        <x:v>51424.73451640196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108418</x:v>
      </x:c>
      <x:c r="B1830" s="1">
        <x:v>45155.59578171421</x:v>
      </x:c>
      <x:c r="C1830" s="6">
        <x:v>91.41719614</x:v>
      </x:c>
      <x:c r="D1830" s="14" t="s">
        <x:v>94</x:v>
      </x:c>
      <x:c r="E1830" s="15">
        <x:v>45155.3542554595</x:v>
      </x:c>
      <x:c r="F1830" t="s">
        <x:v>99</x:v>
      </x:c>
      <x:c r="G1830" s="6">
        <x:v>650.013810357121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19.485999999999997</x:v>
      </x:c>
      <x:c r="S1830" s="8">
        <x:v>5690.432600549488</x:v>
      </x:c>
      <x:c r="T1830" s="12">
        <x:v>51429.547971610016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108429</x:v>
      </x:c>
      <x:c r="B1831" s="1">
        <x:v>45155.595816218185</x:v>
      </x:c>
      <x:c r="C1831" s="6">
        <x:v>91.46688185666666</x:v>
      </x:c>
      <x:c r="D1831" s="14" t="s">
        <x:v>94</x:v>
      </x:c>
      <x:c r="E1831" s="15">
        <x:v>45155.3542554595</x:v>
      </x:c>
      <x:c r="F1831" t="s">
        <x:v>99</x:v>
      </x:c>
      <x:c r="G1831" s="6">
        <x:v>648.3825705123938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19.508</x:v>
      </x:c>
      <x:c r="S1831" s="8">
        <x:v>5686.8202766473205</x:v>
      </x:c>
      <x:c r="T1831" s="12">
        <x:v>51426.22363387279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108441</x:v>
      </x:c>
      <x:c r="B1832" s="1">
        <x:v>45155.59585071694</x:v>
      </x:c>
      <x:c r="C1832" s="6">
        <x:v>91.516560075</x:v>
      </x:c>
      <x:c r="D1832" s="14" t="s">
        <x:v>94</x:v>
      </x:c>
      <x:c r="E1832" s="15">
        <x:v>45155.3542554595</x:v>
      </x:c>
      <x:c r="F1832" t="s">
        <x:v>99</x:v>
      </x:c>
      <x:c r="G1832" s="6">
        <x:v>649.0492915672401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19.499</x:v>
      </x:c>
      <x:c r="S1832" s="8">
        <x:v>5686.252190938859</x:v>
      </x:c>
      <x:c r="T1832" s="12">
        <x:v>51430.50740912727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108449</x:v>
      </x:c>
      <x:c r="B1833" s="1">
        <x:v>45155.595885901916</x:v>
      </x:c>
      <x:c r="C1833" s="6">
        <x:v>91.56722643333333</x:v>
      </x:c>
      <x:c r="D1833" s="14" t="s">
        <x:v>94</x:v>
      </x:c>
      <x:c r="E1833" s="15">
        <x:v>45155.3542554595</x:v>
      </x:c>
      <x:c r="F1833" t="s">
        <x:v>99</x:v>
      </x:c>
      <x:c r="G1833" s="6">
        <x:v>648.666601991664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19.508</x:v>
      </x:c>
      <x:c r="S1833" s="8">
        <x:v>5681.751107144631</x:v>
      </x:c>
      <x:c r="T1833" s="12">
        <x:v>51423.64917116785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108465</x:v>
      </x:c>
      <x:c r="B1834" s="1">
        <x:v>45155.595920452695</x:v>
      </x:c>
      <x:c r="C1834" s="6">
        <x:v>91.61697955166666</x:v>
      </x:c>
      <x:c r="D1834" s="14" t="s">
        <x:v>94</x:v>
      </x:c>
      <x:c r="E1834" s="15">
        <x:v>45155.3542554595</x:v>
      </x:c>
      <x:c r="F1834" t="s">
        <x:v>99</x:v>
      </x:c>
      <x:c r="G1834" s="6">
        <x:v>650.9989695369619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19.467</x:v>
      </x:c>
      <x:c r="S1834" s="8">
        <x:v>5685.939162692326</x:v>
      </x:c>
      <x:c r="T1834" s="12">
        <x:v>51427.471481926295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108477</x:v>
      </x:c>
      <x:c r="B1835" s="1">
        <x:v>45155.59595509013</x:v>
      </x:c>
      <x:c r="C1835" s="6">
        <x:v>91.66685746166667</x:v>
      </x:c>
      <x:c r="D1835" s="14" t="s">
        <x:v>94</x:v>
      </x:c>
      <x:c r="E1835" s="15">
        <x:v>45155.3542554595</x:v>
      </x:c>
      <x:c r="F1835" t="s">
        <x:v>99</x:v>
      </x:c>
      <x:c r="G1835" s="6">
        <x:v>649.4077696582953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19.497999999999998</x:v>
      </x:c>
      <x:c r="S1835" s="8">
        <x:v>5680.921202504285</x:v>
      </x:c>
      <x:c r="T1835" s="12">
        <x:v>51433.79825784066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108489</x:v>
      </x:c>
      <x:c r="B1836" s="1">
        <x:v>45155.59598964824</x:v>
      </x:c>
      <x:c r="C1836" s="6">
        <x:v>91.71662113666666</x:v>
      </x:c>
      <x:c r="D1836" s="14" t="s">
        <x:v>94</x:v>
      </x:c>
      <x:c r="E1836" s="15">
        <x:v>45155.3542554595</x:v>
      </x:c>
      <x:c r="F1836" t="s">
        <x:v>99</x:v>
      </x:c>
      <x:c r="G1836" s="6">
        <x:v>650.013810357121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19.485999999999997</x:v>
      </x:c>
      <x:c r="S1836" s="8">
        <x:v>5677.82019280476</x:v>
      </x:c>
      <x:c r="T1836" s="12">
        <x:v>51422.453955275756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108497</x:v>
      </x:c>
      <x:c r="B1837" s="1">
        <x:v>45155.596024815415</x:v>
      </x:c>
      <x:c r="C1837" s="6">
        <x:v>91.76726187</x:v>
      </x:c>
      <x:c r="D1837" s="14" t="s">
        <x:v>94</x:v>
      </x:c>
      <x:c r="E1837" s="15">
        <x:v>45155.3542554595</x:v>
      </x:c>
      <x:c r="F1837" t="s">
        <x:v>99</x:v>
      </x:c>
      <x:c r="G1837" s="6">
        <x:v>651.749981560254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19.455</x:v>
      </x:c>
      <x:c r="S1837" s="8">
        <x:v>5674.139574649856</x:v>
      </x:c>
      <x:c r="T1837" s="12">
        <x:v>51424.42590476478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108514</x:v>
      </x:c>
      <x:c r="B1838" s="1">
        <x:v>45155.596059423944</x:v>
      </x:c>
      <x:c r="C1838" s="6">
        <x:v>91.81709815333333</x:v>
      </x:c>
      <x:c r="D1838" s="14" t="s">
        <x:v>94</x:v>
      </x:c>
      <x:c r="E1838" s="15">
        <x:v>45155.3542554595</x:v>
      </x:c>
      <x:c r="F1838" t="s">
        <x:v>99</x:v>
      </x:c>
      <x:c r="G1838" s="6">
        <x:v>652.4892566417533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19.447</x:v>
      </x:c>
      <x:c r="S1838" s="8">
        <x:v>5675.937200547694</x:v>
      </x:c>
      <x:c r="T1838" s="12">
        <x:v>51424.912906940925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108525</x:v>
      </x:c>
      <x:c r="B1839" s="1">
        <x:v>45155.5960939603</x:v>
      </x:c>
      <x:c r="C1839" s="6">
        <x:v>91.86683050833334</x:v>
      </x:c>
      <x:c r="D1839" s="14" t="s">
        <x:v>94</x:v>
      </x:c>
      <x:c r="E1839" s="15">
        <x:v>45155.3542554595</x:v>
      </x:c>
      <x:c r="F1839" t="s">
        <x:v>99</x:v>
      </x:c>
      <x:c r="G1839" s="6">
        <x:v>653.0313199443751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19.433999999999997</x:v>
      </x:c>
      <x:c r="S1839" s="8">
        <x:v>5674.760236863185</x:v>
      </x:c>
      <x:c r="T1839" s="12">
        <x:v>51430.06232881272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108538</x:v>
      </x:c>
      <x:c r="B1840" s="1">
        <x:v>45155.596128581295</x:v>
      </x:c>
      <x:c r="C1840" s="6">
        <x:v>91.91668474166667</x:v>
      </x:c>
      <x:c r="D1840" s="14" t="s">
        <x:v>94</x:v>
      </x:c>
      <x:c r="E1840" s="15">
        <x:v>45155.3542554595</x:v>
      </x:c>
      <x:c r="F1840" t="s">
        <x:v>99</x:v>
      </x:c>
      <x:c r="G1840" s="6">
        <x:v>651.209603156143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19.467999999999996</x:v>
      </x:c>
      <x:c r="S1840" s="8">
        <x:v>5677.344707300495</x:v>
      </x:c>
      <x:c r="T1840" s="12">
        <x:v>51421.89869833823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108548</x:v>
      </x:c>
      <x:c r="B1841" s="1">
        <x:v>45155.5961636697</x:v>
      </x:c>
      <x:c r="C1841" s="6">
        <x:v>91.96721203833333</x:v>
      </x:c>
      <x:c r="D1841" s="14" t="s">
        <x:v>94</x:v>
      </x:c>
      <x:c r="E1841" s="15">
        <x:v>45155.3542554595</x:v>
      </x:c>
      <x:c r="F1841" t="s">
        <x:v>99</x:v>
      </x:c>
      <x:c r="G1841" s="6">
        <x:v>649.4763518764136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19.476</x:v>
      </x:c>
      <x:c r="S1841" s="8">
        <x:v>5671.429156160501</x:v>
      </x:c>
      <x:c r="T1841" s="12">
        <x:v>51421.739320020795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108560</x:v>
      </x:c>
      <x:c r="B1842" s="1">
        <x:v>45155.596198229534</x:v>
      </x:c>
      <x:c r="C1842" s="6">
        <x:v>92.01697820166666</x:v>
      </x:c>
      <x:c r="D1842" s="14" t="s">
        <x:v>94</x:v>
      </x:c>
      <x:c r="E1842" s="15">
        <x:v>45155.3542554595</x:v>
      </x:c>
      <x:c r="F1842" t="s">
        <x:v>99</x:v>
      </x:c>
      <x:c r="G1842" s="6">
        <x:v>653.3236940025163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19.432</x:v>
      </x:c>
      <x:c r="S1842" s="8">
        <x:v>5666.369548734297</x:v>
      </x:c>
      <x:c r="T1842" s="12">
        <x:v>51423.56798912381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108574</x:v>
      </x:c>
      <x:c r="B1843" s="1">
        <x:v>45155.596232949654</x:v>
      </x:c>
      <x:c r="C1843" s="6">
        <x:v>92.06697517666667</x:v>
      </x:c>
      <x:c r="D1843" s="14" t="s">
        <x:v>94</x:v>
      </x:c>
      <x:c r="E1843" s="15">
        <x:v>45155.3542554595</x:v>
      </x:c>
      <x:c r="F1843" t="s">
        <x:v>99</x:v>
      </x:c>
      <x:c r="G1843" s="6">
        <x:v>647.4823336453704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19.500999999999998</x:v>
      </x:c>
      <x:c r="S1843" s="8">
        <x:v>5670.3322899922705</x:v>
      </x:c>
      <x:c r="T1843" s="12">
        <x:v>51419.58279275164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108585</x:v>
      </x:c>
      <x:c r="B1844" s="1">
        <x:v>45155.59626746175</x:v>
      </x:c>
      <x:c r="C1844" s="6">
        <x:v>92.11667258833333</x:v>
      </x:c>
      <x:c r="D1844" s="14" t="s">
        <x:v>94</x:v>
      </x:c>
      <x:c r="E1844" s="15">
        <x:v>45155.3542554595</x:v>
      </x:c>
      <x:c r="F1844" t="s">
        <x:v>99</x:v>
      </x:c>
      <x:c r="G1844" s="6">
        <x:v>647.4761082435845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19.502999999999997</x:v>
      </x:c>
      <x:c r="S1844" s="8">
        <x:v>5672.831686038297</x:v>
      </x:c>
      <x:c r="T1844" s="12">
        <x:v>51425.07034422722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108593</x:v>
      </x:c>
      <x:c r="B1845" s="1">
        <x:v>45155.5963025741</x:v>
      </x:c>
      <x:c r="C1845" s="6">
        <x:v>92.16723437333333</x:v>
      </x:c>
      <x:c r="D1845" s="14" t="s">
        <x:v>94</x:v>
      </x:c>
      <x:c r="E1845" s="15">
        <x:v>45155.3542554595</x:v>
      </x:c>
      <x:c r="F1845" t="s">
        <x:v>99</x:v>
      </x:c>
      <x:c r="G1845" s="6">
        <x:v>650.9274755381763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19.444999999999997</x:v>
      </x:c>
      <x:c r="S1845" s="8">
        <x:v>5665.468946310658</x:v>
      </x:c>
      <x:c r="T1845" s="12">
        <x:v>51420.42119926198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108605</x:v>
      </x:c>
      <x:c r="B1846" s="1">
        <x:v>45155.5963372165</x:v>
      </x:c>
      <x:c r="C1846" s="6">
        <x:v>92.217119435</x:v>
      </x:c>
      <x:c r="D1846" s="14" t="s">
        <x:v>94</x:v>
      </x:c>
      <x:c r="E1846" s="15">
        <x:v>45155.3542554595</x:v>
      </x:c>
      <x:c r="F1846" t="s">
        <x:v>99</x:v>
      </x:c>
      <x:c r="G1846" s="6">
        <x:v>651.1991770959277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19.448999999999998</x:v>
      </x:c>
      <x:c r="S1846" s="8">
        <x:v>5668.416885151653</x:v>
      </x:c>
      <x:c r="T1846" s="12">
        <x:v>51428.30664401105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108621</x:v>
      </x:c>
      <x:c r="B1847" s="1">
        <x:v>45155.59637177897</x:v>
      </x:c>
      <x:c r="C1847" s="6">
        <x:v>92.266889395</x:v>
      </x:c>
      <x:c r="D1847" s="14" t="s">
        <x:v>94</x:v>
      </x:c>
      <x:c r="E1847" s="15">
        <x:v>45155.3542554595</x:v>
      </x:c>
      <x:c r="F1847" t="s">
        <x:v>99</x:v>
      </x:c>
      <x:c r="G1847" s="6">
        <x:v>651.6527334785967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19.441</x:v>
      </x:c>
      <x:c r="S1847" s="8">
        <x:v>5663.067264808888</x:v>
      </x:c>
      <x:c r="T1847" s="12">
        <x:v>51429.586855429385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108634</x:v>
      </x:c>
      <x:c r="B1848" s="1">
        <x:v>45155.59640632643</x:v>
      </x:c>
      <x:c r="C1848" s="6">
        <x:v>92.316637735</x:v>
      </x:c>
      <x:c r="D1848" s="14" t="s">
        <x:v>94</x:v>
      </x:c>
      <x:c r="E1848" s="15">
        <x:v>45155.3542554595</x:v>
      </x:c>
      <x:c r="F1848" t="s">
        <x:v>99</x:v>
      </x:c>
      <x:c r="G1848" s="6">
        <x:v>648.7600026625485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19.477999999999998</x:v>
      </x:c>
      <x:c r="S1848" s="8">
        <x:v>5662.832464140055</x:v>
      </x:c>
      <x:c r="T1848" s="12">
        <x:v>51424.310735829546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108641</x:v>
      </x:c>
      <x:c r="B1849" s="1">
        <x:v>45155.596441504735</x:v>
      </x:c>
      <x:c r="C1849" s="6">
        <x:v>92.36729448666667</x:v>
      </x:c>
      <x:c r="D1849" s="14" t="s">
        <x:v>94</x:v>
      </x:c>
      <x:c r="E1849" s="15">
        <x:v>45155.3542554595</x:v>
      </x:c>
      <x:c r="F1849" t="s">
        <x:v>99</x:v>
      </x:c>
      <x:c r="G1849" s="6">
        <x:v>650.8334409851763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19.451999999999998</x:v>
      </x:c>
      <x:c r="S1849" s="8">
        <x:v>5661.760505133962</x:v>
      </x:c>
      <x:c r="T1849" s="12">
        <x:v>51418.51006338497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108657</x:v>
      </x:c>
      <x:c r="B1850" s="1">
        <x:v>45155.596476034785</x:v>
      </x:c>
      <x:c r="C1850" s="6">
        <x:v>92.41701776666666</x:v>
      </x:c>
      <x:c r="D1850" s="14" t="s">
        <x:v>94</x:v>
      </x:c>
      <x:c r="E1850" s="15">
        <x:v>45155.3542554595</x:v>
      </x:c>
      <x:c r="F1850" t="s">
        <x:v>99</x:v>
      </x:c>
      <x:c r="G1850" s="6">
        <x:v>655.0722638642931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19.401</x:v>
      </x:c>
      <x:c r="S1850" s="8">
        <x:v>5661.371414511217</x:v>
      </x:c>
      <x:c r="T1850" s="12">
        <x:v>51425.29370331819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108669</x:v>
      </x:c>
      <x:c r="B1851" s="1">
        <x:v>45155.59651060659</x:v>
      </x:c>
      <x:c r="C1851" s="6">
        <x:v>92.46680117166666</x:v>
      </x:c>
      <x:c r="D1851" s="14" t="s">
        <x:v>94</x:v>
      </x:c>
      <x:c r="E1851" s="15">
        <x:v>45155.3542554595</x:v>
      </x:c>
      <x:c r="F1851" t="s">
        <x:v>99</x:v>
      </x:c>
      <x:c r="G1851" s="6">
        <x:v>652.5151318930729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19.438999999999997</x:v>
      </x:c>
      <x:c r="S1851" s="8">
        <x:v>5662.299077993972</x:v>
      </x:c>
      <x:c r="T1851" s="12">
        <x:v>51416.305574543694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108681</x:v>
      </x:c>
      <x:c r="B1852" s="1">
        <x:v>45155.59654521818</x:v>
      </x:c>
      <x:c r="C1852" s="6">
        <x:v>92.51664185</x:v>
      </x:c>
      <x:c r="D1852" s="14" t="s">
        <x:v>94</x:v>
      </x:c>
      <x:c r="E1852" s="15">
        <x:v>45155.3542554595</x:v>
      </x:c>
      <x:c r="F1852" t="s">
        <x:v>99</x:v>
      </x:c>
      <x:c r="G1852" s="6">
        <x:v>653.1872979498514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19.43</x:v>
      </x:c>
      <x:c r="S1852" s="8">
        <x:v>5655.379890233288</x:v>
      </x:c>
      <x:c r="T1852" s="12">
        <x:v>51422.40446796071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108689</x:v>
      </x:c>
      <x:c r="B1853" s="1">
        <x:v>45155.59658038799</x:v>
      </x:c>
      <x:c r="C1853" s="6">
        <x:v>92.56728638</x:v>
      </x:c>
      <x:c r="D1853" s="14" t="s">
        <x:v>94</x:v>
      </x:c>
      <x:c r="E1853" s="15">
        <x:v>45155.3542554595</x:v>
      </x:c>
      <x:c r="F1853" t="s">
        <x:v>99</x:v>
      </x:c>
      <x:c r="G1853" s="6">
        <x:v>654.957338120242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19.413999999999998</x:v>
      </x:c>
      <x:c r="S1853" s="8">
        <x:v>5652.391760918193</x:v>
      </x:c>
      <x:c r="T1853" s="12">
        <x:v>51422.53104565572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108701</x:v>
      </x:c>
      <x:c r="B1854" s="1">
        <x:v>45155.596614962094</x:v>
      </x:c>
      <x:c r="C1854" s="6">
        <x:v>92.61707307833333</x:v>
      </x:c>
      <x:c r="D1854" s="14" t="s">
        <x:v>94</x:v>
      </x:c>
      <x:c r="E1854" s="15">
        <x:v>45155.3542554595</x:v>
      </x:c>
      <x:c r="F1854" t="s">
        <x:v>99</x:v>
      </x:c>
      <x:c r="G1854" s="6">
        <x:v>654.1951916928241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19.427999999999997</x:v>
      </x:c>
      <x:c r="S1854" s="8">
        <x:v>5652.736425492877</x:v>
      </x:c>
      <x:c r="T1854" s="12">
        <x:v>51426.0277305961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108717</x:v>
      </x:c>
      <x:c r="B1855" s="1">
        <x:v>45155.59664946857</x:v>
      </x:c>
      <x:c r="C1855" s="6">
        <x:v>92.66676242166666</x:v>
      </x:c>
      <x:c r="D1855" s="14" t="s">
        <x:v>94</x:v>
      </x:c>
      <x:c r="E1855" s="15">
        <x:v>45155.3542554595</x:v>
      </x:c>
      <x:c r="F1855" t="s">
        <x:v>99</x:v>
      </x:c>
      <x:c r="G1855" s="6">
        <x:v>655.3744519918142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19.418</x:v>
      </x:c>
      <x:c r="S1855" s="8">
        <x:v>5658.6340317239365</x:v>
      </x:c>
      <x:c r="T1855" s="12">
        <x:v>51423.83497442753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108725</x:v>
      </x:c>
      <x:c r="B1856" s="1">
        <x:v>45155.59668462175</x:v>
      </x:c>
      <x:c r="C1856" s="6">
        <x:v>92.71738299666667</x:v>
      </x:c>
      <x:c r="D1856" s="14" t="s">
        <x:v>94</x:v>
      </x:c>
      <x:c r="E1856" s="15">
        <x:v>45155.3542554595</x:v>
      </x:c>
      <x:c r="F1856" t="s">
        <x:v>99</x:v>
      </x:c>
      <x:c r="G1856" s="6">
        <x:v>653.8406015378011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19.427</x:v>
      </x:c>
      <x:c r="S1856" s="8">
        <x:v>5656.1627506949035</x:v>
      </x:c>
      <x:c r="T1856" s="12">
        <x:v>51418.70457168877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108737</x:v>
      </x:c>
      <x:c r="B1857" s="1">
        <x:v>45155.59671917687</x:v>
      </x:c>
      <x:c r="C1857" s="6">
        <x:v>92.76714235833333</x:v>
      </x:c>
      <x:c r="D1857" s="14" t="s">
        <x:v>94</x:v>
      </x:c>
      <x:c r="E1857" s="15">
        <x:v>45155.3542554595</x:v>
      </x:c>
      <x:c r="F1857" t="s">
        <x:v>99</x:v>
      </x:c>
      <x:c r="G1857" s="6">
        <x:v>653.4215962561403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19.445999999999998</x:v>
      </x:c>
      <x:c r="S1857" s="8">
        <x:v>5650.625133310049</x:v>
      </x:c>
      <x:c r="T1857" s="12">
        <x:v>51425.400080938525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108749</x:v>
      </x:c>
      <x:c r="B1858" s="1">
        <x:v>45155.59675374943</x:v>
      </x:c>
      <x:c r="C1858" s="6">
        <x:v>92.81692684333333</x:v>
      </x:c>
      <x:c r="D1858" s="14" t="s">
        <x:v>94</x:v>
      </x:c>
      <x:c r="E1858" s="15">
        <x:v>45155.3542554595</x:v>
      </x:c>
      <x:c r="F1858" t="s">
        <x:v>99</x:v>
      </x:c>
      <x:c r="G1858" s="6">
        <x:v>651.1288903123251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19.470999999999997</x:v>
      </x:c>
      <x:c r="S1858" s="8">
        <x:v>5649.4657700826265</x:v>
      </x:c>
      <x:c r="T1858" s="12">
        <x:v>51423.33780923495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108765</x:v>
      </x:c>
      <x:c r="B1859" s="1">
        <x:v>45155.596788370065</x:v>
      </x:c>
      <x:c r="C1859" s="6">
        <x:v>92.86678056666666</x:v>
      </x:c>
      <x:c r="D1859" s="14" t="s">
        <x:v>94</x:v>
      </x:c>
      <x:c r="E1859" s="15">
        <x:v>45155.3542554595</x:v>
      </x:c>
      <x:c r="F1859" t="s">
        <x:v>99</x:v>
      </x:c>
      <x:c r="G1859" s="6">
        <x:v>662.112136069666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19.322999999999997</x:v>
      </x:c>
      <x:c r="S1859" s="8">
        <x:v>5651.029399054519</x:v>
      </x:c>
      <x:c r="T1859" s="12">
        <x:v>51429.19417724461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108777</x:v>
      </x:c>
      <x:c r="B1860" s="1">
        <x:v>45155.596823001855</x:v>
      </x:c>
      <x:c r="C1860" s="6">
        <x:v>92.91665033666666</x:v>
      </x:c>
      <x:c r="D1860" s="14" t="s">
        <x:v>94</x:v>
      </x:c>
      <x:c r="E1860" s="15">
        <x:v>45155.3542554595</x:v>
      </x:c>
      <x:c r="F1860" t="s">
        <x:v>99</x:v>
      </x:c>
      <x:c r="G1860" s="6">
        <x:v>657.7381325970199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19.377</x:v>
      </x:c>
      <x:c r="S1860" s="8">
        <x:v>5644.6298061368825</x:v>
      </x:c>
      <x:c r="T1860" s="12">
        <x:v>51420.70195851809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108785</x:v>
      </x:c>
      <x:c r="B1861" s="1">
        <x:v>45155.59685823671</x:v>
      </x:c>
      <x:c r="C1861" s="6">
        <x:v>92.967388535</x:v>
      </x:c>
      <x:c r="D1861" s="14" t="s">
        <x:v>94</x:v>
      </x:c>
      <x:c r="E1861" s="15">
        <x:v>45155.3542554595</x:v>
      </x:c>
      <x:c r="F1861" t="s">
        <x:v>99</x:v>
      </x:c>
      <x:c r="G1861" s="6">
        <x:v>652.9371539680463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19.441</x:v>
      </x:c>
      <x:c r="S1861" s="8">
        <x:v>5645.704479216605</x:v>
      </x:c>
      <x:c r="T1861" s="12">
        <x:v>51422.611015300696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108804</x:v>
      </x:c>
      <x:c r="B1862" s="1">
        <x:v>45155.59689282389</x:v>
      </x:c>
      <x:c r="C1862" s="6">
        <x:v>93.01719407166667</x:v>
      </x:c>
      <x:c r="D1862" s="14" t="s">
        <x:v>94</x:v>
      </x:c>
      <x:c r="E1862" s="15">
        <x:v>45155.3542554595</x:v>
      </x:c>
      <x:c r="F1862" t="s">
        <x:v>99</x:v>
      </x:c>
      <x:c r="G1862" s="6">
        <x:v>657.1907987092663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19.389999999999997</x:v>
      </x:c>
      <x:c r="S1862" s="8">
        <x:v>5648.089278206878</x:v>
      </x:c>
      <x:c r="T1862" s="12">
        <x:v>51425.671309400714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108812</x:v>
      </x:c>
      <x:c r="B1863" s="1">
        <x:v>45155.59692748122</x:v>
      </x:c>
      <x:c r="C1863" s="6">
        <x:v>93.067100635</x:v>
      </x:c>
      <x:c r="D1863" s="14" t="s">
        <x:v>94</x:v>
      </x:c>
      <x:c r="E1863" s="15">
        <x:v>45155.3542554595</x:v>
      </x:c>
      <x:c r="F1863" t="s">
        <x:v>99</x:v>
      </x:c>
      <x:c r="G1863" s="6">
        <x:v>655.7074882614629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19.403999999999996</x:v>
      </x:c>
      <x:c r="S1863" s="8">
        <x:v>5641.122143541149</x:v>
      </x:c>
      <x:c r="T1863" s="12">
        <x:v>51422.95235251068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108825</x:v>
      </x:c>
      <x:c r="B1864" s="1">
        <x:v>45155.59696201112</x:v>
      </x:c>
      <x:c r="C1864" s="6">
        <x:v>93.11682368666666</x:v>
      </x:c>
      <x:c r="D1864" s="14" t="s">
        <x:v>94</x:v>
      </x:c>
      <x:c r="E1864" s="15">
        <x:v>45155.3542554595</x:v>
      </x:c>
      <x:c r="F1864" t="s">
        <x:v>99</x:v>
      </x:c>
      <x:c r="G1864" s="6">
        <x:v>654.7390846842524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19.415</x:v>
      </x:c>
      <x:c r="S1864" s="8">
        <x:v>5640.172600402135</x:v>
      </x:c>
      <x:c r="T1864" s="12">
        <x:v>51421.3093313174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108837</x:v>
      </x:c>
      <x:c r="B1865" s="1">
        <x:v>45155.59699658596</x:v>
      </x:c>
      <x:c r="C1865" s="6">
        <x:v>93.16661146</x:v>
      </x:c>
      <x:c r="D1865" s="14" t="s">
        <x:v>94</x:v>
      </x:c>
      <x:c r="E1865" s="15">
        <x:v>45155.3542554595</x:v>
      </x:c>
      <x:c r="F1865" t="s">
        <x:v>99</x:v>
      </x:c>
      <x:c r="G1865" s="6">
        <x:v>655.6591422087862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19.397</x:v>
      </x:c>
      <x:c r="S1865" s="8">
        <x:v>5641.16828262639</x:v>
      </x:c>
      <x:c r="T1865" s="12">
        <x:v>51420.5673620815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108850</x:v>
      </x:c>
      <x:c r="B1866" s="1">
        <x:v>45155.597031737445</x:v>
      </x:c>
      <x:c r="C1866" s="6">
        <x:v>93.21722959666667</x:v>
      </x:c>
      <x:c r="D1866" s="14" t="s">
        <x:v>94</x:v>
      </x:c>
      <x:c r="E1866" s="15">
        <x:v>45155.3542554595</x:v>
      </x:c>
      <x:c r="F1866" t="s">
        <x:v>99</x:v>
      </x:c>
      <x:c r="G1866" s="6">
        <x:v>655.2290339540529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19.397</x:v>
      </x:c>
      <x:c r="S1866" s="8">
        <x:v>5638.686986308443</x:v>
      </x:c>
      <x:c r="T1866" s="12">
        <x:v>51423.260983242726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108862</x:v>
      </x:c>
      <x:c r="B1867" s="1">
        <x:v>45155.597066279915</x:v>
      </x:c>
      <x:c r="C1867" s="6">
        <x:v>93.26697075166666</x:v>
      </x:c>
      <x:c r="D1867" s="14" t="s">
        <x:v>94</x:v>
      </x:c>
      <x:c r="E1867" s="15">
        <x:v>45155.3542554595</x:v>
      </x:c>
      <x:c r="F1867" t="s">
        <x:v>99</x:v>
      </x:c>
      <x:c r="G1867" s="6">
        <x:v>657.0874996474158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19.377999999999997</x:v>
      </x:c>
      <x:c r="S1867" s="8">
        <x:v>5634.05716810284</x:v>
      </x:c>
      <x:c r="T1867" s="12">
        <x:v>51420.33164310185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108869</x:v>
      </x:c>
      <x:c r="B1868" s="1">
        <x:v>45155.59710083788</x:v>
      </x:c>
      <x:c r="C1868" s="6">
        <x:v>93.31673422166666</x:v>
      </x:c>
      <x:c r="D1868" s="14" t="s">
        <x:v>94</x:v>
      </x:c>
      <x:c r="E1868" s="15">
        <x:v>45155.3542554595</x:v>
      </x:c>
      <x:c r="F1868" t="s">
        <x:v>99</x:v>
      </x:c>
      <x:c r="G1868" s="6">
        <x:v>659.8869558584071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19.339</x:v>
      </x:c>
      <x:c r="S1868" s="8">
        <x:v>5636.870340842805</x:v>
      </x:c>
      <x:c r="T1868" s="12">
        <x:v>51418.82240187769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108885</x:v>
      </x:c>
      <x:c r="B1869" s="1">
        <x:v>45155.59713544038</x:v>
      </x:c>
      <x:c r="C1869" s="6">
        <x:v>93.36656182166666</x:v>
      </x:c>
      <x:c r="D1869" s="14" t="s">
        <x:v>94</x:v>
      </x:c>
      <x:c r="E1869" s="15">
        <x:v>45155.3542554595</x:v>
      </x:c>
      <x:c r="F1869" t="s">
        <x:v>99</x:v>
      </x:c>
      <x:c r="G1869" s="6">
        <x:v>654.3976582241845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19.409999999999997</x:v>
      </x:c>
      <x:c r="S1869" s="8">
        <x:v>5634.043054825846</x:v>
      </x:c>
      <x:c r="T1869" s="12">
        <x:v>51426.7692099504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108893</x:v>
      </x:c>
      <x:c r="B1870" s="1">
        <x:v>45155.59717067802</x:v>
      </x:c>
      <x:c r="C1870" s="6">
        <x:v>93.41730401833334</x:v>
      </x:c>
      <x:c r="D1870" s="14" t="s">
        <x:v>94</x:v>
      </x:c>
      <x:c r="E1870" s="15">
        <x:v>45155.3542554595</x:v>
      </x:c>
      <x:c r="F1870" t="s">
        <x:v>99</x:v>
      </x:c>
      <x:c r="G1870" s="6">
        <x:v>657.2380736554067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19.375999999999998</x:v>
      </x:c>
      <x:c r="S1870" s="8">
        <x:v>5625.167173023039</x:v>
      </x:c>
      <x:c r="T1870" s="12">
        <x:v>51416.73475989061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108905</x:v>
      </x:c>
      <x:c r="B1871" s="1">
        <x:v>45155.59720528238</x:v>
      </x:c>
      <x:c r="C1871" s="6">
        <x:v>93.46713429333333</x:v>
      </x:c>
      <x:c r="D1871" s="14" t="s">
        <x:v>94</x:v>
      </x:c>
      <x:c r="E1871" s="15">
        <x:v>45155.3542554595</x:v>
      </x:c>
      <x:c r="F1871" t="s">
        <x:v>99</x:v>
      </x:c>
      <x:c r="G1871" s="6">
        <x:v>657.7860949059457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19.363</x:v>
      </x:c>
      <x:c r="S1871" s="8">
        <x:v>5635.063104469947</x:v>
      </x:c>
      <x:c r="T1871" s="12">
        <x:v>51415.189607794455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108917</x:v>
      </x:c>
      <x:c r="B1872" s="1">
        <x:v>45155.597239849485</x:v>
      </x:c>
      <x:c r="C1872" s="6">
        <x:v>93.51691092833333</x:v>
      </x:c>
      <x:c r="D1872" s="14" t="s">
        <x:v>94</x:v>
      </x:c>
      <x:c r="E1872" s="15">
        <x:v>45155.3542554595</x:v>
      </x:c>
      <x:c r="F1872" t="s">
        <x:v>99</x:v>
      </x:c>
      <x:c r="G1872" s="6">
        <x:v>655.5840704235932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19.398</x:v>
      </x:c>
      <x:c r="S1872" s="8">
        <x:v>5626.157679955032</x:v>
      </x:c>
      <x:c r="T1872" s="12">
        <x:v>51418.96552170452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108933</x:v>
      </x:c>
      <x:c r="B1873" s="1">
        <x:v>45155.59727441063</x:v>
      </x:c>
      <x:c r="C1873" s="6">
        <x:v>93.56667897166666</x:v>
      </x:c>
      <x:c r="D1873" s="14" t="s">
        <x:v>94</x:v>
      </x:c>
      <x:c r="E1873" s="15">
        <x:v>45155.3542554595</x:v>
      </x:c>
      <x:c r="F1873" t="s">
        <x:v>99</x:v>
      </x:c>
      <x:c r="G1873" s="6">
        <x:v>656.198492040815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19.386</x:v>
      </x:c>
      <x:c r="S1873" s="8">
        <x:v>5623.947676952203</x:v>
      </x:c>
      <x:c r="T1873" s="12">
        <x:v>51419.70251299696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108941</x:v>
      </x:c>
      <x:c r="B1874" s="1">
        <x:v>45155.597309547564</x:v>
      </x:c>
      <x:c r="C1874" s="6">
        <x:v>93.61727616833333</x:v>
      </x:c>
      <x:c r="D1874" s="14" t="s">
        <x:v>94</x:v>
      </x:c>
      <x:c r="E1874" s="15">
        <x:v>45155.3542554595</x:v>
      </x:c>
      <x:c r="F1874" t="s">
        <x:v>99</x:v>
      </x:c>
      <x:c r="G1874" s="6">
        <x:v>658.2316579775234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19.358999999999998</x:v>
      </x:c>
      <x:c r="S1874" s="8">
        <x:v>5625.094480777561</x:v>
      </x:c>
      <x:c r="T1874" s="12">
        <x:v>51421.908533803726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108953</x:v>
      </x:c>
      <x:c r="B1875" s="1">
        <x:v>45155.597344076945</x:v>
      </x:c>
      <x:c r="C1875" s="6">
        <x:v>93.66699847333334</x:v>
      </x:c>
      <x:c r="D1875" s="14" t="s">
        <x:v>94</x:v>
      </x:c>
      <x:c r="E1875" s="15">
        <x:v>45155.3542554595</x:v>
      </x:c>
      <x:c r="F1875" t="s">
        <x:v>99</x:v>
      </x:c>
      <x:c r="G1875" s="6">
        <x:v>658.6511495492107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19.342</x:v>
      </x:c>
      <x:c r="S1875" s="8">
        <x:v>5624.279419524784</x:v>
      </x:c>
      <x:c r="T1875" s="12">
        <x:v>51420.3894446833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108970</x:v>
      </x:c>
      <x:c r="B1876" s="1">
        <x:v>45155.59737861973</x:v>
      </x:c>
      <x:c r="C1876" s="6">
        <x:v>93.71674009</x:v>
      </x:c>
      <x:c r="D1876" s="14" t="s">
        <x:v>94</x:v>
      </x:c>
      <x:c r="E1876" s="15">
        <x:v>45155.3542554595</x:v>
      </x:c>
      <x:c r="F1876" t="s">
        <x:v>99</x:v>
      </x:c>
      <x:c r="G1876" s="6">
        <x:v>653.8935692446149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19.410999999999998</x:v>
      </x:c>
      <x:c r="S1876" s="8">
        <x:v>5617.0070590793475</x:v>
      </x:c>
      <x:c r="T1876" s="12">
        <x:v>51412.829749403216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108981</x:v>
      </x:c>
      <x:c r="B1877" s="1">
        <x:v>45155.597413280055</x:v>
      </x:c>
      <x:c r="C1877" s="6">
        <x:v>93.76665095833333</x:v>
      </x:c>
      <x:c r="D1877" s="14" t="s">
        <x:v>94</x:v>
      </x:c>
      <x:c r="E1877" s="15">
        <x:v>45155.3542554595</x:v>
      </x:c>
      <x:c r="F1877" t="s">
        <x:v>99</x:v>
      </x:c>
      <x:c r="G1877" s="6">
        <x:v>655.3858869174342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19.392999999999997</x:v>
      </x:c>
      <x:c r="S1877" s="8">
        <x:v>5624.7548326186325</x:v>
      </x:c>
      <x:c r="T1877" s="12">
        <x:v>51422.4519657917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108994</x:v>
      </x:c>
      <x:c r="B1878" s="1">
        <x:v>45155.59744844446</x:v>
      </x:c>
      <x:c r="C1878" s="6">
        <x:v>93.817287705</x:v>
      </x:c>
      <x:c r="D1878" s="14" t="s">
        <x:v>94</x:v>
      </x:c>
      <x:c r="E1878" s="15">
        <x:v>45155.3542554595</x:v>
      </x:c>
      <x:c r="F1878" t="s">
        <x:v>99</x:v>
      </x:c>
      <x:c r="G1878" s="6">
        <x:v>662.3282987290618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19.302999999999997</x:v>
      </x:c>
      <x:c r="S1878" s="8">
        <x:v>5614.233417858779</x:v>
      </x:c>
      <x:c r="T1878" s="12">
        <x:v>51420.89455941519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109001</x:v>
      </x:c>
      <x:c r="B1879" s="1">
        <x:v>45155.597483081576</x:v>
      </x:c>
      <x:c r="C1879" s="6">
        <x:v>93.86716513166667</x:v>
      </x:c>
      <x:c r="D1879" s="14" t="s">
        <x:v>94</x:v>
      </x:c>
      <x:c r="E1879" s="15">
        <x:v>45155.3542554595</x:v>
      </x:c>
      <x:c r="F1879" t="s">
        <x:v>99</x:v>
      </x:c>
      <x:c r="G1879" s="6">
        <x:v>663.0963388695908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19.290999999999997</x:v>
      </x:c>
      <x:c r="S1879" s="8">
        <x:v>5618.769569162916</x:v>
      </x:c>
      <x:c r="T1879" s="12">
        <x:v>51424.729555270904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109013</x:v>
      </x:c>
      <x:c r="B1880" s="1">
        <x:v>45155.597517700335</x:v>
      </x:c>
      <x:c r="C1880" s="6">
        <x:v>93.91701615833334</x:v>
      </x:c>
      <x:c r="D1880" s="14" t="s">
        <x:v>94</x:v>
      </x:c>
      <x:c r="E1880" s="15">
        <x:v>45155.3542554595</x:v>
      </x:c>
      <x:c r="F1880" t="s">
        <x:v>99</x:v>
      </x:c>
      <x:c r="G1880" s="6">
        <x:v>657.4984846922636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19.363</x:v>
      </x:c>
      <x:c r="S1880" s="8">
        <x:v>5612.678828087077</x:v>
      </x:c>
      <x:c r="T1880" s="12">
        <x:v>51415.574087914516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109029</x:v>
      </x:c>
      <x:c r="B1881" s="1">
        <x:v>45155.59755224891</x:v>
      </x:c>
      <x:c r="C1881" s="6">
        <x:v>93.9667661</x:v>
      </x:c>
      <x:c r="D1881" s="14" t="s">
        <x:v>94</x:v>
      </x:c>
      <x:c r="E1881" s="15">
        <x:v>45155.3542554595</x:v>
      </x:c>
      <x:c r="F1881" t="s">
        <x:v>99</x:v>
      </x:c>
      <x:c r="G1881" s="6">
        <x:v>659.3100274814813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19.339</x:v>
      </x:c>
      <x:c r="S1881" s="8">
        <x:v>5616.012273048221</x:v>
      </x:c>
      <x:c r="T1881" s="12">
        <x:v>51415.97672653881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109042</x:v>
      </x:c>
      <x:c r="B1882" s="1">
        <x:v>45155.59758734156</x:v>
      </x:c>
      <x:c r="C1882" s="6">
        <x:v>94.01729951</x:v>
      </x:c>
      <x:c r="D1882" s="14" t="s">
        <x:v>94</x:v>
      </x:c>
      <x:c r="E1882" s="15">
        <x:v>45155.3542554595</x:v>
      </x:c>
      <x:c r="F1882" t="s">
        <x:v>99</x:v>
      </x:c>
      <x:c r="G1882" s="6">
        <x:v>657.7860949059457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19.363</x:v>
      </x:c>
      <x:c r="S1882" s="8">
        <x:v>5609.704563744837</x:v>
      </x:c>
      <x:c r="T1882" s="12">
        <x:v>51413.85684251523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109056</x:v>
      </x:c>
      <x:c r="B1883" s="1">
        <x:v>45155.59762187964</x:v>
      </x:c>
      <x:c r="C1883" s="6">
        <x:v>94.06703434666667</x:v>
      </x:c>
      <x:c r="D1883" s="14" t="s">
        <x:v>94</x:v>
      </x:c>
      <x:c r="E1883" s="15">
        <x:v>45155.3542554595</x:v>
      </x:c>
      <x:c r="F1883" t="s">
        <x:v>99</x:v>
      </x:c>
      <x:c r="G1883" s="6">
        <x:v>660.658398378567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19.325</x:v>
      </x:c>
      <x:c r="S1883" s="8">
        <x:v>5608.306202932726</x:v>
      </x:c>
      <x:c r="T1883" s="12">
        <x:v>51416.649278826626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109060</x:v>
      </x:c>
      <x:c r="B1884" s="1">
        <x:v>45155.59765641015</x:v>
      </x:c>
      <x:c r="C1884" s="6">
        <x:v>94.11675829</x:v>
      </x:c>
      <x:c r="D1884" s="14" t="s">
        <x:v>94</x:v>
      </x:c>
      <x:c r="E1884" s="15">
        <x:v>45155.3542554595</x:v>
      </x:c>
      <x:c r="F1884" t="s">
        <x:v>99</x:v>
      </x:c>
      <x:c r="G1884" s="6">
        <x:v>659.7852563104316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19.326999999999998</x:v>
      </x:c>
      <x:c r="S1884" s="8">
        <x:v>5609.9868987667605</x:v>
      </x:c>
      <x:c r="T1884" s="12">
        <x:v>51420.05648701043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109077</x:v>
      </x:c>
      <x:c r="B1885" s="1">
        <x:v>45155.597690995324</x:v>
      </x:c>
      <x:c r="C1885" s="6">
        <x:v>94.16656094166666</x:v>
      </x:c>
      <x:c r="D1885" s="14" t="s">
        <x:v>94</x:v>
      </x:c>
      <x:c r="E1885" s="15">
        <x:v>45155.3542554595</x:v>
      </x:c>
      <x:c r="F1885" t="s">
        <x:v>99</x:v>
      </x:c>
      <x:c r="G1885" s="6">
        <x:v>659.4471477805519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19.340999999999998</x:v>
      </x:c>
      <x:c r="S1885" s="8">
        <x:v>5604.951949388067</x:v>
      </x:c>
      <x:c r="T1885" s="12">
        <x:v>51418.33176426697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109085</x:v>
      </x:c>
      <x:c r="B1886" s="1">
        <x:v>45155.597726143795</x:v>
      </x:c>
      <x:c r="C1886" s="6">
        <x:v>94.217174735</x:v>
      </x:c>
      <x:c r="D1886" s="14" t="s">
        <x:v>94</x:v>
      </x:c>
      <x:c r="E1886" s="15">
        <x:v>45155.3542554595</x:v>
      </x:c>
      <x:c r="F1886" t="s">
        <x:v>99</x:v>
      </x:c>
      <x:c r="G1886" s="6">
        <x:v>661.2866152068066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19.310999999999996</x:v>
      </x:c>
      <x:c r="S1886" s="8">
        <x:v>5607.475193503151</x:v>
      </x:c>
      <x:c r="T1886" s="12">
        <x:v>51417.18016592609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109101</x:v>
      </x:c>
      <x:c r="B1887" s="1">
        <x:v>45155.59776069239</x:v>
      </x:c>
      <x:c r="C1887" s="6">
        <x:v>94.26692471833333</x:v>
      </x:c>
      <x:c r="D1887" s="14" t="s">
        <x:v>94</x:v>
      </x:c>
      <x:c r="E1887" s="15">
        <x:v>45155.3542554595</x:v>
      </x:c>
      <x:c r="F1887" t="s">
        <x:v>99</x:v>
      </x:c>
      <x:c r="G1887" s="6">
        <x:v>658.6440743585796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19.343999999999998</x:v>
      </x:c>
      <x:c r="S1887" s="8">
        <x:v>5609.426203116572</x:v>
      </x:c>
      <x:c r="T1887" s="12">
        <x:v>51416.262840846386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109109</x:v>
      </x:c>
      <x:c r="B1888" s="1">
        <x:v>45155.59779532761</x:v>
      </x:c>
      <x:c r="C1888" s="6">
        <x:v>94.31679943666667</x:v>
      </x:c>
      <x:c r="D1888" s="14" t="s">
        <x:v>94</x:v>
      </x:c>
      <x:c r="E1888" s="15">
        <x:v>45155.3542554595</x:v>
      </x:c>
      <x:c r="F1888" t="s">
        <x:v>99</x:v>
      </x:c>
      <x:c r="G1888" s="6">
        <x:v>659.7239317157542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19.323999999999998</x:v>
      </x:c>
      <x:c r="S1888" s="8">
        <x:v>5604.398668521214</x:v>
      </x:c>
      <x:c r="T1888" s="12">
        <x:v>51418.675180182116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109126</x:v>
      </x:c>
      <x:c r="B1889" s="1">
        <x:v>45155.59783041366</x:v>
      </x:c>
      <x:c r="C1889" s="6">
        <x:v>94.36732333666667</x:v>
      </x:c>
      <x:c r="D1889" s="14" t="s">
        <x:v>94</x:v>
      </x:c>
      <x:c r="E1889" s="15">
        <x:v>45155.3542554595</x:v>
      </x:c>
      <x:c r="F1889" t="s">
        <x:v>99</x:v>
      </x:c>
      <x:c r="G1889" s="6">
        <x:v>658.8093327611346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19.337999999999997</x:v>
      </x:c>
      <x:c r="S1889" s="8">
        <x:v>5603.643640887598</x:v>
      </x:c>
      <x:c r="T1889" s="12">
        <x:v>51413.71283440275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109138</x:v>
      </x:c>
      <x:c r="B1890" s="1">
        <x:v>45155.59786501301</x:v>
      </x:c>
      <x:c r="C1890" s="6">
        <x:v>94.4171464</x:v>
      </x:c>
      <x:c r="D1890" s="14" t="s">
        <x:v>94</x:v>
      </x:c>
      <x:c r="E1890" s="15">
        <x:v>45155.3542554595</x:v>
      </x:c>
      <x:c r="F1890" t="s">
        <x:v>99</x:v>
      </x:c>
      <x:c r="G1890" s="6">
        <x:v>662.0679461139896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19.294999999999998</x:v>
      </x:c>
      <x:c r="S1890" s="8">
        <x:v>5599.2067277787555</x:v>
      </x:c>
      <x:c r="T1890" s="12">
        <x:v>51418.312852471114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109150</x:v>
      </x:c>
      <x:c r="B1891" s="1">
        <x:v>45155.5978996208</x:v>
      </x:c>
      <x:c r="C1891" s="6">
        <x:v>94.46698162</x:v>
      </x:c>
      <x:c r="D1891" s="14" t="s">
        <x:v>94</x:v>
      </x:c>
      <x:c r="E1891" s="15">
        <x:v>45155.3542554595</x:v>
      </x:c>
      <x:c r="F1891" t="s">
        <x:v>99</x:v>
      </x:c>
      <x:c r="G1891" s="6">
        <x:v>663.6665000209506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19.273999999999997</x:v>
      </x:c>
      <x:c r="S1891" s="8">
        <x:v>5601.016234233635</x:v>
      </x:c>
      <x:c r="T1891" s="12">
        <x:v>51422.141107809475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109157</x:v>
      </x:c>
      <x:c r="B1892" s="1">
        <x:v>45155.59793419318</x:v>
      </x:c>
      <x:c r="C1892" s="6">
        <x:v>94.51676586</x:v>
      </x:c>
      <x:c r="D1892" s="14" t="s">
        <x:v>94</x:v>
      </x:c>
      <x:c r="E1892" s="15">
        <x:v>45155.3542554595</x:v>
      </x:c>
      <x:c r="F1892" t="s">
        <x:v>99</x:v>
      </x:c>
      <x:c r="G1892" s="6">
        <x:v>658.0332164097445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19.354</x:v>
      </x:c>
      <x:c r="S1892" s="8">
        <x:v>5592.564218330292</x:v>
      </x:c>
      <x:c r="T1892" s="12">
        <x:v>51418.1703648875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109169</x:v>
      </x:c>
      <x:c r="B1893" s="1">
        <x:v>45155.59796877252</x:v>
      </x:c>
      <x:c r="C1893" s="6">
        <x:v>94.56656010166667</x:v>
      </x:c>
      <x:c r="D1893" s="14" t="s">
        <x:v>94</x:v>
      </x:c>
      <x:c r="E1893" s="15">
        <x:v>45155.3542554595</x:v>
      </x:c>
      <x:c r="F1893" t="s">
        <x:v>99</x:v>
      </x:c>
      <x:c r="G1893" s="6">
        <x:v>659.7167429606458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19.325999999999997</x:v>
      </x:c>
      <x:c r="S1893" s="8">
        <x:v>5594.935430291303</x:v>
      </x:c>
      <x:c r="T1893" s="12">
        <x:v>51414.116605681294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109186</x:v>
      </x:c>
      <x:c r="B1894" s="1">
        <x:v>45155.59800397513</x:v>
      </x:c>
      <x:c r="C1894" s="6">
        <x:v>94.61725186333334</x:v>
      </x:c>
      <x:c r="D1894" s="14" t="s">
        <x:v>94</x:v>
      </x:c>
      <x:c r="E1894" s="15">
        <x:v>45155.3542554595</x:v>
      </x:c>
      <x:c r="F1894" t="s">
        <x:v>99</x:v>
      </x:c>
      <x:c r="G1894" s="6">
        <x:v>661.1932358729755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19.296999999999997</x:v>
      </x:c>
      <x:c r="S1894" s="8">
        <x:v>5592.099772749602</x:v>
      </x:c>
      <x:c r="T1894" s="12">
        <x:v>51414.28750619463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109193</x:v>
      </x:c>
      <x:c r="B1895" s="1">
        <x:v>45155.5980385086</x:v>
      </x:c>
      <x:c r="C1895" s="6">
        <x:v>94.66698006</x:v>
      </x:c>
      <x:c r="D1895" s="14" t="s">
        <x:v>94</x:v>
      </x:c>
      <x:c r="E1895" s="15">
        <x:v>45155.3542554595</x:v>
      </x:c>
      <x:c r="F1895" t="s">
        <x:v>99</x:v>
      </x:c>
      <x:c r="G1895" s="6">
        <x:v>659.338470356525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19.331</x:v>
      </x:c>
      <x:c r="S1895" s="8">
        <x:v>5595.455026666291</x:v>
      </x:c>
      <x:c r="T1895" s="12">
        <x:v>51419.11382684556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109209</x:v>
      </x:c>
      <x:c r="B1896" s="1">
        <x:v>45155.59807315428</x:v>
      </x:c>
      <x:c r="C1896" s="6">
        <x:v>94.71686983666666</x:v>
      </x:c>
      <x:c r="D1896" s="14" t="s">
        <x:v>94</x:v>
      </x:c>
      <x:c r="E1896" s="15">
        <x:v>45155.3542554595</x:v>
      </x:c>
      <x:c r="F1896" t="s">
        <x:v>99</x:v>
      </x:c>
      <x:c r="G1896" s="6">
        <x:v>663.5289690897482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19.272</x:v>
      </x:c>
      <x:c r="S1896" s="8">
        <x:v>5591.053778854365</x:v>
      </x:c>
      <x:c r="T1896" s="12">
        <x:v>51411.251453191246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109217</x:v>
      </x:c>
      <x:c r="B1897" s="1">
        <x:v>45155.59810773273</x:v>
      </x:c>
      <x:c r="C1897" s="6">
        <x:v>94.76666280166667</x:v>
      </x:c>
      <x:c r="D1897" s="14" t="s">
        <x:v>94</x:v>
      </x:c>
      <x:c r="E1897" s="15">
        <x:v>45155.3542554595</x:v>
      </x:c>
      <x:c r="F1897" t="s">
        <x:v>99</x:v>
      </x:c>
      <x:c r="G1897" s="6">
        <x:v>658.5285840843015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19.336</x:v>
      </x:c>
      <x:c r="S1897" s="8">
        <x:v>5592.589335647113</x:v>
      </x:c>
      <x:c r="T1897" s="12">
        <x:v>51416.071933410945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109234</x:v>
      </x:c>
      <x:c r="B1898" s="1">
        <x:v>45155.598142858056</x:v>
      </x:c>
      <x:c r="C1898" s="6">
        <x:v>94.81724326666667</x:v>
      </x:c>
      <x:c r="D1898" s="14" t="s">
        <x:v>94</x:v>
      </x:c>
      <x:c r="E1898" s="15">
        <x:v>45155.3542554595</x:v>
      </x:c>
      <x:c r="F1898" t="s">
        <x:v>99</x:v>
      </x:c>
      <x:c r="G1898" s="6">
        <x:v>659.3456334766347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19.328999999999997</x:v>
      </x:c>
      <x:c r="S1898" s="8">
        <x:v>5591.369954625639</x:v>
      </x:c>
      <x:c r="T1898" s="12">
        <x:v>51417.903557906146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109241</x:v>
      </x:c>
      <x:c r="B1899" s="1">
        <x:v>45155.59817751565</x:v>
      </x:c>
      <x:c r="C1899" s="6">
        <x:v>94.86715020166666</x:v>
      </x:c>
      <x:c r="D1899" s="14" t="s">
        <x:v>94</x:v>
      </x:c>
      <x:c r="E1899" s="15">
        <x:v>45155.3542554595</x:v>
      </x:c>
      <x:c r="F1899" t="s">
        <x:v>99</x:v>
      </x:c>
      <x:c r="G1899" s="6">
        <x:v>663.9789975224419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19.267999999999997</x:v>
      </x:c>
      <x:c r="S1899" s="8">
        <x:v>5589.054174330734</x:v>
      </x:c>
      <x:c r="T1899" s="12">
        <x:v>51410.49128481979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109258</x:v>
      </x:c>
      <x:c r="B1900" s="1">
        <x:v>45155.59821207258</x:v>
      </x:c>
      <x:c r="C1900" s="6">
        <x:v>94.916912195</x:v>
      </x:c>
      <x:c r="D1900" s="14" t="s">
        <x:v>94</x:v>
      </x:c>
      <x:c r="E1900" s="15">
        <x:v>45155.3542554595</x:v>
      </x:c>
      <x:c r="F1900" t="s">
        <x:v>99</x:v>
      </x:c>
      <x:c r="G1900" s="6">
        <x:v>661.2397726354517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19.304</x:v>
      </x:c>
      <x:c r="S1900" s="8">
        <x:v>5586.890892826486</x:v>
      </x:c>
      <x:c r="T1900" s="12">
        <x:v>51413.400218333074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109269</x:v>
      </x:c>
      <x:c r="B1901" s="1">
        <x:v>45155.59824663599</x:v>
      </x:c>
      <x:c r="C1901" s="6">
        <x:v>94.96668349666666</x:v>
      </x:c>
      <x:c r="D1901" s="14" t="s">
        <x:v>94</x:v>
      </x:c>
      <x:c r="E1901" s="15">
        <x:v>45155.3542554595</x:v>
      </x:c>
      <x:c r="F1901" t="s">
        <x:v>99</x:v>
      </x:c>
      <x:c r="G1901" s="6">
        <x:v>662.0974660335972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19.287</x:v>
      </x:c>
      <x:c r="S1901" s="8">
        <x:v>5587.482818587306</x:v>
      </x:c>
      <x:c r="T1901" s="12">
        <x:v>51412.08133340708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109282</x:v>
      </x:c>
      <x:c r="B1902" s="1">
        <x:v>45155.59828177057</x:v>
      </x:c>
      <x:c r="C1902" s="6">
        <x:v>95.01727730333333</x:v>
      </x:c>
      <x:c r="D1902" s="14" t="s">
        <x:v>94</x:v>
      </x:c>
      <x:c r="E1902" s="15">
        <x:v>45155.3542554595</x:v>
      </x:c>
      <x:c r="F1902" t="s">
        <x:v>99</x:v>
      </x:c>
      <x:c r="G1902" s="6">
        <x:v>665.7592191852591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19.238999999999997</x:v>
      </x:c>
      <x:c r="S1902" s="8">
        <x:v>5586.090651771234</x:v>
      </x:c>
      <x:c r="T1902" s="12">
        <x:v>51412.56369113608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109289</x:v>
      </x:c>
      <x:c r="B1903" s="1">
        <x:v>45155.59831631436</x:v>
      </x:c>
      <x:c r="C1903" s="6">
        <x:v>95.06702034666667</x:v>
      </x:c>
      <x:c r="D1903" s="14" t="s">
        <x:v>94</x:v>
      </x:c>
      <x:c r="E1903" s="15">
        <x:v>45155.3542554595</x:v>
      </x:c>
      <x:c r="F1903" t="s">
        <x:v>99</x:v>
      </x:c>
      <x:c r="G1903" s="6">
        <x:v>658.9135473528704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19.328999999999997</x:v>
      </x:c>
      <x:c r="S1903" s="8">
        <x:v>5580.692419015492</x:v>
      </x:c>
      <x:c r="T1903" s="12">
        <x:v>51411.039993732564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109301</x:v>
      </x:c>
      <x:c r="B1904" s="1">
        <x:v>45155.59835087306</x:v>
      </x:c>
      <x:c r="C1904" s="6">
        <x:v>95.11678486666666</x:v>
      </x:c>
      <x:c r="D1904" s="14" t="s">
        <x:v>94</x:v>
      </x:c>
      <x:c r="E1904" s="15">
        <x:v>45155.3542554595</x:v>
      </x:c>
      <x:c r="F1904" t="s">
        <x:v>99</x:v>
      </x:c>
      <x:c r="G1904" s="6">
        <x:v>664.7650631665255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19.252</x:v>
      </x:c>
      <x:c r="S1904" s="8">
        <x:v>5583.018961860266</x:v>
      </x:c>
      <x:c r="T1904" s="12">
        <x:v>51407.599998671554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109319</x:v>
      </x:c>
      <x:c r="B1905" s="1">
        <x:v>45155.598385441604</x:v>
      </x:c>
      <x:c r="C1905" s="6">
        <x:v>95.16656357666666</x:v>
      </x:c>
      <x:c r="D1905" s="14" t="s">
        <x:v>94</x:v>
      </x:c>
      <x:c r="E1905" s="15">
        <x:v>45155.3542554595</x:v>
      </x:c>
      <x:c r="F1905" t="s">
        <x:v>99</x:v>
      </x:c>
      <x:c r="G1905" s="6">
        <x:v>666.4716350496548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19.243</x:v>
      </x:c>
      <x:c r="S1905" s="8">
        <x:v>5577.001167812854</x:v>
      </x:c>
      <x:c r="T1905" s="12">
        <x:v>51405.73273840586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109323</x:v>
      </x:c>
      <x:c r="B1906" s="1">
        <x:v>45155.59842062963</x:v>
      </x:c>
      <x:c r="C1906" s="6">
        <x:v>95.21723433333334</x:v>
      </x:c>
      <x:c r="D1906" s="14" t="s">
        <x:v>94</x:v>
      </x:c>
      <x:c r="E1906" s="15">
        <x:v>45155.3542554595</x:v>
      </x:c>
      <x:c r="F1906" t="s">
        <x:v>99</x:v>
      </x:c>
      <x:c r="G1906" s="6">
        <x:v>663.1479895262124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19.276999999999997</x:v>
      </x:c>
      <x:c r="S1906" s="8">
        <x:v>5581.24385579712</x:v>
      </x:c>
      <x:c r="T1906" s="12">
        <x:v>51404.6719694589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109341</x:v>
      </x:c>
      <x:c r="B1907" s="1">
        <x:v>45155.59845516139</x:v>
      </x:c>
      <x:c r="C1907" s="6">
        <x:v>95.26696007666666</x:v>
      </x:c>
      <x:c r="D1907" s="14" t="s">
        <x:v>94</x:v>
      </x:c>
      <x:c r="E1907" s="15">
        <x:v>45155.3542554595</x:v>
      </x:c>
      <x:c r="F1907" t="s">
        <x:v>99</x:v>
      </x:c>
      <x:c r="G1907" s="6">
        <x:v>664.910288445912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19.252</x:v>
      </x:c>
      <x:c r="S1907" s="8">
        <x:v>5577.773049407088</x:v>
      </x:c>
      <x:c r="T1907" s="12">
        <x:v>51414.17358592713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109353</x:v>
      </x:c>
      <x:c r="B1908" s="1">
        <x:v>45155.59848975911</x:v>
      </x:c>
      <x:c r="C1908" s="6">
        <x:v>95.31678079166667</x:v>
      </x:c>
      <x:c r="D1908" s="14" t="s">
        <x:v>94</x:v>
      </x:c>
      <x:c r="E1908" s="15">
        <x:v>45155.3542554595</x:v>
      </x:c>
      <x:c r="F1908" t="s">
        <x:v>99</x:v>
      </x:c>
      <x:c r="G1908" s="6">
        <x:v>660.4055354432835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19.314999999999998</x:v>
      </x:c>
      <x:c r="S1908" s="8">
        <x:v>5576.454178772269</x:v>
      </x:c>
      <x:c r="T1908" s="12">
        <x:v>51409.251270807865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109361</x:v>
      </x:c>
      <x:c r="B1909" s="1">
        <x:v>45155.5985243259</x:v>
      </x:c>
      <x:c r="C1909" s="6">
        <x:v>95.36655696666666</x:v>
      </x:c>
      <x:c r="D1909" s="14" t="s">
        <x:v>94</x:v>
      </x:c>
      <x:c r="E1909" s="15">
        <x:v>45155.3542554595</x:v>
      </x:c>
      <x:c r="F1909" t="s">
        <x:v>99</x:v>
      </x:c>
      <x:c r="G1909" s="6">
        <x:v>665.1319984579487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19.250999999999998</x:v>
      </x:c>
      <x:c r="S1909" s="8">
        <x:v>5576.674848254162</x:v>
      </x:c>
      <x:c r="T1909" s="12">
        <x:v>51411.48154481105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109378</x:v>
      </x:c>
      <x:c r="B1910" s="1">
        <x:v>45155.59855945124</x:v>
      </x:c>
      <x:c r="C1910" s="6">
        <x:v>95.41713746333333</x:v>
      </x:c>
      <x:c r="D1910" s="14" t="s">
        <x:v>94</x:v>
      </x:c>
      <x:c r="E1910" s="15">
        <x:v>45155.3542554595</x:v>
      </x:c>
      <x:c r="F1910" t="s">
        <x:v>99</x:v>
      </x:c>
      <x:c r="G1910" s="6">
        <x:v>665.6750250359709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19.241999999999997</x:v>
      </x:c>
      <x:c r="S1910" s="8">
        <x:v>5571.90193431708</x:v>
      </x:c>
      <x:c r="T1910" s="12">
        <x:v>51408.24832248405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109385</x:v>
      </x:c>
      <x:c r="B1911" s="1">
        <x:v>45155.59859400328</x:v>
      </x:c>
      <x:c r="C1911" s="6">
        <x:v>95.46689239833333</x:v>
      </x:c>
      <x:c r="D1911" s="14" t="s">
        <x:v>94</x:v>
      </x:c>
      <x:c r="E1911" s="15">
        <x:v>45155.3542554595</x:v>
      </x:c>
      <x:c r="F1911" t="s">
        <x:v>99</x:v>
      </x:c>
      <x:c r="G1911" s="6">
        <x:v>664.0930173641973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19.256999999999998</x:v>
      </x:c>
      <x:c r="S1911" s="8">
        <x:v>5575.05246711692</x:v>
      </x:c>
      <x:c r="T1911" s="12">
        <x:v>51410.21831312781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109397</x:v>
      </x:c>
      <x:c r="B1912" s="1">
        <x:v>45155.59862852622</x:v>
      </x:c>
      <x:c r="C1912" s="6">
        <x:v>95.516605435</x:v>
      </x:c>
      <x:c r="D1912" s="14" t="s">
        <x:v>94</x:v>
      </x:c>
      <x:c r="E1912" s="15">
        <x:v>45155.3542554595</x:v>
      </x:c>
      <x:c r="F1912" t="s">
        <x:v>99</x:v>
      </x:c>
      <x:c r="G1912" s="6">
        <x:v>663.4602357103824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19.270999999999997</x:v>
      </x:c>
      <x:c r="S1912" s="8">
        <x:v>5571.719494300194</x:v>
      </x:c>
      <x:c r="T1912" s="12">
        <x:v>51414.172439132424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109414</x:v>
      </x:c>
      <x:c r="B1913" s="1">
        <x:v>45155.59866369783</x:v>
      </x:c>
      <x:c r="C1913" s="6">
        <x:v>95.56725253833334</x:v>
      </x:c>
      <x:c r="D1913" s="14" t="s">
        <x:v>94</x:v>
      </x:c>
      <x:c r="E1913" s="15">
        <x:v>45155.3542554595</x:v>
      </x:c>
      <x:c r="F1913" t="s">
        <x:v>99</x:v>
      </x:c>
      <x:c r="G1913" s="6">
        <x:v>662.9344458414042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19.276</x:v>
      </x:c>
      <x:c r="S1913" s="8">
        <x:v>5571.481674347395</x:v>
      </x:c>
      <x:c r="T1913" s="12">
        <x:v>51410.41726609744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109421</x:v>
      </x:c>
      <x:c r="B1914" s="1">
        <x:v>45155.59869821786</x:v>
      </x:c>
      <x:c r="C1914" s="6">
        <x:v>95.61696138666667</x:v>
      </x:c>
      <x:c r="D1914" s="14" t="s">
        <x:v>94</x:v>
      </x:c>
      <x:c r="E1914" s="15">
        <x:v>45155.3542554595</x:v>
      </x:c>
      <x:c r="F1914" t="s">
        <x:v>99</x:v>
      </x:c>
      <x:c r="G1914" s="6">
        <x:v>666.5097805231511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19.232999999999997</x:v>
      </x:c>
      <x:c r="S1914" s="8">
        <x:v>5570.089762953745</x:v>
      </x:c>
      <x:c r="T1914" s="12">
        <x:v>51405.34882552673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109433</x:v>
      </x:c>
      <x:c r="B1915" s="1">
        <x:v>45155.598732761886</x:v>
      </x:c>
      <x:c r="C1915" s="6">
        <x:v>95.66670479333334</x:v>
      </x:c>
      <x:c r="D1915" s="14" t="s">
        <x:v>94</x:v>
      </x:c>
      <x:c r="E1915" s="15">
        <x:v>45155.3542554595</x:v>
      </x:c>
      <x:c r="F1915" t="s">
        <x:v>99</x:v>
      </x:c>
      <x:c r="G1915" s="6">
        <x:v>666.2341209921908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19.229</x:v>
      </x:c>
      <x:c r="S1915" s="8">
        <x:v>5569.229804209563</x:v>
      </x:c>
      <x:c r="T1915" s="12">
        <x:v>51409.748397595846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109450</x:v>
      </x:c>
      <x:c r="B1916" s="1">
        <x:v>45155.59876786478</x:v>
      </x:c>
      <x:c r="C1916" s="6">
        <x:v>95.717252955</x:v>
      </x:c>
      <x:c r="D1916" s="14" t="s">
        <x:v>94</x:v>
      </x:c>
      <x:c r="E1916" s="15">
        <x:v>45155.3542554595</x:v>
      </x:c>
      <x:c r="F1916" t="s">
        <x:v>99</x:v>
      </x:c>
      <x:c r="G1916" s="6">
        <x:v>663.4979715848334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19.261</x:v>
      </x:c>
      <x:c r="S1916" s="8">
        <x:v>5562.869584067961</x:v>
      </x:c>
      <x:c r="T1916" s="12">
        <x:v>51409.348796865954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109462</x:v>
      </x:c>
      <x:c r="B1917" s="1">
        <x:v>45155.598802418455</x:v>
      </x:c>
      <x:c r="C1917" s="6">
        <x:v>95.76701024333333</x:v>
      </x:c>
      <x:c r="D1917" s="14" t="s">
        <x:v>94</x:v>
      </x:c>
      <x:c r="E1917" s="15">
        <x:v>45155.3542554595</x:v>
      </x:c>
      <x:c r="F1917" t="s">
        <x:v>99</x:v>
      </x:c>
      <x:c r="G1917" s="6">
        <x:v>664.2992697458399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19.259999999999998</x:v>
      </x:c>
      <x:c r="S1917" s="8">
        <x:v>5562.564096747007</x:v>
      </x:c>
      <x:c r="T1917" s="12">
        <x:v>51407.69796977522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109469</x:v>
      </x:c>
      <x:c r="B1918" s="1">
        <x:v>45155.59883704058</x:v>
      </x:c>
      <x:c r="C1918" s="6">
        <x:v>95.81686611</x:v>
      </x:c>
      <x:c r="D1918" s="14" t="s">
        <x:v>94</x:v>
      </x:c>
      <x:c r="E1918" s="15">
        <x:v>45155.3542554595</x:v>
      </x:c>
      <x:c r="F1918" t="s">
        <x:v>99</x:v>
      </x:c>
      <x:c r="G1918" s="6">
        <x:v>666.1808260943469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19.223999999999997</x:v>
      </x:c>
      <x:c r="S1918" s="8">
        <x:v>5562.118289363087</x:v>
      </x:c>
      <x:c r="T1918" s="12">
        <x:v>51413.67612310703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109481</x:v>
      </x:c>
      <x:c r="B1919" s="1">
        <x:v>45155.598872107854</x:v>
      </x:c>
      <x:c r="C1919" s="6">
        <x:v>95.86736297333333</x:v>
      </x:c>
      <x:c r="D1919" s="14" t="s">
        <x:v>94</x:v>
      </x:c>
      <x:c r="E1919" s="15">
        <x:v>45155.3542554595</x:v>
      </x:c>
      <x:c r="F1919" t="s">
        <x:v>99</x:v>
      </x:c>
      <x:c r="G1919" s="6">
        <x:v>663.071148012235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19.258999999999997</x:v>
      </x:c>
      <x:c r="S1919" s="8">
        <x:v>5559.324353627513</x:v>
      </x:c>
      <x:c r="T1919" s="12">
        <x:v>51409.69492750029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109497</x:v>
      </x:c>
      <x:c r="B1920" s="1">
        <x:v>45155.59890664286</x:v>
      </x:c>
      <x:c r="C1920" s="6">
        <x:v>95.91709339</x:v>
      </x:c>
      <x:c r="D1920" s="14" t="s">
        <x:v>94</x:v>
      </x:c>
      <x:c r="E1920" s="15">
        <x:v>45155.3542554595</x:v>
      </x:c>
      <x:c r="F1920" t="s">
        <x:v>99</x:v>
      </x:c>
      <x:c r="G1920" s="6">
        <x:v>666.3185063061158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19.226</x:v>
      </x:c>
      <x:c r="S1920" s="8">
        <x:v>5558.205549160857</x:v>
      </x:c>
      <x:c r="T1920" s="12">
        <x:v>51413.53556194742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109510</x:v>
      </x:c>
      <x:c r="B1921" s="1">
        <x:v>45155.59894123835</x:v>
      </x:c>
      <x:c r="C1921" s="6">
        <x:v>95.9669109</x:v>
      </x:c>
      <x:c r="D1921" s="14" t="s">
        <x:v>94</x:v>
      </x:c>
      <x:c r="E1921" s="15">
        <x:v>45155.3542554595</x:v>
      </x:c>
      <x:c r="F1921" t="s">
        <x:v>99</x:v>
      </x:c>
      <x:c r="G1921" s="6">
        <x:v>666.2122131496851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19.215999999999998</x:v>
      </x:c>
      <x:c r="S1921" s="8">
        <x:v>5558.260272678609</x:v>
      </x:c>
      <x:c r="T1921" s="12">
        <x:v>51408.73604095428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109521</x:v>
      </x:c>
      <x:c r="B1922" s="1">
        <x:v>45155.59897580448</x:v>
      </x:c>
      <x:c r="C1922" s="6">
        <x:v>96.01668612666667</x:v>
      </x:c>
      <x:c r="D1922" s="14" t="s">
        <x:v>94</x:v>
      </x:c>
      <x:c r="E1922" s="15">
        <x:v>45155.3542554595</x:v>
      </x:c>
      <x:c r="F1922" t="s">
        <x:v>99</x:v>
      </x:c>
      <x:c r="G1922" s="6">
        <x:v>666.30300370359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19.229999999999997</x:v>
      </x:c>
      <x:c r="S1922" s="8">
        <x:v>5565.623180155257</x:v>
      </x:c>
      <x:c r="T1922" s="12">
        <x:v>51411.66369177437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109529</x:v>
      </x:c>
      <x:c r="B1923" s="1">
        <x:v>45155.599010967</x:v>
      </x:c>
      <x:c r="C1923" s="6">
        <x:v>96.06732015</x:v>
      </x:c>
      <x:c r="D1923" s="14" t="s">
        <x:v>94</x:v>
      </x:c>
      <x:c r="E1923" s="15">
        <x:v>45155.3542554595</x:v>
      </x:c>
      <x:c r="F1923" t="s">
        <x:v>99</x:v>
      </x:c>
      <x:c r="G1923" s="6">
        <x:v>662.241199619831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19.267999999999997</x:v>
      </x:c>
      <x:c r="S1923" s="8">
        <x:v>5555.835276195495</x:v>
      </x:c>
      <x:c r="T1923" s="12">
        <x:v>51413.8753423427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109545</x:v>
      </x:c>
      <x:c r="B1924" s="1">
        <x:v>45155.59904559521</x:v>
      </x:c>
      <x:c r="C1924" s="6">
        <x:v>96.11718478166667</x:v>
      </x:c>
      <x:c r="D1924" s="14" t="s">
        <x:v>94</x:v>
      </x:c>
      <x:c r="E1924" s="15">
        <x:v>45155.3542554595</x:v>
      </x:c>
      <x:c r="F1924" t="s">
        <x:v>99</x:v>
      </x:c>
      <x:c r="G1924" s="6">
        <x:v>667.861225247243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19.203999999999997</x:v>
      </x:c>
      <x:c r="S1924" s="8">
        <x:v>5556.549774424455</x:v>
      </x:c>
      <x:c r="T1924" s="12">
        <x:v>51410.56857615856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109552</x:v>
      </x:c>
      <x:c r="B1925" s="1">
        <x:v>45155.599080134554</x:v>
      </x:c>
      <x:c r="C1925" s="6">
        <x:v>96.16692143166667</x:v>
      </x:c>
      <x:c r="D1925" s="14" t="s">
        <x:v>94</x:v>
      </x:c>
      <x:c r="E1925" s="15">
        <x:v>45155.3542554595</x:v>
      </x:c>
      <x:c r="F1925" t="s">
        <x:v>99</x:v>
      </x:c>
      <x:c r="G1925" s="6">
        <x:v>663.2159164627891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19.258999999999997</x:v>
      </x:c>
      <x:c r="S1925" s="8">
        <x:v>5557.17095171177</x:v>
      </x:c>
      <x:c r="T1925" s="12">
        <x:v>51411.247621127055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109564</x:v>
      </x:c>
      <x:c r="B1926" s="1">
        <x:v>45155.59911469723</x:v>
      </x:c>
      <x:c r="C1926" s="6">
        <x:v>96.21669168</x:v>
      </x:c>
      <x:c r="D1926" s="14" t="s">
        <x:v>94</x:v>
      </x:c>
      <x:c r="E1926" s="15">
        <x:v>45155.3542554595</x:v>
      </x:c>
      <x:c r="F1926" t="s">
        <x:v>99</x:v>
      </x:c>
      <x:c r="G1926" s="6">
        <x:v>667.8850184985705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19.197999999999997</x:v>
      </x:c>
      <x:c r="S1926" s="8">
        <x:v>5555.120927318158</x:v>
      </x:c>
      <x:c r="T1926" s="12">
        <x:v>51408.10104289393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109577</x:v>
      </x:c>
      <x:c r="B1927" s="1">
        <x:v>45155.599149880225</x:v>
      </x:c>
      <x:c r="C1927" s="6">
        <x:v>96.26735519166667</x:v>
      </x:c>
      <x:c r="D1927" s="14" t="s">
        <x:v>94</x:v>
      </x:c>
      <x:c r="E1927" s="15">
        <x:v>45155.3542554595</x:v>
      </x:c>
      <x:c r="F1927" t="s">
        <x:v>99</x:v>
      </x:c>
      <x:c r="G1927" s="6">
        <x:v>666.8787312436993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19.212999999999997</x:v>
      </x:c>
      <x:c r="S1927" s="8">
        <x:v>5555.616966685818</x:v>
      </x:c>
      <x:c r="T1927" s="12">
        <x:v>51408.84479861173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109589</x:v>
      </x:c>
      <x:c r="B1928" s="1">
        <x:v>45155.5991844657</x:v>
      </x:c>
      <x:c r="C1928" s="6">
        <x:v>96.31715826666667</x:v>
      </x:c>
      <x:c r="D1928" s="14" t="s">
        <x:v>94</x:v>
      </x:c>
      <x:c r="E1928" s="15">
        <x:v>45155.3542554595</x:v>
      </x:c>
      <x:c r="F1928" t="s">
        <x:v>99</x:v>
      </x:c>
      <x:c r="G1928" s="6">
        <x:v>667.8081536073694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19.198999999999998</x:v>
      </x:c>
      <x:c r="S1928" s="8">
        <x:v>5549.830519931727</x:v>
      </x:c>
      <x:c r="T1928" s="12">
        <x:v>51407.83059306234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109605</x:v>
      </x:c>
      <x:c r="B1929" s="1">
        <x:v>45155.59921903387</x:v>
      </x:c>
      <x:c r="C1929" s="6">
        <x:v>96.36693644166667</x:v>
      </x:c>
      <x:c r="D1929" s="14" t="s">
        <x:v>94</x:v>
      </x:c>
      <x:c r="E1929" s="15">
        <x:v>45155.3542554595</x:v>
      </x:c>
      <x:c r="F1929" t="s">
        <x:v>99</x:v>
      </x:c>
      <x:c r="G1929" s="6">
        <x:v>663.4599708494118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19.252</x:v>
      </x:c>
      <x:c r="S1929" s="8">
        <x:v>5551.157805498935</x:v>
      </x:c>
      <x:c r="T1929" s="12">
        <x:v>51403.60020541542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109618</x:v>
      </x:c>
      <x:c r="B1930" s="1">
        <x:v>45155.599253606</x:v>
      </x:c>
      <x:c r="C1930" s="6">
        <x:v>96.41672030833334</x:v>
      </x:c>
      <x:c r="D1930" s="14" t="s">
        <x:v>94</x:v>
      </x:c>
      <x:c r="E1930" s="15">
        <x:v>45155.3542554595</x:v>
      </x:c>
      <x:c r="F1930" t="s">
        <x:v>99</x:v>
      </x:c>
      <x:c r="G1930" s="6">
        <x:v>667.2174637961572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19.200999999999997</x:v>
      </x:c>
      <x:c r="S1930" s="8">
        <x:v>5547.639064435606</x:v>
      </x:c>
      <x:c r="T1930" s="12">
        <x:v>51412.16236212045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109625</x:v>
      </x:c>
      <x:c r="B1931" s="1">
        <x:v>45155.599288756704</x:v>
      </x:c>
      <x:c r="C1931" s="6">
        <x:v>96.46733731833334</x:v>
      </x:c>
      <x:c r="D1931" s="14" t="s">
        <x:v>94</x:v>
      </x:c>
      <x:c r="E1931" s="15">
        <x:v>45155.3542554595</x:v>
      </x:c>
      <x:c r="F1931" t="s">
        <x:v>99</x:v>
      </x:c>
      <x:c r="G1931" s="6">
        <x:v>664.3836166013324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19.238</x:v>
      </x:c>
      <x:c r="S1931" s="8">
        <x:v>5546.945146601132</x:v>
      </x:c>
      <x:c r="T1931" s="12">
        <x:v>51401.99030956439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109641</x:v>
      </x:c>
      <x:c r="B1932" s="1">
        <x:v>45155.59932330506</x:v>
      </x:c>
      <x:c r="C1932" s="6">
        <x:v>96.51708696166666</x:v>
      </x:c>
      <x:c r="D1932" s="14" t="s">
        <x:v>94</x:v>
      </x:c>
      <x:c r="E1932" s="15">
        <x:v>45155.3542554595</x:v>
      </x:c>
      <x:c r="F1932" t="s">
        <x:v>99</x:v>
      </x:c>
      <x:c r="G1932" s="6">
        <x:v>662.9264224307694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19.258999999999997</x:v>
      </x:c>
      <x:c r="S1932" s="8">
        <x:v>5543.759898565563</x:v>
      </x:c>
      <x:c r="T1932" s="12">
        <x:v>51406.05107116902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109653</x:v>
      </x:c>
      <x:c r="B1933" s="1">
        <x:v>45155.59935793635</x:v>
      </x:c>
      <x:c r="C1933" s="6">
        <x:v>96.56695602166667</x:v>
      </x:c>
      <x:c r="D1933" s="14" t="s">
        <x:v>94</x:v>
      </x:c>
      <x:c r="E1933" s="15">
        <x:v>45155.3542554595</x:v>
      </x:c>
      <x:c r="F1933" t="s">
        <x:v>99</x:v>
      </x:c>
      <x:c r="G1933" s="6">
        <x:v>667.2862847032295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19.201999999999998</x:v>
      </x:c>
      <x:c r="S1933" s="8">
        <x:v>5540.034141153504</x:v>
      </x:c>
      <x:c r="T1933" s="12">
        <x:v>51412.95208264244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109665</x:v>
      </x:c>
      <x:c r="B1934" s="1">
        <x:v>45155.599392484626</x:v>
      </x:c>
      <x:c r="C1934" s="6">
        <x:v>96.61670553666667</x:v>
      </x:c>
      <x:c r="D1934" s="14" t="s">
        <x:v>94</x:v>
      </x:c>
      <x:c r="E1934" s="15">
        <x:v>45155.3542554595</x:v>
      </x:c>
      <x:c r="F1934" t="s">
        <x:v>99</x:v>
      </x:c>
      <x:c r="G1934" s="6">
        <x:v>666.082677366008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19.212</x:v>
      </x:c>
      <x:c r="S1934" s="8">
        <x:v>5545.436479047667</x:v>
      </x:c>
      <x:c r="T1934" s="12">
        <x:v>51407.607002595454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109673</x:v>
      </x:c>
      <x:c r="B1935" s="1">
        <x:v>45155.59942761137</x:v>
      </x:c>
      <x:c r="C1935" s="6">
        <x:v>96.667288045</x:v>
      </x:c>
      <x:c r="D1935" s="14" t="s">
        <x:v>94</x:v>
      </x:c>
      <x:c r="E1935" s="15">
        <x:v>45155.3542554595</x:v>
      </x:c>
      <x:c r="F1935" t="s">
        <x:v>99</x:v>
      </x:c>
      <x:c r="G1935" s="6">
        <x:v>667.294258404991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19.2</x:v>
      </x:c>
      <x:c r="S1935" s="8">
        <x:v>5541.751070913283</x:v>
      </x:c>
      <x:c r="T1935" s="12">
        <x:v>51414.46949176046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109689</x:v>
      </x:c>
      <x:c r="B1936" s="1">
        <x:v>45155.599462178456</x:v>
      </x:c>
      <x:c r="C1936" s="6">
        <x:v>96.71706464666667</x:v>
      </x:c>
      <x:c r="D1936" s="14" t="s">
        <x:v>94</x:v>
      </x:c>
      <x:c r="E1936" s="15">
        <x:v>45155.3542554595</x:v>
      </x:c>
      <x:c r="F1936" t="s">
        <x:v>99</x:v>
      </x:c>
      <x:c r="G1936" s="6">
        <x:v>670.2650667871342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19.168999999999997</x:v>
      </x:c>
      <x:c r="S1936" s="8">
        <x:v>5541.854654345963</x:v>
      </x:c>
      <x:c r="T1936" s="12">
        <x:v>51413.87896667639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109701</x:v>
      </x:c>
      <x:c r="B1937" s="1">
        <x:v>45155.599496715266</x:v>
      </x:c>
      <x:c r="C1937" s="6">
        <x:v>96.76679765833333</x:v>
      </x:c>
      <x:c r="D1937" s="14" t="s">
        <x:v>94</x:v>
      </x:c>
      <x:c r="E1937" s="15">
        <x:v>45155.3542554595</x:v>
      </x:c>
      <x:c r="F1937" t="s">
        <x:v>99</x:v>
      </x:c>
      <x:c r="G1937" s="6">
        <x:v>668.070844895443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19.188</x:v>
      </x:c>
      <x:c r="S1937" s="8">
        <x:v>5534.750417948672</x:v>
      </x:c>
      <x:c r="T1937" s="12">
        <x:v>51411.842795552766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109713</x:v>
      </x:c>
      <x:c r="B1938" s="1">
        <x:v>45155.59953128713</x:v>
      </x:c>
      <x:c r="C1938" s="6">
        <x:v>96.81658114</x:v>
      </x:c>
      <x:c r="D1938" s="14" t="s">
        <x:v>94</x:v>
      </x:c>
      <x:c r="E1938" s="15">
        <x:v>45155.3542554595</x:v>
      </x:c>
      <x:c r="F1938" t="s">
        <x:v>99</x:v>
      </x:c>
      <x:c r="G1938" s="6">
        <x:v>670.3306010389388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19.153</x:v>
      </x:c>
      <x:c r="S1938" s="8">
        <x:v>5538.3359591327735</x:v>
      </x:c>
      <x:c r="T1938" s="12">
        <x:v>51409.52805575659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109721</x:v>
      </x:c>
      <x:c r="B1939" s="1">
        <x:v>45155.59956644889</x:v>
      </x:c>
      <x:c r="C1939" s="6">
        <x:v>96.86721407</x:v>
      </x:c>
      <x:c r="D1939" s="14" t="s">
        <x:v>94</x:v>
      </x:c>
      <x:c r="E1939" s="15">
        <x:v>45155.3542554595</x:v>
      </x:c>
      <x:c r="F1939" t="s">
        <x:v>99</x:v>
      </x:c>
      <x:c r="G1939" s="6">
        <x:v>666.4052861202331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19.203999999999997</x:v>
      </x:c>
      <x:c r="S1939" s="8">
        <x:v>5536.42404452044</x:v>
      </x:c>
      <x:c r="T1939" s="12">
        <x:v>51409.64867086538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109733</x:v>
      </x:c>
      <x:c r="B1940" s="1">
        <x:v>45155.59960109763</x:v>
      </x:c>
      <x:c r="C1940" s="6">
        <x:v>96.91710825666667</x:v>
      </x:c>
      <x:c r="D1940" s="14" t="s">
        <x:v>94</x:v>
      </x:c>
      <x:c r="E1940" s="15">
        <x:v>45155.3542554595</x:v>
      </x:c>
      <x:c r="F1940" t="s">
        <x:v>99</x:v>
      </x:c>
      <x:c r="G1940" s="6">
        <x:v>668.6749471203727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19.165</x:v>
      </x:c>
      <x:c r="S1940" s="8">
        <x:v>5536.004787309948</x:v>
      </x:c>
      <x:c r="T1940" s="12">
        <x:v>51409.62368680522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109749</x:v>
      </x:c>
      <x:c r="B1941" s="1">
        <x:v>45155.59963574682</x:v>
      </x:c>
      <x:c r="C1941" s="6">
        <x:v>96.96700307833333</x:v>
      </x:c>
      <x:c r="D1941" s="14" t="s">
        <x:v>94</x:v>
      </x:c>
      <x:c r="E1941" s="15">
        <x:v>45155.3542554595</x:v>
      </x:c>
      <x:c r="F1941" t="s">
        <x:v>99</x:v>
      </x:c>
      <x:c r="G1941" s="6">
        <x:v>670.5623776545408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19.15</x:v>
      </x:c>
      <x:c r="S1941" s="8">
        <x:v>5534.544931558847</x:v>
      </x:c>
      <x:c r="T1941" s="12">
        <x:v>51405.04680855288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109762</x:v>
      </x:c>
      <x:c r="B1942" s="1">
        <x:v>45155.59967033786</x:v>
      </x:c>
      <x:c r="C1942" s="6">
        <x:v>97.016814195</x:v>
      </x:c>
      <x:c r="D1942" s="14" t="s">
        <x:v>94</x:v>
      </x:c>
      <x:c r="E1942" s="15">
        <x:v>45155.3542554595</x:v>
      </x:c>
      <x:c r="F1942" t="s">
        <x:v>99</x:v>
      </x:c>
      <x:c r="G1942" s="6">
        <x:v>667.4031919556827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19.191</x:v>
      </x:c>
      <x:c r="S1942" s="8">
        <x:v>5537.264002666972</x:v>
      </x:c>
      <x:c r="T1942" s="12">
        <x:v>51406.59001998904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109774</x:v>
      </x:c>
      <x:c r="B1943" s="1">
        <x:v>45155.59970490709</x:v>
      </x:c>
      <x:c r="C1943" s="6">
        <x:v>97.066593875</x:v>
      </x:c>
      <x:c r="D1943" s="14" t="s">
        <x:v>94</x:v>
      </x:c>
      <x:c r="E1943" s="15">
        <x:v>45155.3542554595</x:v>
      </x:c>
      <x:c r="F1943" t="s">
        <x:v>99</x:v>
      </x:c>
      <x:c r="G1943" s="6">
        <x:v>669.5587166082415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19.162999999999997</x:v>
      </x:c>
      <x:c r="S1943" s="8">
        <x:v>5528.01034523505</x:v>
      </x:c>
      <x:c r="T1943" s="12">
        <x:v>51406.03052425533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109781</x:v>
      </x:c>
      <x:c r="B1944" s="1">
        <x:v>45155.59974002222</x:v>
      </x:c>
      <x:c r="C1944" s="6">
        <x:v>97.11715967833334</x:v>
      </x:c>
      <x:c r="D1944" s="14" t="s">
        <x:v>94</x:v>
      </x:c>
      <x:c r="E1944" s="15">
        <x:v>45155.3542554595</x:v>
      </x:c>
      <x:c r="F1944" t="s">
        <x:v>99</x:v>
      </x:c>
      <x:c r="G1944" s="6">
        <x:v>667.6662676729702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19.18</x:v>
      </x:c>
      <x:c r="S1944" s="8">
        <x:v>5524.148459439602</x:v>
      </x:c>
      <x:c r="T1944" s="12">
        <x:v>51411.5133677147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109797</x:v>
      </x:c>
      <x:c r="B1945" s="1">
        <x:v>45155.59977460874</x:v>
      </x:c>
      <x:c r="C1945" s="6">
        <x:v>97.16696425333333</x:v>
      </x:c>
      <x:c r="D1945" s="14" t="s">
        <x:v>94</x:v>
      </x:c>
      <x:c r="E1945" s="15">
        <x:v>45155.3542554595</x:v>
      </x:c>
      <x:c r="F1945" t="s">
        <x:v>99</x:v>
      </x:c>
      <x:c r="G1945" s="6">
        <x:v>666.5586917363698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19.201999999999998</x:v>
      </x:c>
      <x:c r="S1945" s="8">
        <x:v>5528.870942548237</x:v>
      </x:c>
      <x:c r="T1945" s="12">
        <x:v>51406.882254615426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109809</x:v>
      </x:c>
      <x:c r="B1946" s="1">
        <x:v>45155.599809131316</x:v>
      </x:c>
      <x:c r="C1946" s="6">
        <x:v>97.21667676333334</x:v>
      </x:c>
      <x:c r="D1946" s="14" t="s">
        <x:v>94</x:v>
      </x:c>
      <x:c r="E1946" s="15">
        <x:v>45155.3542554595</x:v>
      </x:c>
      <x:c r="F1946" t="s">
        <x:v>99</x:v>
      </x:c>
      <x:c r="G1946" s="6">
        <x:v>667.5649731381274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19.186999999999998</x:v>
      </x:c>
      <x:c r="S1946" s="8">
        <x:v>5525.974634585889</x:v>
      </x:c>
      <x:c r="T1946" s="12">
        <x:v>51408.20715425956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109817</x:v>
      </x:c>
      <x:c r="B1947" s="1">
        <x:v>45155.59984430459</x:v>
      </x:c>
      <x:c r="C1947" s="6">
        <x:v>97.26732628166667</x:v>
      </x:c>
      <x:c r="D1947" s="14" t="s">
        <x:v>94</x:v>
      </x:c>
      <x:c r="E1947" s="15">
        <x:v>45155.3542554595</x:v>
      </x:c>
      <x:c r="F1947" t="s">
        <x:v>99</x:v>
      </x:c>
      <x:c r="G1947" s="6">
        <x:v>668.7108936009549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19.174</x:v>
      </x:c>
      <x:c r="S1947" s="8">
        <x:v>5528.439318419649</x:v>
      </x:c>
      <x:c r="T1947" s="12">
        <x:v>51404.440376499195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109833</x:v>
      </x:c>
      <x:c r="B1948" s="1">
        <x:v>45155.599878881636</x:v>
      </x:c>
      <x:c r="C1948" s="6">
        <x:v>97.31711723333333</x:v>
      </x:c>
      <x:c r="D1948" s="14" t="s">
        <x:v>94</x:v>
      </x:c>
      <x:c r="E1948" s="15">
        <x:v>45155.3542554595</x:v>
      </x:c>
      <x:c r="F1948" t="s">
        <x:v>99</x:v>
      </x:c>
      <x:c r="G1948" s="6">
        <x:v>672.8079237407686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19.121</x:v>
      </x:c>
      <x:c r="S1948" s="8">
        <x:v>5520.826410492423</x:v>
      </x:c>
      <x:c r="T1948" s="12">
        <x:v>51404.56732653846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109839</x:v>
      </x:c>
      <x:c r="B1949" s="1">
        <x:v>45155.59991338996</x:v>
      </x:c>
      <x:c r="C1949" s="6">
        <x:v>97.36680921333334</x:v>
      </x:c>
      <x:c r="D1949" s="14" t="s">
        <x:v>94</x:v>
      </x:c>
      <x:c r="E1949" s="15">
        <x:v>45155.3542554595</x:v>
      </x:c>
      <x:c r="F1949" t="s">
        <x:v>99</x:v>
      </x:c>
      <x:c r="G1949" s="6">
        <x:v>668.804297344801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19.168999999999997</x:v>
      </x:c>
      <x:c r="S1949" s="8">
        <x:v>5518.8105127879435</x:v>
      </x:c>
      <x:c r="T1949" s="12">
        <x:v>51404.21343258921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109852</x:v>
      </x:c>
      <x:c r="B1950" s="1">
        <x:v>45155.599948007395</x:v>
      </x:c>
      <x:c r="C1950" s="6">
        <x:v>97.41665832166667</x:v>
      </x:c>
      <x:c r="D1950" s="14" t="s">
        <x:v>94</x:v>
      </x:c>
      <x:c r="E1950" s="15">
        <x:v>45155.3542554595</x:v>
      </x:c>
      <x:c r="F1950" t="s">
        <x:v>99</x:v>
      </x:c>
      <x:c r="G1950" s="6">
        <x:v>671.1035693939815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19.142999999999997</x:v>
      </x:c>
      <x:c r="S1950" s="8">
        <x:v>5517.548377685991</x:v>
      </x:c>
      <x:c r="T1950" s="12">
        <x:v>51404.95685298414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109864</x:v>
      </x:c>
      <x:c r="B1951" s="1">
        <x:v>45155.599983162276</x:v>
      </x:c>
      <x:c r="C1951" s="6">
        <x:v>97.46728134833333</x:v>
      </x:c>
      <x:c r="D1951" s="14" t="s">
        <x:v>94</x:v>
      </x:c>
      <x:c r="E1951" s="15">
        <x:v>45155.3542554595</x:v>
      </x:c>
      <x:c r="F1951" t="s">
        <x:v>99</x:v>
      </x:c>
      <x:c r="G1951" s="6">
        <x:v>674.0507651541359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19.104999999999997</x:v>
      </x:c>
      <x:c r="S1951" s="8">
        <x:v>5523.973711123335</x:v>
      </x:c>
      <x:c r="T1951" s="12">
        <x:v>51404.535636801666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109881</x:v>
      </x:c>
      <x:c r="B1952" s="1">
        <x:v>45155.600017666045</x:v>
      </x:c>
      <x:c r="C1952" s="6">
        <x:v>97.516966775</x:v>
      </x:c>
      <x:c r="D1952" s="14" t="s">
        <x:v>94</x:v>
      </x:c>
      <x:c r="E1952" s="15">
        <x:v>45155.3542554595</x:v>
      </x:c>
      <x:c r="F1952" t="s">
        <x:v>99</x:v>
      </x:c>
      <x:c r="G1952" s="6">
        <x:v>670.1596473368406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19.159</x:v>
      </x:c>
      <x:c r="S1952" s="8">
        <x:v>5517.031034758993</x:v>
      </x:c>
      <x:c r="T1952" s="12">
        <x:v>51403.87834488504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109893</x:v>
      </x:c>
      <x:c r="B1953" s="1">
        <x:v>45155.60005220318</x:v>
      </x:c>
      <x:c r="C1953" s="6">
        <x:v>97.56670026</x:v>
      </x:c>
      <x:c r="D1953" s="14" t="s">
        <x:v>94</x:v>
      </x:c>
      <x:c r="E1953" s="15">
        <x:v>45155.3542554595</x:v>
      </x:c>
      <x:c r="F1953" t="s">
        <x:v>99</x:v>
      </x:c>
      <x:c r="G1953" s="6">
        <x:v>675.7815930294124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19.078999999999997</x:v>
      </x:c>
      <x:c r="S1953" s="8">
        <x:v>5515.275840004884</x:v>
      </x:c>
      <x:c r="T1953" s="12">
        <x:v>51400.25470604243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109901</x:v>
      </x:c>
      <x:c r="B1954" s="1">
        <x:v>45155.60008738364</x:v>
      </x:c>
      <x:c r="C1954" s="6">
        <x:v>97.61736010666667</x:v>
      </x:c>
      <x:c r="D1954" s="14" t="s">
        <x:v>94</x:v>
      </x:c>
      <x:c r="E1954" s="15">
        <x:v>45155.3542554595</x:v>
      </x:c>
      <x:c r="F1954" t="s">
        <x:v>99</x:v>
      </x:c>
      <x:c r="G1954" s="6">
        <x:v>673.273662041336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19.115</x:v>
      </x:c>
      <x:c r="S1954" s="8">
        <x:v>5519.154373233111</x:v>
      </x:c>
      <x:c r="T1954" s="12">
        <x:v>51405.94415749417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109917</x:v>
      </x:c>
      <x:c r="B1955" s="1">
        <x:v>45155.60012190782</x:v>
      </x:c>
      <x:c r="C1955" s="6">
        <x:v>97.66707493166666</x:v>
      </x:c>
      <x:c r="D1955" s="14" t="s">
        <x:v>94</x:v>
      </x:c>
      <x:c r="E1955" s="15">
        <x:v>45155.3542554595</x:v>
      </x:c>
      <x:c r="F1955" t="s">
        <x:v>99</x:v>
      </x:c>
      <x:c r="G1955" s="6">
        <x:v>668.7960952272698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19.171</x:v>
      </x:c>
      <x:c r="S1955" s="8">
        <x:v>5518.005184182772</x:v>
      </x:c>
      <x:c r="T1955" s="12">
        <x:v>51405.365309820154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109929</x:v>
      </x:c>
      <x:c r="B1956" s="1">
        <x:v>45155.600156501685</x:v>
      </x:c>
      <x:c r="C1956" s="6">
        <x:v>97.71689009666666</x:v>
      </x:c>
      <x:c r="D1956" s="14" t="s">
        <x:v>94</x:v>
      </x:c>
      <x:c r="E1956" s="15">
        <x:v>45155.3542554595</x:v>
      </x:c>
      <x:c r="F1956" t="s">
        <x:v>99</x:v>
      </x:c>
      <x:c r="G1956" s="6">
        <x:v>674.7425179470365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19.098</x:v>
      </x:c>
      <x:c r="S1956" s="8">
        <x:v>5514.140950719142</x:v>
      </x:c>
      <x:c r="T1956" s="12">
        <x:v>51403.245876921086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109941</x:v>
      </x:c>
      <x:c r="B1957" s="1">
        <x:v>45155.60019104439</x:v>
      </x:c>
      <x:c r="C1957" s="6">
        <x:v>97.76663158833334</x:v>
      </x:c>
      <x:c r="D1957" s="14" t="s">
        <x:v>94</x:v>
      </x:c>
      <x:c r="E1957" s="15">
        <x:v>45155.3542554595</x:v>
      </x:c>
      <x:c r="F1957" t="s">
        <x:v>99</x:v>
      </x:c>
      <x:c r="G1957" s="6">
        <x:v>674.103008578979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19.11</x:v>
      </x:c>
      <x:c r="S1957" s="8">
        <x:v>5507.953174185499</x:v>
      </x:c>
      <x:c r="T1957" s="12">
        <x:v>51410.07275810184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109949</x:v>
      </x:c>
      <x:c r="B1958" s="1">
        <x:v>45155.60022619666</x:v>
      </x:c>
      <x:c r="C1958" s="6">
        <x:v>97.81725086</x:v>
      </x:c>
      <x:c r="D1958" s="14" t="s">
        <x:v>94</x:v>
      </x:c>
      <x:c r="E1958" s="15">
        <x:v>45155.3542554595</x:v>
      </x:c>
      <x:c r="F1958" t="s">
        <x:v>99</x:v>
      </x:c>
      <x:c r="G1958" s="6">
        <x:v>671.1035693939815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19.142999999999997</x:v>
      </x:c>
      <x:c r="S1958" s="8">
        <x:v>5506.882351733757</x:v>
      </x:c>
      <x:c r="T1958" s="12">
        <x:v>51401.750422862926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109965</x:v>
      </x:c>
      <x:c r="B1959" s="1">
        <x:v>45155.600260802836</x:v>
      </x:c>
      <x:c r="C1959" s="6">
        <x:v>97.867083755</x:v>
      </x:c>
      <x:c r="D1959" s="14" t="s">
        <x:v>94</x:v>
      </x:c>
      <x:c r="E1959" s="15">
        <x:v>45155.3542554595</x:v>
      </x:c>
      <x:c r="F1959" t="s">
        <x:v>99</x:v>
      </x:c>
      <x:c r="G1959" s="6">
        <x:v>672.8939848692504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19.118</x:v>
      </x:c>
      <x:c r="S1959" s="8">
        <x:v>5512.006659034588</x:v>
      </x:c>
      <x:c r="T1959" s="12">
        <x:v>51402.37356867997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109978</x:v>
      </x:c>
      <x:c r="B1960" s="1">
        <x:v>45155.60029539239</x:v>
      </x:c>
      <x:c r="C1960" s="6">
        <x:v>97.91689271166666</x:v>
      </x:c>
      <x:c r="D1960" s="14" t="s">
        <x:v>94</x:v>
      </x:c>
      <x:c r="E1960" s="15">
        <x:v>45155.3542554595</x:v>
      </x:c>
      <x:c r="F1960" t="s">
        <x:v>99</x:v>
      </x:c>
      <x:c r="G1960" s="6">
        <x:v>670.2261195029646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19.142999999999997</x:v>
      </x:c>
      <x:c r="S1960" s="8">
        <x:v>5514.4395073720425</x:v>
      </x:c>
      <x:c r="T1960" s="12">
        <x:v>51406.93549641088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109989</x:v>
      </x:c>
      <x:c r="B1961" s="1">
        <x:v>45155.60032997528</x:v>
      </x:c>
      <x:c r="C1961" s="6">
        <x:v>97.96669206666667</x:v>
      </x:c>
      <x:c r="D1961" s="14" t="s">
        <x:v>94</x:v>
      </x:c>
      <x:c r="E1961" s="15">
        <x:v>45155.3542554595</x:v>
      </x:c>
      <x:c r="F1961" t="s">
        <x:v>99</x:v>
      </x:c>
      <x:c r="G1961" s="6">
        <x:v>676.8312948434489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19.075</x:v>
      </x:c>
      <x:c r="S1961" s="8">
        <x:v>5507.654027519658</x:v>
      </x:c>
      <x:c r="T1961" s="12">
        <x:v>51401.0362925374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109997</x:v>
      </x:c>
      <x:c r="B1962" s="1">
        <x:v>45155.60036512062</x:v>
      </x:c>
      <x:c r="C1962" s="6">
        <x:v>98.01730136</x:v>
      </x:c>
      <x:c r="D1962" s="14" t="s">
        <x:v>94</x:v>
      </x:c>
      <x:c r="E1962" s="15">
        <x:v>45155.3542554595</x:v>
      </x:c>
      <x:c r="F1962" t="s">
        <x:v>99</x:v>
      </x:c>
      <x:c r="G1962" s="6">
        <x:v>671.9803545251673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19.125999999999998</x:v>
      </x:c>
      <x:c r="S1962" s="8">
        <x:v>5503.905631659281</x:v>
      </x:c>
      <x:c r="T1962" s="12">
        <x:v>51397.19948697245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110014</x:v>
      </x:c>
      <x:c r="B1963" s="1">
        <x:v>45155.60040208758</x:v>
      </x:c>
      <x:c r="C1963" s="6">
        <x:v>98.07053377666666</x:v>
      </x:c>
      <x:c r="D1963" s="14" t="s">
        <x:v>94</x:v>
      </x:c>
      <x:c r="E1963" s="15">
        <x:v>45155.3542554595</x:v>
      </x:c>
      <x:c r="F1963" t="s">
        <x:v>99</x:v>
      </x:c>
      <x:c r="G1963" s="6">
        <x:v>673.1791021607023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19.119999999999997</x:v>
      </x:c>
      <x:c r="S1963" s="8">
        <x:v>5505.750570703987</x:v>
      </x:c>
      <x:c r="T1963" s="12">
        <x:v>51405.67838879896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110025</x:v>
      </x:c>
      <x:c r="B1964" s="1">
        <x:v>45155.60043404982</x:v>
      </x:c>
      <x:c r="C1964" s="6">
        <x:v>98.11655940333333</x:v>
      </x:c>
      <x:c r="D1964" s="14" t="s">
        <x:v>94</x:v>
      </x:c>
      <x:c r="E1964" s="15">
        <x:v>45155.3542554595</x:v>
      </x:c>
      <x:c r="F1964" t="s">
        <x:v>99</x:v>
      </x:c>
      <x:c r="G1964" s="6">
        <x:v>672.1016615977626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19.131999999999998</x:v>
      </x:c>
      <x:c r="S1964" s="8">
        <x:v>5504.139427469616</x:v>
      </x:c>
      <x:c r="T1964" s="12">
        <x:v>51407.418947281374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110038</x:v>
      </x:c>
      <x:c r="B1965" s="1">
        <x:v>45155.600469193596</x:v>
      </x:c>
      <x:c r="C1965" s="6">
        <x:v>98.16716643833334</x:v>
      </x:c>
      <x:c r="D1965" s="14" t="s">
        <x:v>94</x:v>
      </x:c>
      <x:c r="E1965" s="15">
        <x:v>45155.3542554595</x:v>
      </x:c>
      <x:c r="F1965" t="s">
        <x:v>99</x:v>
      </x:c>
      <x:c r="G1965" s="6">
        <x:v>673.5505308790046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19.119</x:v>
      </x:c>
      <x:c r="S1965" s="8">
        <x:v>5500.157297169156</x:v>
      </x:c>
      <x:c r="T1965" s="12">
        <x:v>51405.05768068729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110050</x:v>
      </x:c>
      <x:c r="B1966" s="1">
        <x:v>45155.60050386678</x:v>
      </x:c>
      <x:c r="C1966" s="6">
        <x:v>98.21709582666666</x:v>
      </x:c>
      <x:c r="D1966" s="14" t="s">
        <x:v>94</x:v>
      </x:c>
      <x:c r="E1966" s="15">
        <x:v>45155.3542554595</x:v>
      </x:c>
      <x:c r="F1966" t="s">
        <x:v>99</x:v>
      </x:c>
      <x:c r="G1966" s="6">
        <x:v>675.7212318785674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19.092999999999996</x:v>
      </x:c>
      <x:c r="S1966" s="8">
        <x:v>5498.7975800262275</x:v>
      </x:c>
      <x:c r="T1966" s="12">
        <x:v>51404.50273254621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110062</x:v>
      </x:c>
      <x:c r="B1967" s="1">
        <x:v>45155.60053840149</x:v>
      </x:c>
      <x:c r="C1967" s="6">
        <x:v>98.26682582</x:v>
      </x:c>
      <x:c r="D1967" s="14" t="s">
        <x:v>94</x:v>
      </x:c>
      <x:c r="E1967" s="15">
        <x:v>45155.3542554595</x:v>
      </x:c>
      <x:c r="F1967" t="s">
        <x:v>99</x:v>
      </x:c>
      <x:c r="G1967" s="6">
        <x:v>677.9351263150636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19.058999999999997</x:v>
      </x:c>
      <x:c r="S1967" s="8">
        <x:v>5498.799020020569</x:v>
      </x:c>
      <x:c r="T1967" s="12">
        <x:v>51393.60580250345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110073</x:v>
      </x:c>
      <x:c r="B1968" s="1">
        <x:v>45155.60057294295</x:v>
      </x:c>
      <x:c r="C1968" s="6">
        <x:v>98.31656552166666</x:v>
      </x:c>
      <x:c r="D1968" s="14" t="s">
        <x:v>94</x:v>
      </x:c>
      <x:c r="E1968" s="15">
        <x:v>45155.3542554595</x:v>
      </x:c>
      <x:c r="F1968" t="s">
        <x:v>99</x:v>
      </x:c>
      <x:c r="G1968" s="6">
        <x:v>672.5416409313657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19.131999999999998</x:v>
      </x:c>
      <x:c r="S1968" s="8">
        <x:v>5497.168362205568</x:v>
      </x:c>
      <x:c r="T1968" s="12">
        <x:v>51401.74485776919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110081</x:v>
      </x:c>
      <x:c r="B1969" s="1">
        <x:v>45155.60060808734</x:v>
      </x:c>
      <x:c r="C1969" s="6">
        <x:v>98.36717344166667</x:v>
      </x:c>
      <x:c r="D1969" s="14" t="s">
        <x:v>94</x:v>
      </x:c>
      <x:c r="E1969" s="15">
        <x:v>45155.3542554595</x:v>
      </x:c>
      <x:c r="F1969" t="s">
        <x:v>99</x:v>
      </x:c>
      <x:c r="G1969" s="6">
        <x:v>676.6142600946722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19.073999999999998</x:v>
      </x:c>
      <x:c r="S1969" s="8">
        <x:v>5499.128426556215</x:v>
      </x:c>
      <x:c r="T1969" s="12">
        <x:v>51398.68575311313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110098</x:v>
      </x:c>
      <x:c r="B1970" s="1">
        <x:v>45155.600642728314</x:v>
      </x:c>
      <x:c r="C1970" s="6">
        <x:v>98.41705645</x:v>
      </x:c>
      <x:c r="D1970" s="14" t="s">
        <x:v>94</x:v>
      </x:c>
      <x:c r="E1970" s="15">
        <x:v>45155.3542554595</x:v>
      </x:c>
      <x:c r="F1970" t="s">
        <x:v>99</x:v>
      </x:c>
      <x:c r="G1970" s="6">
        <x:v>670.1596473368406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19.159</x:v>
      </x:c>
      <x:c r="S1970" s="8">
        <x:v>5490.373481760498</x:v>
      </x:c>
      <x:c r="T1970" s="12">
        <x:v>51404.82142430156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110106</x:v>
      </x:c>
      <x:c r="B1971" s="1">
        <x:v>45155.60067737449</x:v>
      </x:c>
      <x:c r="C1971" s="6">
        <x:v>98.46694694</x:v>
      </x:c>
      <x:c r="D1971" s="14" t="s">
        <x:v>94</x:v>
      </x:c>
      <x:c r="E1971" s="15">
        <x:v>45155.3542554595</x:v>
      </x:c>
      <x:c r="F1971" t="s">
        <x:v>99</x:v>
      </x:c>
      <x:c r="G1971" s="6">
        <x:v>678.4051380829076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19.052999999999997</x:v>
      </x:c>
      <x:c r="S1971" s="8">
        <x:v>5494.697854155344</x:v>
      </x:c>
      <x:c r="T1971" s="12">
        <x:v>51404.24108782237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110120</x:v>
      </x:c>
      <x:c r="B1972" s="1">
        <x:v>45155.60071195754</x:v>
      </x:c>
      <x:c r="C1972" s="6">
        <x:v>98.51674652166666</x:v>
      </x:c>
      <x:c r="D1972" s="14" t="s">
        <x:v>94</x:v>
      </x:c>
      <x:c r="E1972" s="15">
        <x:v>45155.3542554595</x:v>
      </x:c>
      <x:c r="F1972" t="s">
        <x:v>99</x:v>
      </x:c>
      <x:c r="G1972" s="6">
        <x:v>672.8418919328897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19.113</x:v>
      </x:c>
      <x:c r="S1972" s="8">
        <x:v>5492.794654801194</x:v>
      </x:c>
      <x:c r="T1972" s="12">
        <x:v>51405.60745960541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110132</x:v>
      </x:c>
      <x:c r="B1973" s="1">
        <x:v>45155.60074706511</x:v>
      </x:c>
      <x:c r="C1973" s="6">
        <x:v>98.567301435</x:v>
      </x:c>
      <x:c r="D1973" s="14" t="s">
        <x:v>94</x:v>
      </x:c>
      <x:c r="E1973" s="15">
        <x:v>45155.3542554595</x:v>
      </x:c>
      <x:c r="F1973" t="s">
        <x:v>99</x:v>
      </x:c>
      <x:c r="G1973" s="6">
        <x:v>673.6099786585645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19.104999999999997</x:v>
      </x:c>
      <x:c r="S1973" s="8">
        <x:v>5489.6923837487475</x:v>
      </x:c>
      <x:c r="T1973" s="12">
        <x:v>51401.14868054803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110146</x:v>
      </x:c>
      <x:c r="B1974" s="1">
        <x:v>45155.600781648136</x:v>
      </x:c>
      <x:c r="C1974" s="6">
        <x:v>98.61710099666666</x:v>
      </x:c>
      <x:c r="D1974" s="14" t="s">
        <x:v>94</x:v>
      </x:c>
      <x:c r="E1974" s="15">
        <x:v>45155.3542554595</x:v>
      </x:c>
      <x:c r="F1974" t="s">
        <x:v>99</x:v>
      </x:c>
      <x:c r="G1974" s="6">
        <x:v>671.3440290724066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19.137999999999998</x:v>
      </x:c>
      <x:c r="S1974" s="8">
        <x:v>5491.280354566592</x:v>
      </x:c>
      <x:c r="T1974" s="12">
        <x:v>51403.89796750686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110158</x:v>
      </x:c>
      <x:c r="B1975" s="1">
        <x:v>45155.600816273756</x:v>
      </x:c>
      <x:c r="C1975" s="6">
        <x:v>98.66696187833334</x:v>
      </x:c>
      <x:c r="D1975" s="14" t="s">
        <x:v>94</x:v>
      </x:c>
      <x:c r="E1975" s="15">
        <x:v>45155.3542554595</x:v>
      </x:c>
      <x:c r="F1975" t="s">
        <x:v>99</x:v>
      </x:c>
      <x:c r="G1975" s="6">
        <x:v>677.2483266147477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19.063999999999997</x:v>
      </x:c>
      <x:c r="S1975" s="8">
        <x:v>5488.986251558741</x:v>
      </x:c>
      <x:c r="T1975" s="12">
        <x:v>51403.62091912709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110165</x:v>
      </x:c>
      <x:c r="B1976" s="1">
        <x:v>45155.600850768584</x:v>
      </x:c>
      <x:c r="C1976" s="6">
        <x:v>98.71663443</x:v>
      </x:c>
      <x:c r="D1976" s="14" t="s">
        <x:v>94</x:v>
      </x:c>
      <x:c r="E1976" s="15">
        <x:v>45155.3542554595</x:v>
      </x:c>
      <x:c r="F1976" t="s">
        <x:v>99</x:v>
      </x:c>
      <x:c r="G1976" s="6">
        <x:v>678.5973062976249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19.043</x:v>
      </x:c>
      <x:c r="S1976" s="8">
        <x:v>5485.139834856873</x:v>
      </x:c>
      <x:c r="T1976" s="12">
        <x:v>51396.8525947267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110182</x:v>
      </x:c>
      <x:c r="B1977" s="1">
        <x:v>45155.6008859088</x:v>
      </x:c>
      <x:c r="C1977" s="6">
        <x:v>98.76723635</x:v>
      </x:c>
      <x:c r="D1977" s="14" t="s">
        <x:v>94</x:v>
      </x:c>
      <x:c r="E1977" s="15">
        <x:v>45155.3542554595</x:v>
      </x:c>
      <x:c r="F1977" t="s">
        <x:v>99</x:v>
      </x:c>
      <x:c r="G1977" s="6">
        <x:v>674.5433528319346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19.092999999999996</x:v>
      </x:c>
      <x:c r="S1977" s="8">
        <x:v>5485.949998870884</x:v>
      </x:c>
      <x:c r="T1977" s="12">
        <x:v>51394.54725534316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110194</x:v>
      </x:c>
      <x:c r="B1978" s="1">
        <x:v>45155.600920459</x:v>
      </x:c>
      <x:c r="C1978" s="6">
        <x:v>98.81698863666666</x:v>
      </x:c>
      <x:c r="D1978" s="14" t="s">
        <x:v>94</x:v>
      </x:c>
      <x:c r="E1978" s="15">
        <x:v>45155.3542554595</x:v>
      </x:c>
      <x:c r="F1978" t="s">
        <x:v>99</x:v>
      </x:c>
      <x:c r="G1978" s="6">
        <x:v>674.5433528319346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19.092999999999996</x:v>
      </x:c>
      <x:c r="S1978" s="8">
        <x:v>5481.120733828732</x:v>
      </x:c>
      <x:c r="T1978" s="12">
        <x:v>51401.14135034986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110201</x:v>
      </x:c>
      <x:c r="B1979" s="1">
        <x:v>45155.600955036</x:v>
      </x:c>
      <x:c r="C1979" s="6">
        <x:v>98.86677951666667</x:v>
      </x:c>
      <x:c r="D1979" s="14" t="s">
        <x:v>94</x:v>
      </x:c>
      <x:c r="E1979" s="15">
        <x:v>45155.3542554595</x:v>
      </x:c>
      <x:c r="F1979" t="s">
        <x:v>99</x:v>
      </x:c>
      <x:c r="G1979" s="6">
        <x:v>679.007395729886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19.034</x:v>
      </x:c>
      <x:c r="S1979" s="8">
        <x:v>5486.374196089299</x:v>
      </x:c>
      <x:c r="T1979" s="12">
        <x:v>51402.27061001345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110213</x:v>
      </x:c>
      <x:c r="B1980" s="1">
        <x:v>45155.60099015186</x:v>
      </x:c>
      <x:c r="C1980" s="6">
        <x:v>98.91734635166667</x:v>
      </x:c>
      <x:c r="D1980" s="14" t="s">
        <x:v>94</x:v>
      </x:c>
      <x:c r="E1980" s="15">
        <x:v>45155.3542554595</x:v>
      </x:c>
      <x:c r="F1980" t="s">
        <x:v>99</x:v>
      </x:c>
      <x:c r="G1980" s="6">
        <x:v>676.7879763142329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19.067999999999998</x:v>
      </x:c>
      <x:c r="S1980" s="8">
        <x:v>5482.697159650833</x:v>
      </x:c>
      <x:c r="T1980" s="12">
        <x:v>51397.553683674094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110230</x:v>
      </x:c>
      <x:c r="B1981" s="1">
        <x:v>45155.60102469507</x:v>
      </x:c>
      <x:c r="C1981" s="6">
        <x:v>98.96708856333333</x:v>
      </x:c>
      <x:c r="D1981" s="14" t="s">
        <x:v>94</x:v>
      </x:c>
      <x:c r="E1981" s="15">
        <x:v>45155.3542554595</x:v>
      </x:c>
      <x:c r="F1981" t="s">
        <x:v>99</x:v>
      </x:c>
      <x:c r="G1981" s="6">
        <x:v>674.7683040063863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19.092</x:v>
      </x:c>
      <x:c r="S1981" s="8">
        <x:v>5478.763278417201</x:v>
      </x:c>
      <x:c r="T1981" s="12">
        <x:v>51399.826037019026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110241</x:v>
      </x:c>
      <x:c r="B1982" s="1">
        <x:v>45155.601059259534</x:v>
      </x:c>
      <x:c r="C1982" s="6">
        <x:v>99.01686140833333</x:v>
      </x:c>
      <x:c r="D1982" s="14" t="s">
        <x:v>94</x:v>
      </x:c>
      <x:c r="E1982" s="15">
        <x:v>45155.3542554595</x:v>
      </x:c>
      <x:c r="F1982" t="s">
        <x:v>99</x:v>
      </x:c>
      <x:c r="G1982" s="6">
        <x:v>676.4841860170874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19.069999999999997</x:v>
      </x:c>
      <x:c r="S1982" s="8">
        <x:v>5481.925096715034</x:v>
      </x:c>
      <x:c r="T1982" s="12">
        <x:v>51403.22646261245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110253</x:v>
      </x:c>
      <x:c r="B1983" s="1">
        <x:v>45155.601093852776</x:v>
      </x:c>
      <x:c r="C1983" s="6">
        <x:v>99.06667567</x:v>
      </x:c>
      <x:c r="D1983" s="14" t="s">
        <x:v>94</x:v>
      </x:c>
      <x:c r="E1983" s="15">
        <x:v>45155.3542554595</x:v>
      </x:c>
      <x:c r="F1983" t="s">
        <x:v>99</x:v>
      </x:c>
      <x:c r="G1983" s="6">
        <x:v>677.440030053213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19.054</x:v>
      </x:c>
      <x:c r="S1983" s="8">
        <x:v>5474.312106211269</x:v>
      </x:c>
      <x:c r="T1983" s="12">
        <x:v>51400.03368914887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110261</x:v>
      </x:c>
      <x:c r="B1984" s="1">
        <x:v>45155.60112898215</x:v>
      </x:c>
      <x:c r="C1984" s="6">
        <x:v>99.117261965</x:v>
      </x:c>
      <x:c r="D1984" s="14" t="s">
        <x:v>94</x:v>
      </x:c>
      <x:c r="E1984" s="15">
        <x:v>45155.3542554595</x:v>
      </x:c>
      <x:c r="F1984" t="s">
        <x:v>99</x:v>
      </x:c>
      <x:c r="G1984" s="6">
        <x:v>678.8504606948727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19.035999999999998</x:v>
      </x:c>
      <x:c r="S1984" s="8">
        <x:v>5476.487635213346</x:v>
      </x:c>
      <x:c r="T1984" s="12">
        <x:v>51402.5327857739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110277</x:v>
      </x:c>
      <x:c r="B1985" s="1">
        <x:v>45155.60116352402</x:v>
      </x:c>
      <x:c r="C1985" s="6">
        <x:v>99.167002255</x:v>
      </x:c>
      <x:c r="D1985" s="14" t="s">
        <x:v>94</x:v>
      </x:c>
      <x:c r="E1985" s="15">
        <x:v>45155.3542554595</x:v>
      </x:c>
      <x:c r="F1985" t="s">
        <x:v>99</x:v>
      </x:c>
      <x:c r="G1985" s="6">
        <x:v>675.6948998009248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19.081999999999997</x:v>
      </x:c>
      <x:c r="S1985" s="8">
        <x:v>5475.484294302683</x:v>
      </x:c>
      <x:c r="T1985" s="12">
        <x:v>51399.38185977768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110289</x:v>
      </x:c>
      <x:c r="B1986" s="1">
        <x:v>45155.601198083525</x:v>
      </x:c>
      <x:c r="C1986" s="6">
        <x:v>99.21676794666666</x:v>
      </x:c>
      <x:c r="D1986" s="14" t="s">
        <x:v>94</x:v>
      </x:c>
      <x:c r="E1986" s="15">
        <x:v>45155.3542554595</x:v>
      </x:c>
      <x:c r="F1986" t="s">
        <x:v>99</x:v>
      </x:c>
      <x:c r="G1986" s="6">
        <x:v>676.2411692143478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19.075</x:v>
      </x:c>
      <x:c r="S1986" s="8">
        <x:v>5473.368061134623</x:v>
      </x:c>
      <x:c r="T1986" s="12">
        <x:v>51398.303375455165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110301</x:v>
      </x:c>
      <x:c r="B1987" s="1">
        <x:v>45155.601232749315</x:v>
      </x:c>
      <x:c r="C1987" s="6">
        <x:v>99.26668668166667</x:v>
      </x:c>
      <x:c r="D1987" s="14" t="s">
        <x:v>94</x:v>
      </x:c>
      <x:c r="E1987" s="15">
        <x:v>45155.3542554595</x:v>
      </x:c>
      <x:c r="F1987" t="s">
        <x:v>99</x:v>
      </x:c>
      <x:c r="G1987" s="6">
        <x:v>678.0418649581702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19.034999999999997</x:v>
      </x:c>
      <x:c r="S1987" s="8">
        <x:v>5476.395304492814</x:v>
      </x:c>
      <x:c r="T1987" s="12">
        <x:v>51392.96511914492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110309</x:v>
      </x:c>
      <x:c r="B1988" s="1">
        <x:v>45155.60126791676</x:v>
      </x:c>
      <x:c r="C1988" s="6">
        <x:v>99.31732779833334</x:v>
      </x:c>
      <x:c r="D1988" s="14" t="s">
        <x:v>94</x:v>
      </x:c>
      <x:c r="E1988" s="15">
        <x:v>45155.3542554595</x:v>
      </x:c>
      <x:c r="F1988" t="s">
        <x:v>99</x:v>
      </x:c>
      <x:c r="G1988" s="6">
        <x:v>675.2101273291713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19.075</x:v>
      </x:c>
      <x:c r="S1988" s="8">
        <x:v>5470.070671902847</x:v>
      </x:c>
      <x:c r="T1988" s="12">
        <x:v>51393.43138675026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110325</x:v>
      </x:c>
      <x:c r="B1989" s="1">
        <x:v>45155.60130244404</x:v>
      </x:c>
      <x:c r="C1989" s="6">
        <x:v>99.36704708333333</x:v>
      </x:c>
      <x:c r="D1989" s="14" t="s">
        <x:v>94</x:v>
      </x:c>
      <x:c r="E1989" s="15">
        <x:v>45155.3542554595</x:v>
      </x:c>
      <x:c r="F1989" t="s">
        <x:v>99</x:v>
      </x:c>
      <x:c r="G1989" s="6">
        <x:v>681.3758713550625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19.002</x:v>
      </x:c>
      <x:c r="S1989" s="8">
        <x:v>5470.4647037227105</x:v>
      </x:c>
      <x:c r="T1989" s="12">
        <x:v>51403.21058173009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110338</x:v>
      </x:c>
      <x:c r="B1990" s="1">
        <x:v>45155.601337028646</x:v>
      </x:c>
      <x:c r="C1990" s="6">
        <x:v>99.416848925</x:v>
      </x:c>
      <x:c r="D1990" s="14" t="s">
        <x:v>94</x:v>
      </x:c>
      <x:c r="E1990" s="15">
        <x:v>45155.3542554595</x:v>
      </x:c>
      <x:c r="F1990" t="s">
        <x:v>99</x:v>
      </x:c>
      <x:c r="G1990" s="6">
        <x:v>678.8594269910759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19.034</x:v>
      </x:c>
      <x:c r="S1990" s="8">
        <x:v>5469.233970641319</x:v>
      </x:c>
      <x:c r="T1990" s="12">
        <x:v>51398.23214785083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110350</x:v>
      </x:c>
      <x:c r="B1991" s="1">
        <x:v>45155.60137164523</x:v>
      </x:c>
      <x:c r="C1991" s="6">
        <x:v>99.46669680833334</x:v>
      </x:c>
      <x:c r="D1991" s="14" t="s">
        <x:v>94</x:v>
      </x:c>
      <x:c r="E1991" s="15">
        <x:v>45155.3542554595</x:v>
      </x:c>
      <x:c r="F1991" t="s">
        <x:v>99</x:v>
      </x:c>
      <x:c r="G1991" s="6">
        <x:v>679.2186298653312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19.02</x:v>
      </x:c>
      <x:c r="S1991" s="8">
        <x:v>5468.510628285136</x:v>
      </x:c>
      <x:c r="T1991" s="12">
        <x:v>51399.68693591456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110360</x:v>
      </x:c>
      <x:c r="B1992" s="1">
        <x:v>45155.60140679287</x:v>
      </x:c>
      <x:c r="C1992" s="6">
        <x:v>99.517309405</x:v>
      </x:c>
      <x:c r="D1992" s="14" t="s">
        <x:v>94</x:v>
      </x:c>
      <x:c r="E1992" s="15">
        <x:v>45155.3542554595</x:v>
      </x:c>
      <x:c r="F1992" t="s">
        <x:v>99</x:v>
      </x:c>
      <x:c r="G1992" s="6">
        <x:v>683.279955383415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18.976</x:v>
      </x:c>
      <x:c r="S1992" s="8">
        <x:v>5463.005450386236</x:v>
      </x:c>
      <x:c r="T1992" s="12">
        <x:v>51397.85310160487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110371</x:v>
      </x:c>
      <x:c r="B1993" s="1">
        <x:v>45155.601441469604</x:v>
      </x:c>
      <x:c r="C1993" s="6">
        <x:v>99.56724389833333</x:v>
      </x:c>
      <x:c r="D1993" s="14" t="s">
        <x:v>94</x:v>
      </x:c>
      <x:c r="E1993" s="15">
        <x:v>45155.3542554595</x:v>
      </x:c>
      <x:c r="F1993" t="s">
        <x:v>99</x:v>
      </x:c>
      <x:c r="G1993" s="6">
        <x:v>677.7798830556295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19.043999999999997</x:v>
      </x:c>
      <x:c r="S1993" s="8">
        <x:v>5463.491244217119</x:v>
      </x:c>
      <x:c r="T1993" s="12">
        <x:v>51405.31261705118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110385</x:v>
      </x:c>
      <x:c r="B1994" s="1">
        <x:v>45155.60147600064</x:v>
      </x:c>
      <x:c r="C1994" s="6">
        <x:v>99.61696859</x:v>
      </x:c>
      <x:c r="D1994" s="14" t="s">
        <x:v>94</x:v>
      </x:c>
      <x:c r="E1994" s="15">
        <x:v>45155.3542554595</x:v>
      </x:c>
      <x:c r="F1994" t="s">
        <x:v>99</x:v>
      </x:c>
      <x:c r="G1994" s="6">
        <x:v>677.4423098775695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19.037</x:v>
      </x:c>
      <x:c r="S1994" s="8">
        <x:v>5467.49557875268</x:v>
      </x:c>
      <x:c r="T1994" s="12">
        <x:v>51394.666453603415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110397</x:v>
      </x:c>
      <x:c r="B1995" s="1">
        <x:v>45155.601510528846</x:v>
      </x:c>
      <x:c r="C1995" s="6">
        <x:v>99.66668920833334</x:v>
      </x:c>
      <x:c r="D1995" s="14" t="s">
        <x:v>94</x:v>
      </x:c>
      <x:c r="E1995" s="15">
        <x:v>45155.3542554595</x:v>
      </x:c>
      <x:c r="F1995" t="s">
        <x:v>99</x:v>
      </x:c>
      <x:c r="G1995" s="6">
        <x:v>677.7374933824386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19.037</x:v>
      </x:c>
      <x:c r="S1995" s="8">
        <x:v>5463.831043919416</x:v>
      </x:c>
      <x:c r="T1995" s="12">
        <x:v>51398.33712667047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110405</x:v>
      </x:c>
      <x:c r="B1996" s="1">
        <x:v>45155.60154562611</x:v>
      </x:c>
      <x:c r="C1996" s="6">
        <x:v>99.717229265</x:v>
      </x:c>
      <x:c r="D1996" s="14" t="s">
        <x:v>94</x:v>
      </x:c>
      <x:c r="E1996" s="15">
        <x:v>45155.3542554595</x:v>
      </x:c>
      <x:c r="F1996" t="s">
        <x:v>99</x:v>
      </x:c>
      <x:c r="G1996" s="6">
        <x:v>678.627138416307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19.02</x:v>
      </x:c>
      <x:c r="S1996" s="8">
        <x:v>5461.627988903306</x:v>
      </x:c>
      <x:c r="T1996" s="12">
        <x:v>51391.2571577298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110422</x:v>
      </x:c>
      <x:c r="B1997" s="1">
        <x:v>45155.60158025522</x:v>
      </x:c>
      <x:c r="C1997" s="6">
        <x:v>99.76709519333333</x:v>
      </x:c>
      <x:c r="D1997" s="14" t="s">
        <x:v>94</x:v>
      </x:c>
      <x:c r="E1997" s="15">
        <x:v>45155.3542554595</x:v>
      </x:c>
      <x:c r="F1997" t="s">
        <x:v>99</x:v>
      </x:c>
      <x:c r="G1997" s="6">
        <x:v>680.4765864482039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19.003999999999998</x:v>
      </x:c>
      <x:c r="S1997" s="8">
        <x:v>5462.168638055133</x:v>
      </x:c>
      <x:c r="T1997" s="12">
        <x:v>51396.467482869026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110433</x:v>
      </x:c>
      <x:c r="B1998" s="1">
        <x:v>45155.601614858104</x:v>
      </x:c>
      <x:c r="C1998" s="6">
        <x:v>99.816923335</x:v>
      </x:c>
      <x:c r="D1998" s="14" t="s">
        <x:v>94</x:v>
      </x:c>
      <x:c r="E1998" s="15">
        <x:v>45155.3542554595</x:v>
      </x:c>
      <x:c r="F1998" t="s">
        <x:v>99</x:v>
      </x:c>
      <x:c r="G1998" s="6">
        <x:v>681.0556369858151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18.991</x:v>
      </x:c>
      <x:c r="S1998" s="8">
        <x:v>5459.497582308213</x:v>
      </x:c>
      <x:c r="T1998" s="12">
        <x:v>51391.57272920606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110446</x:v>
      </x:c>
      <x:c r="B1999" s="1">
        <x:v>45155.601649395605</x:v>
      </x:c>
      <x:c r="C1999" s="6">
        <x:v>99.866657335</x:v>
      </x:c>
      <x:c r="D1999" s="14" t="s">
        <x:v>94</x:v>
      </x:c>
      <x:c r="E1999" s="15">
        <x:v>45155.3542554595</x:v>
      </x:c>
      <x:c r="F1999" t="s">
        <x:v>99</x:v>
      </x:c>
      <x:c r="G1999" s="6">
        <x:v>679.3062929785592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19.017</x:v>
      </x:c>
      <x:c r="S1999" s="8">
        <x:v>5451.601922116592</x:v>
      </x:c>
      <x:c r="T1999" s="12">
        <x:v>51395.91451060916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110453</x:v>
      </x:c>
      <x:c r="B2000" s="1">
        <x:v>45155.601684523186</x:v>
      </x:c>
      <x:c r="C2000" s="6">
        <x:v>99.91724105666667</x:v>
      </x:c>
      <x:c r="D2000" s="14" t="s">
        <x:v>94</x:v>
      </x:c>
      <x:c r="E2000" s="15">
        <x:v>45155.3542554595</x:v>
      </x:c>
      <x:c r="F2000" t="s">
        <x:v>99</x:v>
      </x:c>
      <x:c r="G2000" s="6">
        <x:v>677.6954158287691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19.029999999999998</x:v>
      </x:c>
      <x:c r="S2000" s="8">
        <x:v>5453.48881362116</x:v>
      </x:c>
      <x:c r="T2000" s="12">
        <x:v>51391.64084147067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110469</x:v>
      </x:c>
      <x:c r="B2001" s="1">
        <x:v>45155.6017190406</x:v>
      </x:c>
      <x:c r="C2001" s="6">
        <x:v>99.96694614333333</x:v>
      </x:c>
      <x:c r="D2001" s="14" t="s">
        <x:v>94</x:v>
      </x:c>
      <x:c r="E2001" s="15">
        <x:v>45155.3542554595</x:v>
      </x:c>
      <x:c r="F2001" t="s">
        <x:v>99</x:v>
      </x:c>
      <x:c r="G2001" s="6">
        <x:v>680.2313350835094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19.008999999999997</x:v>
      </x:c>
      <x:c r="S2001" s="8">
        <x:v>5457.379493768138</x:v>
      </x:c>
      <x:c r="T2001" s="12">
        <x:v>51397.56048780596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110481</x:v>
      </x:c>
      <x:c r="B2002" s="1">
        <x:v>45155.60175359804</x:v>
      </x:c>
      <x:c r="C2002" s="6">
        <x:v>100.01670886333333</x:v>
      </x:c>
      <x:c r="D2002" s="14" t="s">
        <x:v>94</x:v>
      </x:c>
      <x:c r="E2002" s="15">
        <x:v>45155.3542554595</x:v>
      </x:c>
      <x:c r="F2002" t="s">
        <x:v>99</x:v>
      </x:c>
      <x:c r="G2002" s="6">
        <x:v>678.7331741345714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19.012999999999998</x:v>
      </x:c>
      <x:c r="S2002" s="8">
        <x:v>5454.991442114415</x:v>
      </x:c>
      <x:c r="T2002" s="12">
        <x:v>51396.23970894981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110493</x:v>
      </x:c>
      <x:c r="B2003" s="1">
        <x:v>45155.60178823067</x:v>
      </x:c>
      <x:c r="C2003" s="6">
        <x:v>100.06657983666666</x:v>
      </x:c>
      <x:c r="D2003" s="14" t="s">
        <x:v>94</x:v>
      </x:c>
      <x:c r="E2003" s="15">
        <x:v>45155.3542554595</x:v>
      </x:c>
      <x:c r="F2003" t="s">
        <x:v>99</x:v>
      </x:c>
      <x:c r="G2003" s="6">
        <x:v>680.8285658068229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18.991999999999997</x:v>
      </x:c>
      <x:c r="S2003" s="8">
        <x:v>5445.357874253496</x:v>
      </x:c>
      <x:c r="T2003" s="12">
        <x:v>51401.28238046865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110501</x:v>
      </x:c>
      <x:c r="B2004" s="1">
        <x:v>45155.601823311576</x:v>
      </x:c>
      <x:c r="C2004" s="6">
        <x:v>100.11709634166667</x:v>
      </x:c>
      <x:c r="D2004" s="14" t="s">
        <x:v>94</x:v>
      </x:c>
      <x:c r="E2004" s="15">
        <x:v>45155.3542554595</x:v>
      </x:c>
      <x:c r="F2004" t="s">
        <x:v>99</x:v>
      </x:c>
      <x:c r="G2004" s="6">
        <x:v>677.2947834597946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19.037</x:v>
      </x:c>
      <x:c r="S2004" s="8">
        <x:v>5450.192771580823</x:v>
      </x:c>
      <x:c r="T2004" s="12">
        <x:v>51396.013411349886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110513</x:v>
      </x:c>
      <x:c r="B2005" s="1">
        <x:v>45155.601857864276</x:v>
      </x:c>
      <x:c r="C2005" s="6">
        <x:v>100.166852225</x:v>
      </x:c>
      <x:c r="D2005" s="14" t="s">
        <x:v>94</x:v>
      </x:c>
      <x:c r="E2005" s="15">
        <x:v>45155.3542554595</x:v>
      </x:c>
      <x:c r="F2005" t="s">
        <x:v>99</x:v>
      </x:c>
      <x:c r="G2005" s="6">
        <x:v>679.7267675863326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19.005999999999997</x:v>
      </x:c>
      <x:c r="S2005" s="8">
        <x:v>5447.136006369008</x:v>
      </x:c>
      <x:c r="T2005" s="12">
        <x:v>51394.94524435857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110525</x:v>
      </x:c>
      <x:c r="B2006" s="1">
        <x:v>45155.60189295852</x:v>
      </x:c>
      <x:c r="C2006" s="6">
        <x:v>100.21738793333333</x:v>
      </x:c>
      <x:c r="D2006" s="14" t="s">
        <x:v>94</x:v>
      </x:c>
      <x:c r="E2006" s="15">
        <x:v>45155.3542554595</x:v>
      </x:c>
      <x:c r="F2006" t="s">
        <x:v>99</x:v>
      </x:c>
      <x:c r="G2006" s="6">
        <x:v>679.3246054517825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19.012999999999998</x:v>
      </x:c>
      <x:c r="S2006" s="8">
        <x:v>5446.543192780298</x:v>
      </x:c>
      <x:c r="T2006" s="12">
        <x:v>51393.00032121696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110542</x:v>
      </x:c>
      <x:c r="B2007" s="1">
        <x:v>45155.60192743722</x:v>
      </x:c>
      <x:c r="C2007" s="6">
        <x:v>100.26703727166667</x:v>
      </x:c>
      <x:c r="D2007" s="14" t="s">
        <x:v>94</x:v>
      </x:c>
      <x:c r="E2007" s="15">
        <x:v>45155.3542554595</x:v>
      </x:c>
      <x:c r="F2007" t="s">
        <x:v>99</x:v>
      </x:c>
      <x:c r="G2007" s="6">
        <x:v>680.5645154309266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19.000999999999998</x:v>
      </x:c>
      <x:c r="S2007" s="8">
        <x:v>5448.690162712182</x:v>
      </x:c>
      <x:c r="T2007" s="12">
        <x:v>51393.69986656257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110554</x:v>
      </x:c>
      <x:c r="B2008" s="1">
        <x:v>45155.60196200838</x:v>
      </x:c>
      <x:c r="C2008" s="6">
        <x:v>100.31681974333334</x:v>
      </x:c>
      <x:c r="D2008" s="14" t="s">
        <x:v>94</x:v>
      </x:c>
      <x:c r="E2008" s="15">
        <x:v>45155.3542554595</x:v>
      </x:c>
      <x:c r="F2008" t="s">
        <x:v>99</x:v>
      </x:c>
      <x:c r="G2008" s="6">
        <x:v>682.889995339694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18.964</x:v>
      </x:c>
      <x:c r="S2008" s="8">
        <x:v>5446.225754144511</x:v>
      </x:c>
      <x:c r="T2008" s="12">
        <x:v>51397.19099570042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110566</x:v>
      </x:c>
      <x:c r="B2009" s="1">
        <x:v>45155.60199665141</x:v>
      </x:c>
      <x:c r="C2009" s="6">
        <x:v>100.36670569833333</x:v>
      </x:c>
      <x:c r="D2009" s="14" t="s">
        <x:v>94</x:v>
      </x:c>
      <x:c r="E2009" s="15">
        <x:v>45155.3542554595</x:v>
      </x:c>
      <x:c r="F2009" t="s">
        <x:v>99</x:v>
      </x:c>
      <x:c r="G2009" s="6">
        <x:v>684.4260143627358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18.953999999999997</x:v>
      </x:c>
      <x:c r="S2009" s="8">
        <x:v>5446.568331958439</x:v>
      </x:c>
      <x:c r="T2009" s="12">
        <x:v>51389.85295945539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110573</x:v>
      </x:c>
      <x:c r="B2010" s="1">
        <x:v>45155.60203127577</x:v>
      </x:c>
      <x:c r="C2010" s="6">
        <x:v>100.416564775</x:v>
      </x:c>
      <x:c r="D2010" s="14" t="s">
        <x:v>94</x:v>
      </x:c>
      <x:c r="E2010" s="15">
        <x:v>45155.3542554595</x:v>
      </x:c>
      <x:c r="F2010" t="s">
        <x:v>99</x:v>
      </x:c>
      <x:c r="G2010" s="6">
        <x:v>680.949050986273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18.997999999999998</x:v>
      </x:c>
      <x:c r="S2010" s="8">
        <x:v>5445.2719844441435</x:v>
      </x:c>
      <x:c r="T2010" s="12">
        <x:v>51395.02552844252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110583</x:v>
      </x:c>
      <x:c r="B2011" s="1">
        <x:v>45155.60206642959</x:v>
      </x:c>
      <x:c r="C2011" s="6">
        <x:v>100.467186275</x:v>
      </x:c>
      <x:c r="D2011" s="14" t="s">
        <x:v>94</x:v>
      </x:c>
      <x:c r="E2011" s="15">
        <x:v>45155.3542554595</x:v>
      </x:c>
      <x:c r="F2011" t="s">
        <x:v>99</x:v>
      </x:c>
      <x:c r="G2011" s="6">
        <x:v>683.6812731005222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18.953999999999997</x:v>
      </x:c>
      <x:c r="S2011" s="8">
        <x:v>5444.087069971129</x:v>
      </x:c>
      <x:c r="T2011" s="12">
        <x:v>51390.53923538763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110595</x:v>
      </x:c>
      <x:c r="B2012" s="1">
        <x:v>45155.602100972865</x:v>
      </x:c>
      <x:c r="C2012" s="6">
        <x:v>100.516928595</x:v>
      </x:c>
      <x:c r="D2012" s="14" t="s">
        <x:v>94</x:v>
      </x:c>
      <x:c r="E2012" s="15">
        <x:v>45155.3542554595</x:v>
      </x:c>
      <x:c r="F2012" t="s">
        <x:v>99</x:v>
      </x:c>
      <x:c r="G2012" s="6">
        <x:v>679.9534513137852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19.005</x:v>
      </x:c>
      <x:c r="S2012" s="8">
        <x:v>5438.513505056047</x:v>
      </x:c>
      <x:c r="T2012" s="12">
        <x:v>51390.03055433039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110614</x:v>
      </x:c>
      <x:c r="B2013" s="1">
        <x:v>45155.60213561094</x:v>
      </x:c>
      <x:c r="C2013" s="6">
        <x:v>100.56680743166666</x:v>
      </x:c>
      <x:c r="D2013" s="14" t="s">
        <x:v>94</x:v>
      </x:c>
      <x:c r="E2013" s="15">
        <x:v>45155.3542554595</x:v>
      </x:c>
      <x:c r="F2013" t="s">
        <x:v>99</x:v>
      </x:c>
      <x:c r="G2013" s="6">
        <x:v>679.3848489039693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19.016</x:v>
      </x:c>
      <x:c r="S2013" s="8">
        <x:v>5442.784210392359</x:v>
      </x:c>
      <x:c r="T2013" s="12">
        <x:v>51394.5609863219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110626</x:v>
      </x:c>
      <x:c r="B2014" s="1">
        <x:v>45155.60217024165</x:v>
      </x:c>
      <x:c r="C2014" s="6">
        <x:v>100.61667563833333</x:v>
      </x:c>
      <x:c r="D2014" s="14" t="s">
        <x:v>94</x:v>
      </x:c>
      <x:c r="E2014" s="15">
        <x:v>45155.3542554595</x:v>
      </x:c>
      <x:c r="F2014" t="s">
        <x:v>99</x:v>
      </x:c>
      <x:c r="G2014" s="6">
        <x:v>684.8733870505056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18.953999999999997</x:v>
      </x:c>
      <x:c r="S2014" s="8">
        <x:v>5440.662266824213</x:v>
      </x:c>
      <x:c r="T2014" s="12">
        <x:v>51389.8082049755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110638</x:v>
      </x:c>
      <x:c r="B2015" s="1">
        <x:v>45155.60220539072</x:v>
      </x:c>
      <x:c r="C2015" s="6">
        <x:v>100.66729030666667</x:v>
      </x:c>
      <x:c r="D2015" s="14" t="s">
        <x:v>94</x:v>
      </x:c>
      <x:c r="E2015" s="15">
        <x:v>45155.3542554595</x:v>
      </x:c>
      <x:c r="F2015" t="s">
        <x:v>99</x:v>
      </x:c>
      <x:c r="G2015" s="6">
        <x:v>681.7840774674719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18.977999999999998</x:v>
      </x:c>
      <x:c r="S2015" s="8">
        <x:v>5440.566586372275</x:v>
      </x:c>
      <x:c r="T2015" s="12">
        <x:v>51397.48644759211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110650</x:v>
      </x:c>
      <x:c r="B2016" s="1">
        <x:v>45155.602239926535</x:v>
      </x:c>
      <x:c r="C2016" s="6">
        <x:v>100.71702189166666</x:v>
      </x:c>
      <x:c r="D2016" s="14" t="s">
        <x:v>94</x:v>
      </x:c>
      <x:c r="E2016" s="15">
        <x:v>45155.3542554595</x:v>
      </x:c>
      <x:c r="F2016" t="s">
        <x:v>99</x:v>
      </x:c>
      <x:c r="G2016" s="6">
        <x:v>684.7526810977865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18.947999999999997</x:v>
      </x:c>
      <x:c r="S2016" s="8">
        <x:v>5435.853013613297</x:v>
      </x:c>
      <x:c r="T2016" s="12">
        <x:v>51388.525578367095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110661</x:v>
      </x:c>
      <x:c r="B2017" s="1">
        <x:v>45155.60227445548</x:v>
      </x:c>
      <x:c r="C2017" s="6">
        <x:v>100.76674356833334</x:v>
      </x:c>
      <x:c r="D2017" s="14" t="s">
        <x:v>94</x:v>
      </x:c>
      <x:c r="E2017" s="15">
        <x:v>45155.3542554595</x:v>
      </x:c>
      <x:c r="F2017" t="s">
        <x:v>99</x:v>
      </x:c>
      <x:c r="G2017" s="6">
        <x:v>689.0718576605788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18.889999999999997</x:v>
      </x:c>
      <x:c r="S2017" s="8">
        <x:v>5439.616125781623</x:v>
      </x:c>
      <x:c r="T2017" s="12">
        <x:v>51391.951574839586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110674</x:v>
      </x:c>
      <x:c r="B2018" s="1">
        <x:v>45155.60230910651</x:v>
      </x:c>
      <x:c r="C2018" s="6">
        <x:v>100.81664104666666</x:v>
      </x:c>
      <x:c r="D2018" s="14" t="s">
        <x:v>94</x:v>
      </x:c>
      <x:c r="E2018" s="15">
        <x:v>45155.3542554595</x:v>
      </x:c>
      <x:c r="F2018" t="s">
        <x:v>99</x:v>
      </x:c>
      <x:c r="G2018" s="6">
        <x:v>687.306280575688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18.913999999999998</x:v>
      </x:c>
      <x:c r="S2018" s="8">
        <x:v>5435.017871420265</x:v>
      </x:c>
      <x:c r="T2018" s="12">
        <x:v>51393.71834534207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110686</x:v>
      </x:c>
      <x:c r="B2019" s="1">
        <x:v>45155.602344176135</x:v>
      </x:c>
      <x:c r="C2019" s="6">
        <x:v>100.86714131666666</x:v>
      </x:c>
      <x:c r="D2019" s="14" t="s">
        <x:v>94</x:v>
      </x:c>
      <x:c r="E2019" s="15">
        <x:v>45155.3542554595</x:v>
      </x:c>
      <x:c r="F2019" t="s">
        <x:v>99</x:v>
      </x:c>
      <x:c r="G2019" s="6">
        <x:v>683.0386889298129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18.964</x:v>
      </x:c>
      <x:c r="S2019" s="8">
        <x:v>5436.403300604151</x:v>
      </x:c>
      <x:c r="T2019" s="12">
        <x:v>51392.57780609674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110698</x:v>
      </x:c>
      <x:c r="B2020" s="1">
        <x:v>45155.602378701864</x:v>
      </x:c>
      <x:c r="C2020" s="6">
        <x:v>100.91685834833334</x:v>
      </x:c>
      <x:c r="D2020" s="14" t="s">
        <x:v>94</x:v>
      </x:c>
      <x:c r="E2020" s="15">
        <x:v>45155.3542554595</x:v>
      </x:c>
      <x:c r="F2020" t="s">
        <x:v>99</x:v>
      </x:c>
      <x:c r="G2020" s="6">
        <x:v>685.902792169801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18.926</x:v>
      </x:c>
      <x:c r="S2020" s="8">
        <x:v>5431.94642444124</x:v>
      </x:c>
      <x:c r="T2020" s="12">
        <x:v>51393.534503985546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110709</x:v>
      </x:c>
      <x:c r="B2021" s="1">
        <x:v>45155.602413234286</x:v>
      </x:c>
      <x:c r="C2021" s="6">
        <x:v>100.96658505</x:v>
      </x:c>
      <x:c r="D2021" s="14" t="s">
        <x:v>94</x:v>
      </x:c>
      <x:c r="E2021" s="15">
        <x:v>45155.3542554595</x:v>
      </x:c>
      <x:c r="F2021" t="s">
        <x:v>99</x:v>
      </x:c>
      <x:c r="G2021" s="6">
        <x:v>684.575094558311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18.953999999999997</x:v>
      </x:c>
      <x:c r="S2021" s="8">
        <x:v>5427.558584566777</x:v>
      </x:c>
      <x:c r="T2021" s="12">
        <x:v>51393.614576858985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110717</x:v>
      </x:c>
      <x:c r="B2022" s="1">
        <x:v>45155.60244838821</x:v>
      </x:c>
      <x:c r="C2022" s="6">
        <x:v>101.01720668</x:v>
      </x:c>
      <x:c r="D2022" s="14" t="s">
        <x:v>94</x:v>
      </x:c>
      <x:c r="E2022" s="15">
        <x:v>45155.3542554595</x:v>
      </x:c>
      <x:c r="F2022" t="s">
        <x:v>99</x:v>
      </x:c>
      <x:c r="G2022" s="6">
        <x:v>682.9690729596358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18.962999999999997</x:v>
      </x:c>
      <x:c r="S2022" s="8">
        <x:v>5429.207248243969</x:v>
      </x:c>
      <x:c r="T2022" s="12">
        <x:v>51392.0118585102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110734</x:v>
      </x:c>
      <x:c r="B2023" s="1">
        <x:v>45155.60248308935</x:v>
      </x:c>
      <x:c r="C2023" s="6">
        <x:v>101.06717633333334</x:v>
      </x:c>
      <x:c r="D2023" s="14" t="s">
        <x:v>94</x:v>
      </x:c>
      <x:c r="E2023" s="15">
        <x:v>45155.3542554595</x:v>
      </x:c>
      <x:c r="F2023" t="s">
        <x:v>99</x:v>
      </x:c>
      <x:c r="G2023" s="6">
        <x:v>683.9600662369592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18.958</x:v>
      </x:c>
      <x:c r="S2023" s="8">
        <x:v>5431.680910382503</x:v>
      </x:c>
      <x:c r="T2023" s="12">
        <x:v>51388.84112461981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110745</x:v>
      </x:c>
      <x:c r="B2024" s="1">
        <x:v>45155.60251767002</x:v>
      </x:c>
      <x:c r="C2024" s="6">
        <x:v>101.1169725</x:v>
      </x:c>
      <x:c r="D2024" s="14" t="s">
        <x:v>94</x:v>
      </x:c>
      <x:c r="E2024" s="15">
        <x:v>45155.3542554595</x:v>
      </x:c>
      <x:c r="F2024" t="s">
        <x:v>99</x:v>
      </x:c>
      <x:c r="G2024" s="6">
        <x:v>682.8805337792661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18.965999999999998</x:v>
      </x:c>
      <x:c r="S2024" s="8">
        <x:v>5427.136244614337</x:v>
      </x:c>
      <x:c r="T2024" s="12">
        <x:v>51390.269610614916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110757</x:v>
      </x:c>
      <x:c r="B2025" s="1">
        <x:v>45155.60255220805</x:v>
      </x:c>
      <x:c r="C2025" s="6">
        <x:v>101.166707265</x:v>
      </x:c>
      <x:c r="D2025" s="14" t="s">
        <x:v>94</x:v>
      </x:c>
      <x:c r="E2025" s="15">
        <x:v>45155.3542554595</x:v>
      </x:c>
      <x:c r="F2025" t="s">
        <x:v>99</x:v>
      </x:c>
      <x:c r="G2025" s="6">
        <x:v>683.9885562171346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18.951999999999998</x:v>
      </x:c>
      <x:c r="S2025" s="8">
        <x:v>5427.111300281755</x:v>
      </x:c>
      <x:c r="T2025" s="12">
        <x:v>51394.714883366076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110770</x:v>
      </x:c>
      <x:c r="B2026" s="1">
        <x:v>45155.60258690315</x:v>
      </x:c>
      <x:c r="C2026" s="6">
        <x:v>101.21666821</x:v>
      </x:c>
      <x:c r="D2026" s="14" t="s">
        <x:v>94</x:v>
      </x:c>
      <x:c r="E2026" s="15">
        <x:v>45155.3542554595</x:v>
      </x:c>
      <x:c r="F2026" t="s">
        <x:v>99</x:v>
      </x:c>
      <x:c r="G2026" s="6">
        <x:v>688.4425747371017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18.895999999999997</x:v>
      </x:c>
      <x:c r="S2026" s="8">
        <x:v>5426.373116424964</x:v>
      </x:c>
      <x:c r="T2026" s="12">
        <x:v>51391.17569796224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110777</x:v>
      </x:c>
      <x:c r="B2027" s="1">
        <x:v>45155.602622014194</x:v>
      </x:c>
      <x:c r="C2027" s="6">
        <x:v>101.267228115</x:v>
      </x:c>
      <x:c r="D2027" s="14" t="s">
        <x:v>94</x:v>
      </x:c>
      <x:c r="E2027" s="15">
        <x:v>45155.3542554595</x:v>
      </x:c>
      <x:c r="F2027" t="s">
        <x:v>99</x:v>
      </x:c>
      <x:c r="G2027" s="6">
        <x:v>685.616277081366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18.938999999999997</x:v>
      </x:c>
      <x:c r="S2027" s="8">
        <x:v>5424.316126793573</x:v>
      </x:c>
      <x:c r="T2027" s="12">
        <x:v>51388.88308130892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110794</x:v>
      </x:c>
      <x:c r="B2028" s="1">
        <x:v>45155.60265662222</x:v>
      </x:c>
      <x:c r="C2028" s="6">
        <x:v>101.31706366833333</x:v>
      </x:c>
      <x:c r="D2028" s="14" t="s">
        <x:v>94</x:v>
      </x:c>
      <x:c r="E2028" s="15">
        <x:v>45155.3542554595</x:v>
      </x:c>
      <x:c r="F2028" t="s">
        <x:v>99</x:v>
      </x:c>
      <x:c r="G2028" s="6">
        <x:v>682.2992051011272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18.979</x:v>
      </x:c>
      <x:c r="S2028" s="8">
        <x:v>5423.93169137858</x:v>
      </x:c>
      <x:c r="T2028" s="12">
        <x:v>51388.76612699065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110806</x:v>
      </x:c>
      <x:c r="B2029" s="1">
        <x:v>45155.60269114247</x:v>
      </x:c>
      <x:c r="C2029" s="6">
        <x:v>101.366772835</x:v>
      </x:c>
      <x:c r="D2029" s="14" t="s">
        <x:v>94</x:v>
      </x:c>
      <x:c r="E2029" s="15">
        <x:v>45155.3542554595</x:v>
      </x:c>
      <x:c r="F2029" t="s">
        <x:v>99</x:v>
      </x:c>
      <x:c r="G2029" s="6">
        <x:v>687.156662670497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18.913999999999998</x:v>
      </x:c>
      <x:c r="S2029" s="8">
        <x:v>5417.773753064247</x:v>
      </x:c>
      <x:c r="T2029" s="12">
        <x:v>51384.015012105454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110813</x:v>
      </x:c>
      <x:c r="B2030" s="1">
        <x:v>45155.60272622601</x:v>
      </x:c>
      <x:c r="C2030" s="6">
        <x:v>101.41729312166666</x:v>
      </x:c>
      <x:c r="D2030" s="14" t="s">
        <x:v>94</x:v>
      </x:c>
      <x:c r="E2030" s="15">
        <x:v>45155.3542554595</x:v>
      </x:c>
      <x:c r="F2030" t="s">
        <x:v>99</x:v>
      </x:c>
      <x:c r="G2030" s="6">
        <x:v>687.156662670497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18.913999999999998</x:v>
      </x:c>
      <x:c r="S2030" s="8">
        <x:v>5421.354731145582</x:v>
      </x:c>
      <x:c r="T2030" s="12">
        <x:v>51389.1914758839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110829</x:v>
      </x:c>
      <x:c r="B2031" s="1">
        <x:v>45155.602760742775</x:v>
      </x:c>
      <x:c r="C2031" s="6">
        <x:v>101.46699727833334</x:v>
      </x:c>
      <x:c r="D2031" s="14" t="s">
        <x:v>94</x:v>
      </x:c>
      <x:c r="E2031" s="15">
        <x:v>45155.3542554595</x:v>
      </x:c>
      <x:c r="F2031" t="s">
        <x:v>99</x:v>
      </x:c>
      <x:c r="G2031" s="6">
        <x:v>686.6788759242751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18.919999999999998</x:v>
      </x:c>
      <x:c r="S2031" s="8">
        <x:v>5423.872558487237</x:v>
      </x:c>
      <x:c r="T2031" s="12">
        <x:v>51392.502953057425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110836</x:v>
      </x:c>
      <x:c r="B2032" s="1">
        <x:v>45155.60279534762</x:v>
      </x:c>
      <x:c r="C2032" s="6">
        <x:v>101.516828245</x:v>
      </x:c>
      <x:c r="D2032" s="14" t="s">
        <x:v>94</x:v>
      </x:c>
      <x:c r="E2032" s="15">
        <x:v>45155.3542554595</x:v>
      </x:c>
      <x:c r="F2032" t="s">
        <x:v>99</x:v>
      </x:c>
      <x:c r="G2032" s="6">
        <x:v>684.8510994497636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18.942999999999998</x:v>
      </x:c>
      <x:c r="S2032" s="8">
        <x:v>5417.70058755313</x:v>
      </x:c>
      <x:c r="T2032" s="12">
        <x:v>51387.587577026075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110848</x:v>
      </x:c>
      <x:c r="B2033" s="1">
        <x:v>45155.602829926574</x:v>
      </x:c>
      <x:c r="C2033" s="6">
        <x:v>101.56662193166666</x:v>
      </x:c>
      <x:c r="D2033" s="14" t="s">
        <x:v>94</x:v>
      </x:c>
      <x:c r="E2033" s="15">
        <x:v>45155.3542554595</x:v>
      </x:c>
      <x:c r="F2033" t="s">
        <x:v>99</x:v>
      </x:c>
      <x:c r="G2033" s="6">
        <x:v>684.8129960249491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18.950999999999997</x:v>
      </x:c>
      <x:c r="S2033" s="8">
        <x:v>5415.994285725372</x:v>
      </x:c>
      <x:c r="T2033" s="12">
        <x:v>51390.81100696826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110861</x:v>
      </x:c>
      <x:c r="B2034" s="1">
        <x:v>45155.60286500262</x:v>
      </x:c>
      <x:c r="C2034" s="6">
        <x:v>101.61713144333334</x:v>
      </x:c>
      <x:c r="D2034" s="14" t="s">
        <x:v>94</x:v>
      </x:c>
      <x:c r="E2034" s="15">
        <x:v>45155.3542554595</x:v>
      </x:c>
      <x:c r="F2034" t="s">
        <x:v>99</x:v>
      </x:c>
      <x:c r="G2034" s="6">
        <x:v>687.137238959757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18.918</x:v>
      </x:c>
      <x:c r="S2034" s="8">
        <x:v>5419.003773300866</x:v>
      </x:c>
      <x:c r="T2034" s="12">
        <x:v>51385.49658493274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110877</x:v>
      </x:c>
      <x:c r="B2035" s="1">
        <x:v>45155.60289958017</x:v>
      </x:c>
      <x:c r="C2035" s="6">
        <x:v>101.66692311333334</x:v>
      </x:c>
      <x:c r="D2035" s="14" t="s">
        <x:v>94</x:v>
      </x:c>
      <x:c r="E2035" s="15">
        <x:v>45155.3542554595</x:v>
      </x:c>
      <x:c r="F2035" t="s">
        <x:v>99</x:v>
      </x:c>
      <x:c r="G2035" s="6">
        <x:v>685.4765719767939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18.936999999999998</x:v>
      </x:c>
      <x:c r="S2035" s="8">
        <x:v>5414.11099854946</x:v>
      </x:c>
      <x:c r="T2035" s="12">
        <x:v>51391.86996869809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110889</x:v>
      </x:c>
      <x:c r="B2036" s="1">
        <x:v>45155.60293413731</x:v>
      </x:c>
      <x:c r="C2036" s="6">
        <x:v>101.71668539</x:v>
      </x:c>
      <x:c r="D2036" s="14" t="s">
        <x:v>94</x:v>
      </x:c>
      <x:c r="E2036" s="15">
        <x:v>45155.3542554595</x:v>
      </x:c>
      <x:c r="F2036" t="s">
        <x:v>99</x:v>
      </x:c>
      <x:c r="G2036" s="6">
        <x:v>684.632279316382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18.941999999999997</x:v>
      </x:c>
      <x:c r="S2036" s="8">
        <x:v>5416.924277350818</x:v>
      </x:c>
      <x:c r="T2036" s="12">
        <x:v>51388.27467329474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110897</x:v>
      </x:c>
      <x:c r="B2037" s="1">
        <x:v>45155.60296933287</x:v>
      </x:c>
      <x:c r="C2037" s="6">
        <x:v>101.76736701166666</x:v>
      </x:c>
      <x:c r="D2037" s="14" t="s">
        <x:v>94</x:v>
      </x:c>
      <x:c r="E2037" s="15">
        <x:v>45155.3542554595</x:v>
      </x:c>
      <x:c r="F2037" t="s">
        <x:v>99</x:v>
      </x:c>
      <x:c r="G2037" s="6">
        <x:v>686.5703005896562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18.927</x:v>
      </x:c>
      <x:c r="S2037" s="8">
        <x:v>5411.066311956027</x:v>
      </x:c>
      <x:c r="T2037" s="12">
        <x:v>51383.689019278274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110913</x:v>
      </x:c>
      <x:c r="B2038" s="1">
        <x:v>45155.60300387248</x:v>
      </x:c>
      <x:c r="C2038" s="6">
        <x:v>101.81710403833333</x:v>
      </x:c>
      <x:c r="D2038" s="14" t="s">
        <x:v>94</x:v>
      </x:c>
      <x:c r="E2038" s="15">
        <x:v>45155.3542554595</x:v>
      </x:c>
      <x:c r="F2038" t="s">
        <x:v>99</x:v>
      </x:c>
      <x:c r="G2038" s="6">
        <x:v>688.8419680266753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18.891</x:v>
      </x:c>
      <x:c r="S2038" s="8">
        <x:v>5408.719607764549</x:v>
      </x:c>
      <x:c r="T2038" s="12">
        <x:v>51383.14872263286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110925</x:v>
      </x:c>
      <x:c r="B2039" s="1">
        <x:v>45155.60303839377</x:v>
      </x:c>
      <x:c r="C2039" s="6">
        <x:v>101.86681469333334</x:v>
      </x:c>
      <x:c r="D2039" s="14" t="s">
        <x:v>94</x:v>
      </x:c>
      <x:c r="E2039" s="15">
        <x:v>45155.3542554595</x:v>
      </x:c>
      <x:c r="F2039" t="s">
        <x:v>99</x:v>
      </x:c>
      <x:c r="G2039" s="6">
        <x:v>689.8322363351523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18.887999999999998</x:v>
      </x:c>
      <x:c r="S2039" s="8">
        <x:v>5414.666683078052</x:v>
      </x:c>
      <x:c r="T2039" s="12">
        <x:v>51386.351887099874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110937</x:v>
      </x:c>
      <x:c r="B2040" s="1">
        <x:v>45155.60307307041</x:v>
      </x:c>
      <x:c r="C2040" s="6">
        <x:v>101.91674906</x:v>
      </x:c>
      <x:c r="D2040" s="14" t="s">
        <x:v>94</x:v>
      </x:c>
      <x:c r="E2040" s="15">
        <x:v>45155.3542554595</x:v>
      </x:c>
      <x:c r="F2040" t="s">
        <x:v>99</x:v>
      </x:c>
      <x:c r="G2040" s="6">
        <x:v>686.3994592801076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18.915999999999997</x:v>
      </x:c>
      <x:c r="S2040" s="8">
        <x:v>5407.234111862097</x:v>
      </x:c>
      <x:c r="T2040" s="12">
        <x:v>51386.79591561442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110945</x:v>
      </x:c>
      <x:c r="B2041" s="1">
        <x:v>45155.6031081675</x:v>
      </x:c>
      <x:c r="C2041" s="6">
        <x:v>101.96728886666666</x:v>
      </x:c>
      <x:c r="D2041" s="14" t="s">
        <x:v>94</x:v>
      </x:c>
      <x:c r="E2041" s="15">
        <x:v>45155.3542554595</x:v>
      </x:c>
      <x:c r="F2041" t="s">
        <x:v>99</x:v>
      </x:c>
      <x:c r="G2041" s="6">
        <x:v>686.9274464894687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18.915</x:v>
      </x:c>
      <x:c r="S2041" s="8">
        <x:v>5409.508719239715</x:v>
      </x:c>
      <x:c r="T2041" s="12">
        <x:v>51391.247890489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110962</x:v>
      </x:c>
      <x:c r="B2042" s="1">
        <x:v>45155.60314280923</x:v>
      </x:c>
      <x:c r="C2042" s="6">
        <x:v>102.01717296166666</x:v>
      </x:c>
      <x:c r="D2042" s="14" t="s">
        <x:v>94</x:v>
      </x:c>
      <x:c r="E2042" s="15">
        <x:v>45155.3542554595</x:v>
      </x:c>
      <x:c r="F2042" t="s">
        <x:v>99</x:v>
      </x:c>
      <x:c r="G2042" s="6">
        <x:v>687.2363331019428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18.912999999999997</x:v>
      </x:c>
      <x:c r="S2042" s="8">
        <x:v>5404.346290056882</x:v>
      </x:c>
      <x:c r="T2042" s="12">
        <x:v>51390.46472191091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110973</x:v>
      </x:c>
      <x:c r="B2043" s="1">
        <x:v>45155.603177370045</x:v>
      </x:c>
      <x:c r="C2043" s="6">
        <x:v>102.06694053333334</x:v>
      </x:c>
      <x:c r="D2043" s="14" t="s">
        <x:v>94</x:v>
      </x:c>
      <x:c r="E2043" s="15">
        <x:v>45155.3542554595</x:v>
      </x:c>
      <x:c r="F2043" t="s">
        <x:v>99</x:v>
      </x:c>
      <x:c r="G2043" s="6">
        <x:v>687.7145916975202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18.906999999999996</x:v>
      </x:c>
      <x:c r="S2043" s="8">
        <x:v>5407.039686830213</x:v>
      </x:c>
      <x:c r="T2043" s="12">
        <x:v>51386.59307468541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110985</x:v>
      </x:c>
      <x:c r="B2044" s="1">
        <x:v>45155.60321188595</x:v>
      </x:c>
      <x:c r="C2044" s="6">
        <x:v>102.11664344333333</x:v>
      </x:c>
      <x:c r="D2044" s="14" t="s">
        <x:v>94</x:v>
      </x:c>
      <x:c r="E2044" s="15">
        <x:v>45155.3542554595</x:v>
      </x:c>
      <x:c r="F2044" t="s">
        <x:v>99</x:v>
      </x:c>
      <x:c r="G2044" s="6">
        <x:v>683.2254060556137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18.956</x:v>
      </x:c>
      <x:c r="S2044" s="8">
        <x:v>5402.320073123799</x:v>
      </x:c>
      <x:c r="T2044" s="12">
        <x:v>51392.05405295417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110993</x:v>
      </x:c>
      <x:c r="B2045" s="1">
        <x:v>45155.60324705821</x:v>
      </x:c>
      <x:c r="C2045" s="6">
        <x:v>102.167291485</x:v>
      </x:c>
      <x:c r="D2045" s="14" t="s">
        <x:v>94</x:v>
      </x:c>
      <x:c r="E2045" s="15">
        <x:v>45155.3542554595</x:v>
      </x:c>
      <x:c r="F2045" t="s">
        <x:v>99</x:v>
      </x:c>
      <x:c r="G2045" s="6">
        <x:v>691.4449601481774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18.866</x:v>
      </x:c>
      <x:c r="S2045" s="8">
        <x:v>5404.447129181075</x:v>
      </x:c>
      <x:c r="T2045" s="12">
        <x:v>51386.58652590304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111009</x:v>
      </x:c>
      <x:c r="B2046" s="1">
        <x:v>45155.603281589436</x:v>
      </x:c>
      <x:c r="C2046" s="6">
        <x:v>102.21701645666667</x:v>
      </x:c>
      <x:c r="D2046" s="14" t="s">
        <x:v>94</x:v>
      </x:c>
      <x:c r="E2046" s="15">
        <x:v>45155.3542554595</x:v>
      </x:c>
      <x:c r="F2046" t="s">
        <x:v>99</x:v>
      </x:c>
      <x:c r="G2046" s="6">
        <x:v>688.4122105582762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18.886999999999997</x:v>
      </x:c>
      <x:c r="S2046" s="8">
        <x:v>5400.057265852004</x:v>
      </x:c>
      <x:c r="T2046" s="12">
        <x:v>51388.45279183419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111022</x:v>
      </x:c>
      <x:c r="B2047" s="1">
        <x:v>45155.60331627957</x:v>
      </x:c>
      <x:c r="C2047" s="6">
        <x:v>102.26697026</x:v>
      </x:c>
      <x:c r="D2047" s="14" t="s">
        <x:v>94</x:v>
      </x:c>
      <x:c r="E2047" s="15">
        <x:v>45155.3542554595</x:v>
      </x:c>
      <x:c r="F2047" t="s">
        <x:v>99</x:v>
      </x:c>
      <x:c r="G2047" s="6">
        <x:v>687.8435118571834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18.895999999999997</x:v>
      </x:c>
      <x:c r="S2047" s="8">
        <x:v>5398.589225093739</x:v>
      </x:c>
      <x:c r="T2047" s="12">
        <x:v>51383.122591742045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111033</x:v>
      </x:c>
      <x:c r="B2048" s="1">
        <x:v>45155.60335077052</x:v>
      </x:c>
      <x:c r="C2048" s="6">
        <x:v>102.31663721333334</x:v>
      </x:c>
      <x:c r="D2048" s="14" t="s">
        <x:v>94</x:v>
      </x:c>
      <x:c r="E2048" s="15">
        <x:v>45155.3542554595</x:v>
      </x:c>
      <x:c r="F2048" t="s">
        <x:v>99</x:v>
      </x:c>
      <x:c r="G2048" s="6">
        <x:v>686.9961543259094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18.901</x:v>
      </x:c>
      <x:c r="S2048" s="8">
        <x:v>5399.777830550055</x:v>
      </x:c>
      <x:c r="T2048" s="12">
        <x:v>51387.59952404513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111041</x:v>
      </x:c>
      <x:c r="B2049" s="1">
        <x:v>45155.603385905066</x:v>
      </x:c>
      <x:c r="C2049" s="6">
        <x:v>102.367230965</x:v>
      </x:c>
      <x:c r="D2049" s="14" t="s">
        <x:v>94</x:v>
      </x:c>
      <x:c r="E2049" s="15">
        <x:v>45155.3542554595</x:v>
      </x:c>
      <x:c r="F2049" t="s">
        <x:v>99</x:v>
      </x:c>
      <x:c r="G2049" s="6">
        <x:v>687.923300736932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18.895</x:v>
      </x:c>
      <x:c r="S2049" s="8">
        <x:v>5399.665010363713</x:v>
      </x:c>
      <x:c r="T2049" s="12">
        <x:v>51391.44494948306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111053</x:v>
      </x:c>
      <x:c r="B2050" s="1">
        <x:v>45155.60342052518</x:v>
      </x:c>
      <x:c r="C2050" s="6">
        <x:v>102.41708392833333</x:v>
      </x:c>
      <x:c r="D2050" s="14" t="s">
        <x:v>94</x:v>
      </x:c>
      <x:c r="E2050" s="15">
        <x:v>45155.3542554595</x:v>
      </x:c>
      <x:c r="F2050" t="s">
        <x:v>99</x:v>
      </x:c>
      <x:c r="G2050" s="6">
        <x:v>686.6187160197563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18.916999999999998</x:v>
      </x:c>
      <x:c r="S2050" s="8">
        <x:v>5393.738654761887</x:v>
      </x:c>
      <x:c r="T2050" s="12">
        <x:v>51391.66378941183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111070</x:v>
      </x:c>
      <x:c r="B2051" s="1">
        <x:v>45155.60345511763</x:v>
      </x:c>
      <x:c r="C2051" s="6">
        <x:v>102.46689706166667</x:v>
      </x:c>
      <x:c r="D2051" s="14" t="s">
        <x:v>94</x:v>
      </x:c>
      <x:c r="E2051" s="15">
        <x:v>45155.3542554595</x:v>
      </x:c>
      <x:c r="F2051" t="s">
        <x:v>99</x:v>
      </x:c>
      <x:c r="G2051" s="6">
        <x:v>693.3960654169674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18.822999999999997</x:v>
      </x:c>
      <x:c r="S2051" s="8">
        <x:v>5392.699230693762</x:v>
      </x:c>
      <x:c r="T2051" s="12">
        <x:v>51392.44807815694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111081</x:v>
      </x:c>
      <x:c r="B2052" s="1">
        <x:v>45155.60348961574</x:v>
      </x:c>
      <x:c r="C2052" s="6">
        <x:v>102.516574335</x:v>
      </x:c>
      <x:c r="D2052" s="14" t="s">
        <x:v>94</x:v>
      </x:c>
      <x:c r="E2052" s="15">
        <x:v>45155.3542554595</x:v>
      </x:c>
      <x:c r="F2052" t="s">
        <x:v>99</x:v>
      </x:c>
      <x:c r="G2052" s="6">
        <x:v>687.6642563943651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18.901999999999997</x:v>
      </x:c>
      <x:c r="S2052" s="8">
        <x:v>5391.96811431684</x:v>
      </x:c>
      <x:c r="T2052" s="12">
        <x:v>51382.17471596995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111089</x:v>
      </x:c>
      <x:c r="B2053" s="1">
        <x:v>45155.603524859645</x:v>
      </x:c>
      <x:c r="C2053" s="6">
        <x:v>102.56732556666667</x:v>
      </x:c>
      <x:c r="D2053" s="14" t="s">
        <x:v>94</x:v>
      </x:c>
      <x:c r="E2053" s="15">
        <x:v>45155.3542554595</x:v>
      </x:c>
      <x:c r="F2053" t="s">
        <x:v>99</x:v>
      </x:c>
      <x:c r="G2053" s="6">
        <x:v>689.1314774005156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18.877999999999997</x:v>
      </x:c>
      <x:c r="S2053" s="8">
        <x:v>5390.280707476035</x:v>
      </x:c>
      <x:c r="T2053" s="12">
        <x:v>51387.45890393251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111104</x:v>
      </x:c>
      <x:c r="B2054" s="1">
        <x:v>45155.60355938575</x:v>
      </x:c>
      <x:c r="C2054" s="6">
        <x:v>102.61704314666666</x:v>
      </x:c>
      <x:c r="D2054" s="14" t="s">
        <x:v>94</x:v>
      </x:c>
      <x:c r="E2054" s="15">
        <x:v>45155.3542554595</x:v>
      </x:c>
      <x:c r="F2054" t="s">
        <x:v>99</x:v>
      </x:c>
      <x:c r="G2054" s="6">
        <x:v>686.7670608724915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18.901999999999997</x:v>
      </x:c>
      <x:c r="S2054" s="8">
        <x:v>5388.348444368475</x:v>
      </x:c>
      <x:c r="T2054" s="12">
        <x:v>51389.34187684665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111112</x:v>
      </x:c>
      <x:c r="B2055" s="1">
        <x:v>45155.60359407255</x:v>
      </x:c>
      <x:c r="C2055" s="6">
        <x:v>102.666992135</x:v>
      </x:c>
      <x:c r="D2055" s="14" t="s">
        <x:v>94</x:v>
      </x:c>
      <x:c r="E2055" s="15">
        <x:v>45155.3542554595</x:v>
      </x:c>
      <x:c r="F2055" t="s">
        <x:v>99</x:v>
      </x:c>
      <x:c r="G2055" s="6">
        <x:v>685.8524430335524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18.921</x:v>
      </x:c>
      <x:c r="S2055" s="8">
        <x:v>5386.810302071435</x:v>
      </x:c>
      <x:c r="T2055" s="12">
        <x:v>51393.20616307798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111129</x:v>
      </x:c>
      <x:c r="B2056" s="1">
        <x:v>45155.603628603974</x:v>
      </x:c>
      <x:c r="C2056" s="6">
        <x:v>102.71671739</x:v>
      </x:c>
      <x:c r="D2056" s="14" t="s">
        <x:v>94</x:v>
      </x:c>
      <x:c r="E2056" s="15">
        <x:v>45155.3542554595</x:v>
      </x:c>
      <x:c r="F2056" t="s">
        <x:v>99</x:v>
      </x:c>
      <x:c r="G2056" s="6">
        <x:v>691.4757232271023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18.845</x:v>
      </x:c>
      <x:c r="S2056" s="8">
        <x:v>5386.751190087693</x:v>
      </x:c>
      <x:c r="T2056" s="12">
        <x:v>51391.42486202286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111137</x:v>
      </x:c>
      <x:c r="B2057" s="1">
        <x:v>45155.60366375175</x:v>
      </x:c>
      <x:c r="C2057" s="6">
        <x:v>102.76733018833333</x:v>
      </x:c>
      <x:c r="D2057" s="14" t="s">
        <x:v>94</x:v>
      </x:c>
      <x:c r="E2057" s="15">
        <x:v>45155.3542554595</x:v>
      </x:c>
      <x:c r="F2057" t="s">
        <x:v>99</x:v>
      </x:c>
      <x:c r="G2057" s="6">
        <x:v>684.461967168271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18.930999999999997</x:v>
      </x:c>
      <x:c r="S2057" s="8">
        <x:v>5387.530003431149</x:v>
      </x:c>
      <x:c r="T2057" s="12">
        <x:v>51392.1931775278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111149</x:v>
      </x:c>
      <x:c r="B2058" s="1">
        <x:v>45155.603698309176</x:v>
      </x:c>
      <x:c r="C2058" s="6">
        <x:v>102.81709288166667</x:v>
      </x:c>
      <x:c r="D2058" s="14" t="s">
        <x:v>94</x:v>
      </x:c>
      <x:c r="E2058" s="15">
        <x:v>45155.3542554595</x:v>
      </x:c>
      <x:c r="F2058" t="s">
        <x:v>99</x:v>
      </x:c>
      <x:c r="G2058" s="6">
        <x:v>691.7681324439368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18.831999999999997</x:v>
      </x:c>
      <x:c r="S2058" s="8">
        <x:v>5381.116225427992</x:v>
      </x:c>
      <x:c r="T2058" s="12">
        <x:v>51383.37377518992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111165</x:v>
      </x:c>
      <x:c r="B2059" s="1">
        <x:v>45155.60373288869</x:v>
      </x:c>
      <x:c r="C2059" s="6">
        <x:v>102.86688738166667</x:v>
      </x:c>
      <x:c r="D2059" s="14" t="s">
        <x:v>94</x:v>
      </x:c>
      <x:c r="E2059" s="15">
        <x:v>45155.3542554595</x:v>
      </x:c>
      <x:c r="F2059" t="s">
        <x:v>99</x:v>
      </x:c>
      <x:c r="G2059" s="6">
        <x:v>688.272420666883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18.884999999999998</x:v>
      </x:c>
      <x:c r="S2059" s="8">
        <x:v>5384.188693456998</x:v>
      </x:c>
      <x:c r="T2059" s="12">
        <x:v>51388.17247305762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111177</x:v>
      </x:c>
      <x:c r="B2060" s="1">
        <x:v>45155.603767498564</x:v>
      </x:c>
      <x:c r="C2060" s="6">
        <x:v>102.91672560333333</x:v>
      </x:c>
      <x:c r="D2060" s="14" t="s">
        <x:v>94</x:v>
      </x:c>
      <x:c r="E2060" s="15">
        <x:v>45155.3542554595</x:v>
      </x:c>
      <x:c r="F2060" t="s">
        <x:v>99</x:v>
      </x:c>
      <x:c r="G2060" s="6">
        <x:v>690.5535865422459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18.848999999999997</x:v>
      </x:c>
      <x:c r="S2060" s="8">
        <x:v>5382.849749294305</x:v>
      </x:c>
      <x:c r="T2060" s="12">
        <x:v>51387.96518264495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111185</x:v>
      </x:c>
      <x:c r="B2061" s="1">
        <x:v>45155.60380260196</x:v>
      </x:c>
      <x:c r="C2061" s="6">
        <x:v>102.9672745</x:v>
      </x:c>
      <x:c r="D2061" s="14" t="s">
        <x:v>94</x:v>
      </x:c>
      <x:c r="E2061" s="15">
        <x:v>45155.3542554595</x:v>
      </x:c>
      <x:c r="F2061" t="s">
        <x:v>99</x:v>
      </x:c>
      <x:c r="G2061" s="6">
        <x:v>689.3519191762406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18.863999999999997</x:v>
      </x:c>
      <x:c r="S2061" s="8">
        <x:v>5382.235437634216</x:v>
      </x:c>
      <x:c r="T2061" s="12">
        <x:v>51382.04127805456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111197</x:v>
      </x:c>
      <x:c r="B2062" s="1">
        <x:v>45155.603837166054</x:v>
      </x:c>
      <x:c r="C2062" s="6">
        <x:v>103.01704679833334</x:v>
      </x:c>
      <x:c r="D2062" s="14" t="s">
        <x:v>94</x:v>
      </x:c>
      <x:c r="E2062" s="15">
        <x:v>45155.3542554595</x:v>
      </x:c>
      <x:c r="F2062" t="s">
        <x:v>99</x:v>
      </x:c>
      <x:c r="G2062" s="6">
        <x:v>690.6935570250934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18.851</x:v>
      </x:c>
      <x:c r="S2062" s="8">
        <x:v>5376.318479952399</x:v>
      </x:c>
      <x:c r="T2062" s="12">
        <x:v>51383.4746054068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111213</x:v>
      </x:c>
      <x:c r="B2063" s="1">
        <x:v>45155.60387172149</x:v>
      </x:c>
      <x:c r="C2063" s="6">
        <x:v>103.06680662166667</x:v>
      </x:c>
      <x:c r="D2063" s="14" t="s">
        <x:v>94</x:v>
      </x:c>
      <x:c r="E2063" s="15">
        <x:v>45155.3542554595</x:v>
      </x:c>
      <x:c r="F2063" t="s">
        <x:v>99</x:v>
      </x:c>
      <x:c r="G2063" s="6">
        <x:v>695.1924534508314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18.796999999999997</x:v>
      </x:c>
      <x:c r="S2063" s="8">
        <x:v>5372.501726000054</x:v>
      </x:c>
      <x:c r="T2063" s="12">
        <x:v>51379.22138634316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111221</x:v>
      </x:c>
      <x:c r="B2064" s="1">
        <x:v>45155.60390637201</x:v>
      </x:c>
      <x:c r="C2064" s="6">
        <x:v>103.116703365</x:v>
      </x:c>
      <x:c r="D2064" s="14" t="s">
        <x:v>94</x:v>
      </x:c>
      <x:c r="E2064" s="15">
        <x:v>45155.3542554595</x:v>
      </x:c>
      <x:c r="F2064" t="s">
        <x:v>99</x:v>
      </x:c>
      <x:c r="G2064" s="6">
        <x:v>692.0279202991866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18.84</x:v>
      </x:c>
      <x:c r="S2064" s="8">
        <x:v>5376.817303466431</x:v>
      </x:c>
      <x:c r="T2064" s="12">
        <x:v>51384.50646306615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111238</x:v>
      </x:c>
      <x:c r="B2065" s="1">
        <x:v>45155.60394156778</x:v>
      </x:c>
      <x:c r="C2065" s="6">
        <x:v>103.167385275</x:v>
      </x:c>
      <x:c r="D2065" s="14" t="s">
        <x:v>94</x:v>
      </x:c>
      <x:c r="E2065" s="15">
        <x:v>45155.3542554595</x:v>
      </x:c>
      <x:c r="F2065" t="s">
        <x:v>99</x:v>
      </x:c>
      <x:c r="G2065" s="6">
        <x:v>691.8278595786435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18.834999999999997</x:v>
      </x:c>
      <x:c r="S2065" s="8">
        <x:v>5375.14051002683</x:v>
      </x:c>
      <x:c r="T2065" s="12">
        <x:v>51387.12239576522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111250</x:v>
      </x:c>
      <x:c r="B2066" s="1">
        <x:v>45155.60397607186</x:v>
      </x:c>
      <x:c r="C2066" s="6">
        <x:v>103.21707115666666</x:v>
      </x:c>
      <x:c r="D2066" s="14" t="s">
        <x:v>94</x:v>
      </x:c>
      <x:c r="E2066" s="15">
        <x:v>45155.3542554595</x:v>
      </x:c>
      <x:c r="F2066" t="s">
        <x:v>99</x:v>
      </x:c>
      <x:c r="G2066" s="6">
        <x:v>691.0845163198305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18.848</x:v>
      </x:c>
      <x:c r="S2066" s="8">
        <x:v>5372.963225928553</x:v>
      </x:c>
      <x:c r="T2066" s="12">
        <x:v>51385.65892539289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111262</x:v>
      </x:c>
      <x:c r="B2067" s="1">
        <x:v>45155.60401059403</x:v>
      </x:c>
      <x:c r="C2067" s="6">
        <x:v>103.26678307</x:v>
      </x:c>
      <x:c r="D2067" s="14" t="s">
        <x:v>94</x:v>
      </x:c>
      <x:c r="E2067" s="15">
        <x:v>45155.3542554595</x:v>
      </x:c>
      <x:c r="F2067" t="s">
        <x:v>99</x:v>
      </x:c>
      <x:c r="G2067" s="6">
        <x:v>690.873322087093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18.86</x:v>
      </x:c>
      <x:c r="S2067" s="8">
        <x:v>5368.730634971027</x:v>
      </x:c>
      <x:c r="T2067" s="12">
        <x:v>51386.84543854608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111273</x:v>
      </x:c>
      <x:c r="B2068" s="1">
        <x:v>45155.60404574638</x:v>
      </x:c>
      <x:c r="C2068" s="6">
        <x:v>103.31740245666667</x:v>
      </x:c>
      <x:c r="D2068" s="14" t="s">
        <x:v>94</x:v>
      </x:c>
      <x:c r="E2068" s="15">
        <x:v>45155.3542554595</x:v>
      </x:c>
      <x:c r="F2068" t="s">
        <x:v>99</x:v>
      </x:c>
      <x:c r="G2068" s="6">
        <x:v>691.8467810273276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18.845999999999997</x:v>
      </x:c>
      <x:c r="S2068" s="8">
        <x:v>5368.243590079214</x:v>
      </x:c>
      <x:c r="T2068" s="12">
        <x:v>51384.91821131227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111286</x:v>
      </x:c>
      <x:c r="B2069" s="1">
        <x:v>45155.60408042131</x:v>
      </x:c>
      <x:c r="C2069" s="6">
        <x:v>103.36733437</x:v>
      </x:c>
      <x:c r="D2069" s="14" t="s">
        <x:v>94</x:v>
      </x:c>
      <x:c r="E2069" s="15">
        <x:v>45155.3542554595</x:v>
      </x:c>
      <x:c r="F2069" t="s">
        <x:v>99</x:v>
      </x:c>
      <x:c r="G2069" s="6">
        <x:v>691.1241058596308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18.854999999999997</x:v>
      </x:c>
      <x:c r="S2069" s="8">
        <x:v>5371.336364035882</x:v>
      </x:c>
      <x:c r="T2069" s="12">
        <x:v>51382.584112375065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111298</x:v>
      </x:c>
      <x:c r="B2070" s="1">
        <x:v>45155.604115014976</x:v>
      </x:c>
      <x:c r="C2070" s="6">
        <x:v>103.41714923</x:v>
      </x:c>
      <x:c r="D2070" s="14" t="s">
        <x:v>94</x:v>
      </x:c>
      <x:c r="E2070" s="15">
        <x:v>45155.3542554595</x:v>
      </x:c>
      <x:c r="F2070" t="s">
        <x:v>99</x:v>
      </x:c>
      <x:c r="G2070" s="6">
        <x:v>693.9603749994419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18.816</x:v>
      </x:c>
      <x:c r="S2070" s="8">
        <x:v>5367.474183841297</x:v>
      </x:c>
      <x:c r="T2070" s="12">
        <x:v>51384.10279480852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111310</x:v>
      </x:c>
      <x:c r="B2071" s="1">
        <x:v>45155.60414957601</x:v>
      </x:c>
      <x:c r="C2071" s="6">
        <x:v>103.46691712333333</x:v>
      </x:c>
      <x:c r="D2071" s="14" t="s">
        <x:v>94</x:v>
      </x:c>
      <x:c r="E2071" s="15">
        <x:v>45155.3542554595</x:v>
      </x:c>
      <x:c r="F2071" t="s">
        <x:v>99</x:v>
      </x:c>
      <x:c r="G2071" s="6">
        <x:v>691.2144989454623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18.851999999999997</x:v>
      </x:c>
      <x:c r="S2071" s="8">
        <x:v>5360.554653632749</x:v>
      </x:c>
      <x:c r="T2071" s="12">
        <x:v>51386.712435983536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111322</x:v>
      </x:c>
      <x:c r="B2072" s="1">
        <x:v>45155.6041841045</x:v>
      </x:c>
      <x:c r="C2072" s="6">
        <x:v>103.51663814666666</x:v>
      </x:c>
      <x:c r="D2072" s="14" t="s">
        <x:v>94</x:v>
      </x:c>
      <x:c r="E2072" s="15">
        <x:v>45155.3542554595</x:v>
      </x:c>
      <x:c r="F2072" t="s">
        <x:v>99</x:v>
      </x:c>
      <x:c r="G2072" s="6">
        <x:v>695.6566568357341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18.794999999999998</x:v>
      </x:c>
      <x:c r="S2072" s="8">
        <x:v>5367.216409191151</x:v>
      </x:c>
      <x:c r="T2072" s="12">
        <x:v>51381.54388614681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111334</x:v>
      </x:c>
      <x:c r="B2073" s="1">
        <x:v>45155.60421930977</x:v>
      </x:c>
      <x:c r="C2073" s="6">
        <x:v>103.56733373833333</x:v>
      </x:c>
      <x:c r="D2073" s="14" t="s">
        <x:v>94</x:v>
      </x:c>
      <x:c r="E2073" s="15">
        <x:v>45155.3542554595</x:v>
      </x:c>
      <x:c r="F2073" t="s">
        <x:v>99</x:v>
      </x:c>
      <x:c r="G2073" s="6">
        <x:v>694.051424610922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18.813</x:v>
      </x:c>
      <x:c r="S2073" s="8">
        <x:v>5363.496619098935</x:v>
      </x:c>
      <x:c r="T2073" s="12">
        <x:v>51384.26965892725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111346</x:v>
      </x:c>
      <x:c r="B2074" s="1">
        <x:v>45155.604253851925</x:v>
      </x:c>
      <x:c r="C2074" s="6">
        <x:v>103.61707444333334</x:v>
      </x:c>
      <x:c r="D2074" s="14" t="s">
        <x:v>94</x:v>
      </x:c>
      <x:c r="E2074" s="15">
        <x:v>45155.3542554595</x:v>
      </x:c>
      <x:c r="F2074" t="s">
        <x:v>99</x:v>
      </x:c>
      <x:c r="G2074" s="6">
        <x:v>689.6014703273822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18.874</x:v>
      </x:c>
      <x:c r="S2074" s="8">
        <x:v>5364.858630997695</x:v>
      </x:c>
      <x:c r="T2074" s="12">
        <x:v>51388.79086618121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111356</x:v>
      </x:c>
      <x:c r="B2075" s="1">
        <x:v>45155.604288468676</x:v>
      </x:c>
      <x:c r="C2075" s="6">
        <x:v>103.66692256166667</x:v>
      </x:c>
      <x:c r="D2075" s="14" t="s">
        <x:v>94</x:v>
      </x:c>
      <x:c r="E2075" s="15">
        <x:v>45155.3542554595</x:v>
      </x:c>
      <x:c r="F2075" t="s">
        <x:v>99</x:v>
      </x:c>
      <x:c r="G2075" s="6">
        <x:v>690.4225375449184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18.86</x:v>
      </x:c>
      <x:c r="S2075" s="8">
        <x:v>5358.8854585031095</x:v>
      </x:c>
      <x:c r="T2075" s="12">
        <x:v>51380.47850358955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111362</x:v>
      </x:c>
      <x:c r="B2076" s="1">
        <x:v>45155.60432320832</x:v>
      </x:c>
      <x:c r="C2076" s="6">
        <x:v>103.71694763833334</x:v>
      </x:c>
      <x:c r="D2076" s="14" t="s">
        <x:v>94</x:v>
      </x:c>
      <x:c r="E2076" s="15">
        <x:v>45155.3542554595</x:v>
      </x:c>
      <x:c r="F2076" t="s">
        <x:v>99</x:v>
      </x:c>
      <x:c r="G2076" s="6">
        <x:v>692.952299114086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18.836</x:v>
      </x:c>
      <x:c r="S2076" s="8">
        <x:v>5361.743814826934</x:v>
      </x:c>
      <x:c r="T2076" s="12">
        <x:v>51378.822204563876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111381</x:v>
      </x:c>
      <x:c r="B2077" s="1">
        <x:v>45155.604357754186</x:v>
      </x:c>
      <x:c r="C2077" s="6">
        <x:v>103.7666937</x:v>
      </x:c>
      <x:c r="D2077" s="14" t="s">
        <x:v>94</x:v>
      </x:c>
      <x:c r="E2077" s="15">
        <x:v>45155.3542554595</x:v>
      </x:c>
      <x:c r="F2077" t="s">
        <x:v>99</x:v>
      </x:c>
      <x:c r="G2077" s="6">
        <x:v>697.6507946593119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18.776</x:v>
      </x:c>
      <x:c r="S2077" s="8">
        <x:v>5359.726760987966</x:v>
      </x:c>
      <x:c r="T2077" s="12">
        <x:v>51379.86177902877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111389</x:v>
      </x:c>
      <x:c r="B2078" s="1">
        <x:v>45155.60439287286</x:v>
      </x:c>
      <x:c r="C2078" s="6">
        <x:v>103.81726459666666</x:v>
      </x:c>
      <x:c r="D2078" s="14" t="s">
        <x:v>94</x:v>
      </x:c>
      <x:c r="E2078" s="15">
        <x:v>45155.3542554595</x:v>
      </x:c>
      <x:c r="F2078" t="s">
        <x:v>99</x:v>
      </x:c>
      <x:c r="G2078" s="6">
        <x:v>694.0598097086097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18.825999999999997</x:v>
      </x:c>
      <x:c r="S2078" s="8">
        <x:v>5361.6422634722785</x:v>
      </x:c>
      <x:c r="T2078" s="12">
        <x:v>51382.24455129383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111401</x:v>
      </x:c>
      <x:c r="B2079" s="1">
        <x:v>45155.60442741662</x:v>
      </x:c>
      <x:c r="C2079" s="6">
        <x:v>103.86700760166667</x:v>
      </x:c>
      <x:c r="D2079" s="14" t="s">
        <x:v>94</x:v>
      </x:c>
      <x:c r="E2079" s="15">
        <x:v>45155.3542554595</x:v>
      </x:c>
      <x:c r="F2079" t="s">
        <x:v>99</x:v>
      </x:c>
      <x:c r="G2079" s="6">
        <x:v>694.4030653109111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18.817999999999998</x:v>
      </x:c>
      <x:c r="S2079" s="8">
        <x:v>5356.681621809619</x:v>
      </x:c>
      <x:c r="T2079" s="12">
        <x:v>51380.509257807746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111417</x:v>
      </x:c>
      <x:c r="B2080" s="1">
        <x:v>45155.60446197266</x:v>
      </x:c>
      <x:c r="C2080" s="6">
        <x:v>103.91676829333333</x:v>
      </x:c>
      <x:c r="D2080" s="14" t="s">
        <x:v>94</x:v>
      </x:c>
      <x:c r="E2080" s="15">
        <x:v>45155.3542554595</x:v>
      </x:c>
      <x:c r="F2080" t="s">
        <x:v>99</x:v>
      </x:c>
      <x:c r="G2080" s="6">
        <x:v>694.1610146924853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18.820999999999998</x:v>
      </x:c>
      <x:c r="S2080" s="8">
        <x:v>5353.496564379829</x:v>
      </x:c>
      <x:c r="T2080" s="12">
        <x:v>51379.839318542705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111429</x:v>
      </x:c>
      <x:c r="B2081" s="1">
        <x:v>45155.60449655227</x:v>
      </x:c>
      <x:c r="C2081" s="6">
        <x:v>103.96656293333334</x:v>
      </x:c>
      <x:c r="D2081" s="14" t="s">
        <x:v>94</x:v>
      </x:c>
      <x:c r="E2081" s="15">
        <x:v>45155.3542554595</x:v>
      </x:c>
      <x:c r="F2081" t="s">
        <x:v>99</x:v>
      </x:c>
      <x:c r="G2081" s="6">
        <x:v>695.6336719718306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18.813999999999997</x:v>
      </x:c>
      <x:c r="S2081" s="8">
        <x:v>5351.773807279074</x:v>
      </x:c>
      <x:c r="T2081" s="12">
        <x:v>51384.283462663414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111437</x:v>
      </x:c>
      <x:c r="B2082" s="1">
        <x:v>45155.604531722056</x:v>
      </x:c>
      <x:c r="C2082" s="6">
        <x:v>104.01720742666667</x:v>
      </x:c>
      <x:c r="D2082" s="14" t="s">
        <x:v>94</x:v>
      </x:c>
      <x:c r="E2082" s="15">
        <x:v>45155.3542554595</x:v>
      </x:c>
      <x:c r="F2082" t="s">
        <x:v>99</x:v>
      </x:c>
      <x:c r="G2082" s="6">
        <x:v>693.9997045982807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18.822999999999997</x:v>
      </x:c>
      <x:c r="S2082" s="8">
        <x:v>5351.369716964083</x:v>
      </x:c>
      <x:c r="T2082" s="12">
        <x:v>51381.30204952934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111453</x:v>
      </x:c>
      <x:c r="B2083" s="1">
        <x:v>45155.60456631849</x:v>
      </x:c>
      <x:c r="C2083" s="6">
        <x:v>104.067026295</x:v>
      </x:c>
      <x:c r="D2083" s="14" t="s">
        <x:v>94</x:v>
      </x:c>
      <x:c r="E2083" s="15">
        <x:v>45155.3542554595</x:v>
      </x:c>
      <x:c r="F2083" t="s">
        <x:v>99</x:v>
      </x:c>
      <x:c r="G2083" s="6">
        <x:v>697.601440636019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18.770999999999997</x:v>
      </x:c>
      <x:c r="S2083" s="8">
        <x:v>5350.54121359008</x:v>
      </x:c>
      <x:c r="T2083" s="12">
        <x:v>51385.498404227554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111465</x:v>
      </x:c>
      <x:c r="B2084" s="1">
        <x:v>45155.604600855935</x:v>
      </x:c>
      <x:c r="C2084" s="6">
        <x:v>104.11676022333333</x:v>
      </x:c>
      <x:c r="D2084" s="14" t="s">
        <x:v>94</x:v>
      </x:c>
      <x:c r="E2084" s="15">
        <x:v>45155.3542554595</x:v>
      </x:c>
      <x:c r="F2084" t="s">
        <x:v>99</x:v>
      </x:c>
      <x:c r="G2084" s="6">
        <x:v>694.7570817442894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18.808</x:v>
      </x:c>
      <x:c r="S2084" s="8">
        <x:v>5348.6067969875</x:v>
      </x:c>
      <x:c r="T2084" s="12">
        <x:v>51379.07925176695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111473</x:v>
      </x:c>
      <x:c r="B2085" s="1">
        <x:v>45155.60463600774</x:v>
      </x:c>
      <x:c r="C2085" s="6">
        <x:v>104.16737881666667</x:v>
      </x:c>
      <x:c r="D2085" s="14" t="s">
        <x:v>94</x:v>
      </x:c>
      <x:c r="E2085" s="15">
        <x:v>45155.3542554595</x:v>
      </x:c>
      <x:c r="F2085" t="s">
        <x:v>99</x:v>
      </x:c>
      <x:c r="G2085" s="6">
        <x:v>695.7375578127632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18.793999999999997</x:v>
      </x:c>
      <x:c r="S2085" s="8">
        <x:v>5351.235665152559</x:v>
      </x:c>
      <x:c r="T2085" s="12">
        <x:v>51378.19338463602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111485</x:v>
      </x:c>
      <x:c r="B2086" s="1">
        <x:v>45155.60467054502</x:v>
      </x:c>
      <x:c r="C2086" s="6">
        <x:v>104.2171125</x:v>
      </x:c>
      <x:c r="D2086" s="14" t="s">
        <x:v>94</x:v>
      </x:c>
      <x:c r="E2086" s="15">
        <x:v>45155.3542554595</x:v>
      </x:c>
      <x:c r="F2086" t="s">
        <x:v>99</x:v>
      </x:c>
      <x:c r="G2086" s="6">
        <x:v>695.8784153583571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18.796</x:v>
      </x:c>
      <x:c r="S2086" s="8">
        <x:v>5346.764114396796</x:v>
      </x:c>
      <x:c r="T2086" s="12">
        <x:v>51385.40547563834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111501</x:v>
      </x:c>
      <x:c r="B2087" s="1">
        <x:v>45155.60470513659</x:v>
      </x:c>
      <x:c r="C2087" s="6">
        <x:v>104.26692436833333</x:v>
      </x:c>
      <x:c r="D2087" s="14" t="s">
        <x:v>94</x:v>
      </x:c>
      <x:c r="E2087" s="15">
        <x:v>45155.3542554595</x:v>
      </x:c>
      <x:c r="F2087" t="s">
        <x:v>99</x:v>
      </x:c>
      <x:c r="G2087" s="6">
        <x:v>698.2404991242905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18.764999999999997</x:v>
      </x:c>
      <x:c r="S2087" s="8">
        <x:v>5343.314276757162</x:v>
      </x:c>
      <x:c r="T2087" s="12">
        <x:v>51380.242070907225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111513</x:v>
      </x:c>
      <x:c r="B2088" s="1">
        <x:v>45155.60473964462</x:v>
      </x:c>
      <x:c r="C2088" s="6">
        <x:v>104.316615925</x:v>
      </x:c>
      <x:c r="D2088" s="14" t="s">
        <x:v>94</x:v>
      </x:c>
      <x:c r="E2088" s="15">
        <x:v>45155.3542554595</x:v>
      </x:c>
      <x:c r="F2088" t="s">
        <x:v>99</x:v>
      </x:c>
      <x:c r="G2088" s="6">
        <x:v>695.938437599362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18.799</x:v>
      </x:c>
      <x:c r="S2088" s="8">
        <x:v>5349.571085900617</x:v>
      </x:c>
      <x:c r="T2088" s="12">
        <x:v>51375.58924081682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111521</x:v>
      </x:c>
      <x:c r="B2089" s="1">
        <x:v>45155.60477487845</x:v>
      </x:c>
      <x:c r="C2089" s="6">
        <x:v>104.36735263833333</x:v>
      </x:c>
      <x:c r="D2089" s="14" t="s">
        <x:v>94</x:v>
      </x:c>
      <x:c r="E2089" s="15">
        <x:v>45155.3542554595</x:v>
      </x:c>
      <x:c r="F2089" t="s">
        <x:v>99</x:v>
      </x:c>
      <x:c r="G2089" s="6">
        <x:v>693.8198507399932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18.813999999999997</x:v>
      </x:c>
      <x:c r="S2089" s="8">
        <x:v>5343.53899403548</x:v>
      </x:c>
      <x:c r="T2089" s="12">
        <x:v>51374.53388802309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111533</x:v>
      </x:c>
      <x:c r="B2090" s="1">
        <x:v>45155.60480939065</x:v>
      </x:c>
      <x:c r="C2090" s="6">
        <x:v>104.41705020166667</x:v>
      </x:c>
      <x:c r="D2090" s="14" t="s">
        <x:v>94</x:v>
      </x:c>
      <x:c r="E2090" s="15">
        <x:v>45155.3542554595</x:v>
      </x:c>
      <x:c r="F2090" t="s">
        <x:v>99</x:v>
      </x:c>
      <x:c r="G2090" s="6">
        <x:v>699.8679248746406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18.744999999999997</x:v>
      </x:c>
      <x:c r="S2090" s="8">
        <x:v>5343.901595828878</x:v>
      </x:c>
      <x:c r="T2090" s="12">
        <x:v>51377.401086459366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111549</x:v>
      </x:c>
      <x:c r="B2091" s="1">
        <x:v>45155.60484400927</x:v>
      </x:c>
      <x:c r="C2091" s="6">
        <x:v>104.46690101833333</x:v>
      </x:c>
      <x:c r="D2091" s="14" t="s">
        <x:v>94</x:v>
      </x:c>
      <x:c r="E2091" s="15">
        <x:v>45155.3542554595</x:v>
      </x:c>
      <x:c r="F2091" t="s">
        <x:v>99</x:v>
      </x:c>
      <x:c r="G2091" s="6">
        <x:v>693.9087950376259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18.825999999999997</x:v>
      </x:c>
      <x:c r="S2091" s="8">
        <x:v>5340.722910501634</x:v>
      </x:c>
      <x:c r="T2091" s="12">
        <x:v>51378.71660341887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111557</x:v>
      </x:c>
      <x:c r="B2092" s="1">
        <x:v>45155.604878576974</x:v>
      </x:c>
      <x:c r="C2092" s="6">
        <x:v>104.51667850833333</x:v>
      </x:c>
      <x:c r="D2092" s="14" t="s">
        <x:v>94</x:v>
      </x:c>
      <x:c r="E2092" s="15">
        <x:v>45155.3542554595</x:v>
      </x:c>
      <x:c r="F2092" t="s">
        <x:v>99</x:v>
      </x:c>
      <x:c r="G2092" s="6">
        <x:v>699.9386444887774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18.746</x:v>
      </x:c>
      <x:c r="S2092" s="8">
        <x:v>5340.646117076411</x:v>
      </x:c>
      <x:c r="T2092" s="12">
        <x:v>51372.66675044116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111574</x:v>
      </x:c>
      <x:c r="B2093" s="1">
        <x:v>45155.604913793555</x:v>
      </x:c>
      <x:c r="C2093" s="6">
        <x:v>104.56739039833333</x:v>
      </x:c>
      <x:c r="D2093" s="14" t="s">
        <x:v>94</x:v>
      </x:c>
      <x:c r="E2093" s="15">
        <x:v>45155.3542554595</x:v>
      </x:c>
      <x:c r="F2093" t="s">
        <x:v>99</x:v>
      </x:c>
      <x:c r="G2093" s="6">
        <x:v>697.0724057528114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18.784999999999997</x:v>
      </x:c>
      <x:c r="S2093" s="8">
        <x:v>5341.419903255221</x:v>
      </x:c>
      <x:c r="T2093" s="12">
        <x:v>51377.926723952325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111586</x:v>
      </x:c>
      <x:c r="B2094" s="1">
        <x:v>45155.604948401306</x:v>
      </x:c>
      <x:c r="C2094" s="6">
        <x:v>104.61722555166666</x:v>
      </x:c>
      <x:c r="D2094" s="14" t="s">
        <x:v>94</x:v>
      </x:c>
      <x:c r="E2094" s="15">
        <x:v>45155.3542554595</x:v>
      </x:c>
      <x:c r="F2094" t="s">
        <x:v>99</x:v>
      </x:c>
      <x:c r="G2094" s="6">
        <x:v>698.9722709216173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18.755999999999997</x:v>
      </x:c>
      <x:c r="S2094" s="8">
        <x:v>5339.781520326588</x:v>
      </x:c>
      <x:c r="T2094" s="12">
        <x:v>51382.59815107114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111591</x:v>
      </x:c>
      <x:c r="B2095" s="1">
        <x:v>45155.60498293361</x:v>
      </x:c>
      <x:c r="C2095" s="6">
        <x:v>104.66695207</x:v>
      </x:c>
      <x:c r="D2095" s="14" t="s">
        <x:v>94</x:v>
      </x:c>
      <x:c r="E2095" s="15">
        <x:v>45155.3542554595</x:v>
      </x:c>
      <x:c r="F2095" t="s">
        <x:v>99</x:v>
      </x:c>
      <x:c r="G2095" s="6">
        <x:v>702.3995547875819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18.714</x:v>
      </x:c>
      <x:c r="S2095" s="8">
        <x:v>5332.7320577892815</x:v>
      </x:c>
      <x:c r="T2095" s="12">
        <x:v>51383.9441907218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111608</x:v>
      </x:c>
      <x:c r="B2096" s="1">
        <x:v>45155.60501748573</x:v>
      </x:c>
      <x:c r="C2096" s="6">
        <x:v>104.71670712</x:v>
      </x:c>
      <x:c r="D2096" s="14" t="s">
        <x:v>94</x:v>
      </x:c>
      <x:c r="E2096" s="15">
        <x:v>45155.3542554595</x:v>
      </x:c>
      <x:c r="F2096" t="s">
        <x:v>99</x:v>
      </x:c>
      <x:c r="G2096" s="6">
        <x:v>695.2314382876652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18.804</x:v>
      </x:c>
      <x:c r="S2096" s="8">
        <x:v>5338.808581607458</x:v>
      </x:c>
      <x:c r="T2096" s="12">
        <x:v>51378.32457770512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111617</x:v>
      </x:c>
      <x:c r="B2097" s="1">
        <x:v>45155.60505266144</x:v>
      </x:c>
      <x:c r="C2097" s="6">
        <x:v>104.76736015333333</x:v>
      </x:c>
      <x:c r="D2097" s="14" t="s">
        <x:v>94</x:v>
      </x:c>
      <x:c r="E2097" s="15">
        <x:v>45155.3542554595</x:v>
      </x:c>
      <x:c r="F2097" t="s">
        <x:v>99</x:v>
      </x:c>
      <x:c r="G2097" s="6">
        <x:v>699.0922940239253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18.761999999999997</x:v>
      </x:c>
      <x:c r="S2097" s="8">
        <x:v>5336.3444195697875</x:v>
      </x:c>
      <x:c r="T2097" s="12">
        <x:v>51380.23289193758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111629</x:v>
      </x:c>
      <x:c r="B2098" s="1">
        <x:v>45155.605087203</x:v>
      </x:c>
      <x:c r="C2098" s="6">
        <x:v>104.81709999833333</x:v>
      </x:c>
      <x:c r="D2098" s="14" t="s">
        <x:v>94</x:v>
      </x:c>
      <x:c r="E2098" s="15">
        <x:v>45155.3542554595</x:v>
      </x:c>
      <x:c r="F2098" t="s">
        <x:v>99</x:v>
      </x:c>
      <x:c r="G2098" s="6">
        <x:v>702.2958482948814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18.718999999999998</x:v>
      </x:c>
      <x:c r="S2098" s="8">
        <x:v>5333.726420559459</x:v>
      </x:c>
      <x:c r="T2098" s="12">
        <x:v>51374.46476181497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111645</x:v>
      </x:c>
      <x:c r="B2099" s="1">
        <x:v>45155.60512179313</x:v>
      </x:c>
      <x:c r="C2099" s="6">
        <x:v>104.86690978</x:v>
      </x:c>
      <x:c r="D2099" s="14" t="s">
        <x:v>94</x:v>
      </x:c>
      <x:c r="E2099" s="15">
        <x:v>45155.3542554595</x:v>
      </x:c>
      <x:c r="F2099" t="s">
        <x:v>99</x:v>
      </x:c>
      <x:c r="G2099" s="6">
        <x:v>701.2439948330214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18.729999999999997</x:v>
      </x:c>
      <x:c r="S2099" s="8">
        <x:v>5333.478129639374</x:v>
      </x:c>
      <x:c r="T2099" s="12">
        <x:v>51378.206645231454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111657</x:v>
      </x:c>
      <x:c r="B2100" s="1">
        <x:v>45155.605156371596</x:v>
      </x:c>
      <x:c r="C2100" s="6">
        <x:v>104.91670276666666</x:v>
      </x:c>
      <x:c r="D2100" s="14" t="s">
        <x:v>94</x:v>
      </x:c>
      <x:c r="E2100" s="15">
        <x:v>45155.3542554595</x:v>
      </x:c>
      <x:c r="F2100" t="s">
        <x:v>99</x:v>
      </x:c>
      <x:c r="G2100" s="6">
        <x:v>700.4386127240872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18.738</x:v>
      </x:c>
      <x:c r="S2100" s="8">
        <x:v>5331.714472735552</x:v>
      </x:c>
      <x:c r="T2100" s="12">
        <x:v>51375.02648647459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111665</x:v>
      </x:c>
      <x:c r="B2101" s="1">
        <x:v>45155.605191445546</x:v>
      </x:c>
      <x:c r="C2101" s="6">
        <x:v>104.96720925833333</x:v>
      </x:c>
      <x:c r="D2101" s="14" t="s">
        <x:v>94</x:v>
      </x:c>
      <x:c r="E2101" s="15">
        <x:v>45155.3542554595</x:v>
      </x:c>
      <x:c r="F2101" t="s">
        <x:v>99</x:v>
      </x:c>
      <x:c r="G2101" s="6">
        <x:v>698.537986141669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18.752</x:v>
      </x:c>
      <x:c r="S2101" s="8">
        <x:v>5333.964365603509</x:v>
      </x:c>
      <x:c r="T2101" s="12">
        <x:v>51378.53327641038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111677</x:v>
      </x:c>
      <x:c r="B2102" s="1">
        <x:v>45155.60522609279</x:v>
      </x:c>
      <x:c r="C2102" s="6">
        <x:v>105.01710128166667</x:v>
      </x:c>
      <x:c r="D2102" s="14" t="s">
        <x:v>94</x:v>
      </x:c>
      <x:c r="E2102" s="15">
        <x:v>45155.3542554595</x:v>
      </x:c>
      <x:c r="F2102" t="s">
        <x:v>99</x:v>
      </x:c>
      <x:c r="G2102" s="6">
        <x:v>701.3965145709856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18.729999999999997</x:v>
      </x:c>
      <x:c r="S2102" s="8">
        <x:v>5332.701674990369</x:v>
      </x:c>
      <x:c r="T2102" s="12">
        <x:v>51372.685139885485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111693</x:v>
      </x:c>
      <x:c r="B2103" s="1">
        <x:v>45155.60526066438</x:v>
      </x:c>
      <x:c r="C2103" s="6">
        <x:v>105.06688437333334</x:v>
      </x:c>
      <x:c r="D2103" s="14" t="s">
        <x:v>94</x:v>
      </x:c>
      <x:c r="E2103" s="15">
        <x:v>45155.3542554595</x:v>
      </x:c>
      <x:c r="F2103" t="s">
        <x:v>99</x:v>
      </x:c>
      <x:c r="G2103" s="6">
        <x:v>702.6073444807199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18.703999999999997</x:v>
      </x:c>
      <x:c r="S2103" s="8">
        <x:v>5329.632965106749</x:v>
      </x:c>
      <x:c r="T2103" s="12">
        <x:v>51378.263606556284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111705</x:v>
      </x:c>
      <x:c r="B2104" s="1">
        <x:v>45155.6052952398</x:v>
      </x:c>
      <x:c r="C2104" s="6">
        <x:v>105.116672995</x:v>
      </x:c>
      <x:c r="D2104" s="14" t="s">
        <x:v>94</x:v>
      </x:c>
      <x:c r="E2104" s="15">
        <x:v>45155.3542554595</x:v>
      </x:c>
      <x:c r="F2104" t="s">
        <x:v>99</x:v>
      </x:c>
      <x:c r="G2104" s="6">
        <x:v>703.9788966865405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18.691</x:v>
      </x:c>
      <x:c r="S2104" s="8">
        <x:v>5324.240703562527</x:v>
      </x:c>
      <x:c r="T2104" s="12">
        <x:v>51378.41923755994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111713</x:v>
      </x:c>
      <x:c r="B2105" s="1">
        <x:v>45155.605330413295</x:v>
      </x:c>
      <x:c r="C2105" s="6">
        <x:v>105.167322825</x:v>
      </x:c>
      <x:c r="D2105" s="14" t="s">
        <x:v>94</x:v>
      </x:c>
      <x:c r="E2105" s="15">
        <x:v>45155.3542554595</x:v>
      </x:c>
      <x:c r="F2105" t="s">
        <x:v>99</x:v>
      </x:c>
      <x:c r="G2105" s="6">
        <x:v>696.8008992386438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18.778999999999996</x:v>
      </x:c>
      <x:c r="S2105" s="8">
        <x:v>5329.113540278126</x:v>
      </x:c>
      <x:c r="T2105" s="12">
        <x:v>51375.584575108056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111725</x:v>
      </x:c>
      <x:c r="B2106" s="1">
        <x:v>45155.605364972595</x:v>
      </x:c>
      <x:c r="C2106" s="6">
        <x:v>105.21708821166666</x:v>
      </x:c>
      <x:c r="D2106" s="14" t="s">
        <x:v>94</x:v>
      </x:c>
      <x:c r="E2106" s="15">
        <x:v>45155.3542554595</x:v>
      </x:c>
      <x:c r="F2106" t="s">
        <x:v>99</x:v>
      </x:c>
      <x:c r="G2106" s="6">
        <x:v>699.9986525483192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18.749</x:v>
      </x:c>
      <x:c r="S2106" s="8">
        <x:v>5323.688478914355</x:v>
      </x:c>
      <x:c r="T2106" s="12">
        <x:v>51380.98738894777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111741</x:v>
      </x:c>
      <x:c r="B2107" s="1">
        <x:v>45155.60539950427</x:v>
      </x:c>
      <x:c r="C2107" s="6">
        <x:v>105.26681381833333</x:v>
      </x:c>
      <x:c r="D2107" s="14" t="s">
        <x:v>94</x:v>
      </x:c>
      <x:c r="E2107" s="15">
        <x:v>45155.3542554595</x:v>
      </x:c>
      <x:c r="F2107" t="s">
        <x:v>99</x:v>
      </x:c>
      <x:c r="G2107" s="6">
        <x:v>697.8663528849328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18.764</x:v>
      </x:c>
      <x:c r="S2107" s="8">
        <x:v>5324.346843115039</x:v>
      </x:c>
      <x:c r="T2107" s="12">
        <x:v>51374.05197412865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111753</x:v>
      </x:c>
      <x:c r="B2108" s="1">
        <x:v>45155.60543411318</x:v>
      </x:c>
      <x:c r="C2108" s="6">
        <x:v>105.31665065333334</x:v>
      </x:c>
      <x:c r="D2108" s="14" t="s">
        <x:v>94</x:v>
      </x:c>
      <x:c r="E2108" s="15">
        <x:v>45155.3542554595</x:v>
      </x:c>
      <x:c r="F2108" t="s">
        <x:v>99</x:v>
      </x:c>
      <x:c r="G2108" s="6">
        <x:v>698.505719104273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18.758</x:v>
      </x:c>
      <x:c r="S2108" s="8">
        <x:v>5321.844475822438</x:v>
      </x:c>
      <x:c r="T2108" s="12">
        <x:v>51374.049750152495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111761</x:v>
      </x:c>
      <x:c r="B2109" s="1">
        <x:v>45155.60546927127</x:v>
      </x:c>
      <x:c r="C2109" s="6">
        <x:v>105.36727830333334</x:v>
      </x:c>
      <x:c r="D2109" s="14" t="s">
        <x:v>94</x:v>
      </x:c>
      <x:c r="E2109" s="15">
        <x:v>45155.3542554595</x:v>
      </x:c>
      <x:c r="F2109" t="s">
        <x:v>99</x:v>
      </x:c>
      <x:c r="G2109" s="6">
        <x:v>700.971823739262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18.723999999999997</x:v>
      </x:c>
      <x:c r="S2109" s="8">
        <x:v>5322.197175092171</x:v>
      </x:c>
      <x:c r="T2109" s="12">
        <x:v>51378.91039935622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111773</x:v>
      </x:c>
      <x:c r="B2110" s="1">
        <x:v>45155.60550389355</x:v>
      </x:c>
      <x:c r="C2110" s="6">
        <x:v>105.41713438833334</x:v>
      </x:c>
      <x:c r="D2110" s="14" t="s">
        <x:v>94</x:v>
      </x:c>
      <x:c r="E2110" s="15">
        <x:v>45155.3542554595</x:v>
      </x:c>
      <x:c r="F2110" t="s">
        <x:v>99</x:v>
      </x:c>
      <x:c r="G2110" s="6">
        <x:v>698.1806009894293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18.761999999999997</x:v>
      </x:c>
      <x:c r="S2110" s="8">
        <x:v>5318.995894985934</x:v>
      </x:c>
      <x:c r="T2110" s="12">
        <x:v>51378.622003801764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111789</x:v>
      </x:c>
      <x:c r="B2111" s="1">
        <x:v>45155.60553848662</x:v>
      </x:c>
      <x:c r="C2111" s="6">
        <x:v>105.46694840666666</x:v>
      </x:c>
      <x:c r="D2111" s="14" t="s">
        <x:v>94</x:v>
      </x:c>
      <x:c r="E2111" s="15">
        <x:v>45155.3542554595</x:v>
      </x:c>
      <x:c r="F2111" t="s">
        <x:v>99</x:v>
      </x:c>
      <x:c r="G2111" s="6">
        <x:v>696.0929463297114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18.784</x:v>
      </x:c>
      <x:c r="S2111" s="8">
        <x:v>5315.574505971893</x:v>
      </x:c>
      <x:c r="T2111" s="12">
        <x:v>51378.88023165508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111801</x:v>
      </x:c>
      <x:c r="B2112" s="1">
        <x:v>45155.60557311698</x:v>
      </x:c>
      <x:c r="C2112" s="6">
        <x:v>105.51681612333333</x:v>
      </x:c>
      <x:c r="D2112" s="14" t="s">
        <x:v>94</x:v>
      </x:c>
      <x:c r="E2112" s="15">
        <x:v>45155.3542554595</x:v>
      </x:c>
      <x:c r="F2112" t="s">
        <x:v>99</x:v>
      </x:c>
      <x:c r="G2112" s="6">
        <x:v>697.5629709134048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18.764</x:v>
      </x:c>
      <x:c r="S2112" s="8">
        <x:v>5313.275473796469</x:v>
      </x:c>
      <x:c r="T2112" s="12">
        <x:v>51381.488087009355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111813</x:v>
      </x:c>
      <x:c r="B2113" s="1">
        <x:v>45155.60560766207</x:v>
      </x:c>
      <x:c r="C2113" s="6">
        <x:v>105.56656106</x:v>
      </x:c>
      <x:c r="D2113" s="14" t="s">
        <x:v>94</x:v>
      </x:c>
      <x:c r="E2113" s="15">
        <x:v>45155.3542554595</x:v>
      </x:c>
      <x:c r="F2113" t="s">
        <x:v>99</x:v>
      </x:c>
      <x:c r="G2113" s="6">
        <x:v>700.9451443821201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18.715</x:v>
      </x:c>
      <x:c r="S2113" s="8">
        <x:v>5316.677275075841</x:v>
      </x:c>
      <x:c r="T2113" s="12">
        <x:v>51377.16684167571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111821</x:v>
      </x:c>
      <x:c r="B2114" s="1">
        <x:v>45155.60564283638</x:v>
      </x:c>
      <x:c r="C2114" s="6">
        <x:v>105.61721206333333</x:v>
      </x:c>
      <x:c r="D2114" s="14" t="s">
        <x:v>94</x:v>
      </x:c>
      <x:c r="E2114" s="15">
        <x:v>45155.3542554595</x:v>
      </x:c>
      <x:c r="F2114" t="s">
        <x:v>99</x:v>
      </x:c>
      <x:c r="G2114" s="6">
        <x:v>701.086443369573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18.717</x:v>
      </x:c>
      <x:c r="S2114" s="8">
        <x:v>5318.290119639035</x:v>
      </x:c>
      <x:c r="T2114" s="12">
        <x:v>51382.57940950329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111832</x:v>
      </x:c>
      <x:c r="B2115" s="1">
        <x:v>45155.60567734732</x:v>
      </x:c>
      <x:c r="C2115" s="6">
        <x:v>105.66690780333333</x:v>
      </x:c>
      <x:c r="D2115" s="14" t="s">
        <x:v>94</x:v>
      </x:c>
      <x:c r="E2115" s="15">
        <x:v>45155.3542554595</x:v>
      </x:c>
      <x:c r="F2115" t="s">
        <x:v>99</x:v>
      </x:c>
      <x:c r="G2115" s="6">
        <x:v>699.4549590111063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18.737</x:v>
      </x:c>
      <x:c r="S2115" s="8">
        <x:v>5316.079582030035</x:v>
      </x:c>
      <x:c r="T2115" s="12">
        <x:v>51378.60038331344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111846</x:v>
      </x:c>
      <x:c r="B2116" s="1">
        <x:v>45155.60571188852</x:v>
      </x:c>
      <x:c r="C2116" s="6">
        <x:v>105.71664713833333</x:v>
      </x:c>
      <x:c r="D2116" s="14" t="s">
        <x:v>94</x:v>
      </x:c>
      <x:c r="E2116" s="15">
        <x:v>45155.3542554595</x:v>
      </x:c>
      <x:c r="F2116" t="s">
        <x:v>99</x:v>
      </x:c>
      <x:c r="G2116" s="6">
        <x:v>698.3482137331923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18.744999999999997</x:v>
      </x:c>
      <x:c r="S2116" s="8">
        <x:v>5311.984102335562</x:v>
      </x:c>
      <x:c r="T2116" s="12">
        <x:v>51377.79489073841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111856</x:v>
      </x:c>
      <x:c r="B2117" s="1">
        <x:v>45155.605746986075</x:v>
      </x:c>
      <x:c r="C2117" s="6">
        <x:v>105.76718761166667</x:v>
      </x:c>
      <x:c r="D2117" s="14" t="s">
        <x:v>94</x:v>
      </x:c>
      <x:c r="E2117" s="15">
        <x:v>45155.3542554595</x:v>
      </x:c>
      <x:c r="F2117" t="s">
        <x:v>99</x:v>
      </x:c>
      <x:c r="G2117" s="6">
        <x:v>699.1510115547865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18.737</x:v>
      </x:c>
      <x:c r="S2117" s="8">
        <x:v>5314.322232146771</x:v>
      </x:c>
      <x:c r="T2117" s="12">
        <x:v>51376.19316517892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111873</x:v>
      </x:c>
      <x:c r="B2118" s="1">
        <x:v>45155.60578153175</x:v>
      </x:c>
      <x:c r="C2118" s="6">
        <x:v>105.81693338666666</x:v>
      </x:c>
      <x:c r="D2118" s="14" t="s">
        <x:v>94</x:v>
      </x:c>
      <x:c r="E2118" s="15">
        <x:v>45155.3542554595</x:v>
      </x:c>
      <x:c r="F2118" t="s">
        <x:v>99</x:v>
      </x:c>
      <x:c r="G2118" s="6">
        <x:v>700.8372866728179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18.706999999999997</x:v>
      </x:c>
      <x:c r="S2118" s="8">
        <x:v>5312.724858198478</x:v>
      </x:c>
      <x:c r="T2118" s="12">
        <x:v>51386.414485457004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111885</x:v>
      </x:c>
      <x:c r="B2119" s="1">
        <x:v>45155.60581623467</x:v>
      </x:c>
      <x:c r="C2119" s="6">
        <x:v>105.86690558666666</x:v>
      </x:c>
      <x:c r="D2119" s="14" t="s">
        <x:v>94</x:v>
      </x:c>
      <x:c r="E2119" s="15">
        <x:v>45155.3542554595</x:v>
      </x:c>
      <x:c r="F2119" t="s">
        <x:v>99</x:v>
      </x:c>
      <x:c r="G2119" s="6">
        <x:v>699.2873517998801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18.726</x:v>
      </x:c>
      <x:c r="S2119" s="8">
        <x:v>5304.143719352252</x:v>
      </x:c>
      <x:c r="T2119" s="12">
        <x:v>51371.91021665548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111898</x:v>
      </x:c>
      <x:c r="B2120" s="1">
        <x:v>45155.60585076</x:v>
      </x:c>
      <x:c r="C2120" s="6">
        <x:v>105.916622065</x:v>
      </x:c>
      <x:c r="D2120" s="14" t="s">
        <x:v>94</x:v>
      </x:c>
      <x:c r="E2120" s="15">
        <x:v>45155.3542554595</x:v>
      </x:c>
      <x:c r="F2120" t="s">
        <x:v>99</x:v>
      </x:c>
      <x:c r="G2120" s="6">
        <x:v>698.1479594977122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18.74</x:v>
      </x:c>
      <x:c r="S2120" s="8">
        <x:v>5313.946298560688</x:v>
      </x:c>
      <x:c r="T2120" s="12">
        <x:v>51371.98718076997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111905</x:v>
      </x:c>
      <x:c r="B2121" s="1">
        <x:v>45155.60588594184</x:v>
      </x:c>
      <x:c r="C2121" s="6">
        <x:v>105.96728393</x:v>
      </x:c>
      <x:c r="D2121" s="14" t="s">
        <x:v>94</x:v>
      </x:c>
      <x:c r="E2121" s="15">
        <x:v>45155.3542554595</x:v>
      </x:c>
      <x:c r="F2121" t="s">
        <x:v>99</x:v>
      </x:c>
      <x:c r="G2121" s="6">
        <x:v>700.102587173743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18.715999999999998</x:v>
      </x:c>
      <x:c r="S2121" s="8">
        <x:v>5306.85912461405</x:v>
      </x:c>
      <x:c r="T2121" s="12">
        <x:v>51373.41694407709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111921</x:v>
      </x:c>
      <x:c r="B2122" s="1">
        <x:v>45155.605920488146</x:v>
      </x:c>
      <x:c r="C2122" s="6">
        <x:v>106.01703061</x:v>
      </x:c>
      <x:c r="D2122" s="14" t="s">
        <x:v>94</x:v>
      </x:c>
      <x:c r="E2122" s="15">
        <x:v>45155.3542554595</x:v>
      </x:c>
      <x:c r="F2122" t="s">
        <x:v>99</x:v>
      </x:c>
      <x:c r="G2122" s="6">
        <x:v>702.871749609977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18.683999999999997</x:v>
      </x:c>
      <x:c r="S2122" s="8">
        <x:v>5305.43681329546</x:v>
      </x:c>
      <x:c r="T2122" s="12">
        <x:v>51372.50420297519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111933</x:v>
      </x:c>
      <x:c r="B2123" s="1">
        <x:v>45155.60595504561</x:v>
      </x:c>
      <x:c r="C2123" s="6">
        <x:v>106.06679335166666</x:v>
      </x:c>
      <x:c r="D2123" s="14" t="s">
        <x:v>94</x:v>
      </x:c>
      <x:c r="E2123" s="15">
        <x:v>45155.3542554595</x:v>
      </x:c>
      <x:c r="F2123" t="s">
        <x:v>99</x:v>
      </x:c>
      <x:c r="G2123" s="6">
        <x:v>703.2142919864219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18.691</x:v>
      </x:c>
      <x:c r="S2123" s="8">
        <x:v>5307.089973678674</x:v>
      </x:c>
      <x:c r="T2123" s="12">
        <x:v>51377.34797301954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111945</x:v>
      </x:c>
      <x:c r="B2124" s="1">
        <x:v>45155.60598962583</x:v>
      </x:c>
      <x:c r="C2124" s="6">
        <x:v>106.11658886833334</x:v>
      </x:c>
      <x:c r="D2124" s="14" t="s">
        <x:v>94</x:v>
      </x:c>
      <x:c r="E2124" s="15">
        <x:v>45155.3542554595</x:v>
      </x:c>
      <x:c r="F2124" t="s">
        <x:v>99</x:v>
      </x:c>
      <x:c r="G2124" s="6">
        <x:v>701.3758887136402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18.706</x:v>
      </x:c>
      <x:c r="S2124" s="8">
        <x:v>5310.640158564526</x:v>
      </x:c>
      <x:c r="T2124" s="12">
        <x:v>51370.99924488108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111953</x:v>
      </x:c>
      <x:c r="B2125" s="1">
        <x:v>45155.606024729605</x:v>
      </x:c>
      <x:c r="C2125" s="6">
        <x:v>106.16713830333333</x:v>
      </x:c>
      <x:c r="D2125" s="14" t="s">
        <x:v>94</x:v>
      </x:c>
      <x:c r="E2125" s="15">
        <x:v>45155.3542554595</x:v>
      </x:c>
      <x:c r="F2125" t="s">
        <x:v>99</x:v>
      </x:c>
      <x:c r="G2125" s="6">
        <x:v>702.521501451895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18.691999999999997</x:v>
      </x:c>
      <x:c r="S2125" s="8">
        <x:v>5301.412862929339</x:v>
      </x:c>
      <x:c r="T2125" s="12">
        <x:v>51370.30173249358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111969</x:v>
      </x:c>
      <x:c r="B2126" s="1">
        <x:v>45155.60605941289</x:v>
      </x:c>
      <x:c r="C2126" s="6">
        <x:v>106.217082235</x:v>
      </x:c>
      <x:c r="D2126" s="14" t="s">
        <x:v>94</x:v>
      </x:c>
      <x:c r="E2126" s="15">
        <x:v>45155.3542554595</x:v>
      </x:c>
      <x:c r="F2126" t="s">
        <x:v>99</x:v>
      </x:c>
      <x:c r="G2126" s="6">
        <x:v>702.7672856241685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18.688999999999997</x:v>
      </x:c>
      <x:c r="S2126" s="8">
        <x:v>5300.8263327428</x:v>
      </x:c>
      <x:c r="T2126" s="12">
        <x:v>51374.70883739182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111981</x:v>
      </x:c>
      <x:c r="B2127" s="1">
        <x:v>45155.60609403952</x:v>
      </x:c>
      <x:c r="C2127" s="6">
        <x:v>106.266944585</x:v>
      </x:c>
      <x:c r="D2127" s="14" t="s">
        <x:v>94</x:v>
      </x:c>
      <x:c r="E2127" s="15">
        <x:v>45155.3542554595</x:v>
      </x:c>
      <x:c r="F2127" t="s">
        <x:v>99</x:v>
      </x:c>
      <x:c r="G2127" s="6">
        <x:v>703.3524696569636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18.68</x:v>
      </x:c>
      <x:c r="S2127" s="8">
        <x:v>5298.352590406036</x:v>
      </x:c>
      <x:c r="T2127" s="12">
        <x:v>51367.62576239783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111994</x:v>
      </x:c>
      <x:c r="B2128" s="1">
        <x:v>45155.60612864986</x:v>
      </x:c>
      <x:c r="C2128" s="6">
        <x:v>106.31678347166667</x:v>
      </x:c>
      <x:c r="D2128" s="14" t="s">
        <x:v>94</x:v>
      </x:c>
      <x:c r="E2128" s="15">
        <x:v>45155.3542554595</x:v>
      </x:c>
      <x:c r="F2128" t="s">
        <x:v>99</x:v>
      </x:c>
      <x:c r="G2128" s="6">
        <x:v>702.100924639928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18.698999999999998</x:v>
      </x:c>
      <x:c r="S2128" s="8">
        <x:v>5296.11598762799</x:v>
      </x:c>
      <x:c r="T2128" s="12">
        <x:v>51367.192077766755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112001</x:v>
      </x:c>
      <x:c r="B2129" s="1">
        <x:v>45155.60616375825</x:v>
      </x:c>
      <x:c r="C2129" s="6">
        <x:v>106.367339555</x:v>
      </x:c>
      <x:c r="D2129" s="14" t="s">
        <x:v>94</x:v>
      </x:c>
      <x:c r="E2129" s="15">
        <x:v>45155.3542554595</x:v>
      </x:c>
      <x:c r="F2129" t="s">
        <x:v>99</x:v>
      </x:c>
      <x:c r="G2129" s="6">
        <x:v>702.43959660512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18.692999999999998</x:v>
      </x:c>
      <x:c r="S2129" s="8">
        <x:v>5290.448200749984</x:v>
      </x:c>
      <x:c r="T2129" s="12">
        <x:v>51375.322307726696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112017</x:v>
      </x:c>
      <x:c r="B2130" s="1">
        <x:v>45155.606198266534</x:v>
      </x:c>
      <x:c r="C2130" s="6">
        <x:v>106.41703148</x:v>
      </x:c>
      <x:c r="D2130" s="14" t="s">
        <x:v>94</x:v>
      </x:c>
      <x:c r="E2130" s="15">
        <x:v>45155.3542554595</x:v>
      </x:c>
      <x:c r="F2130" t="s">
        <x:v>99</x:v>
      </x:c>
      <x:c r="G2130" s="6">
        <x:v>708.0951553081723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18.627999999999997</x:v>
      </x:c>
      <x:c r="S2130" s="8">
        <x:v>5296.163302630214</x:v>
      </x:c>
      <x:c r="T2130" s="12">
        <x:v>51372.37902493675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112029</x:v>
      </x:c>
      <x:c r="B2131" s="1">
        <x:v>45155.60623278059</x:v>
      </x:c>
      <x:c r="C2131" s="6">
        <x:v>106.46673172</x:v>
      </x:c>
      <x:c r="D2131" s="14" t="s">
        <x:v>94</x:v>
      </x:c>
      <x:c r="E2131" s="15">
        <x:v>45155.3542554595</x:v>
      </x:c>
      <x:c r="F2131" t="s">
        <x:v>99</x:v>
      </x:c>
      <x:c r="G2131" s="6">
        <x:v>702.1939516704535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18.695999999999998</x:v>
      </x:c>
      <x:c r="S2131" s="8">
        <x:v>5295.084374241817</x:v>
      </x:c>
      <x:c r="T2131" s="12">
        <x:v>51371.69417046243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112037</x:v>
      </x:c>
      <x:c r="B2132" s="1">
        <x:v>45155.60626793044</x:v>
      </x:c>
      <x:c r="C2132" s="6">
        <x:v>106.517347495</x:v>
      </x:c>
      <x:c r="D2132" s="14" t="s">
        <x:v>94</x:v>
      </x:c>
      <x:c r="E2132" s="15">
        <x:v>45155.3542554595</x:v>
      </x:c>
      <x:c r="F2132" t="s">
        <x:v>99</x:v>
      </x:c>
      <x:c r="G2132" s="6">
        <x:v>702.5103028744156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18.694</x:v>
      </x:c>
      <x:c r="S2132" s="8">
        <x:v>5293.642028705058</x:v>
      </x:c>
      <x:c r="T2132" s="12">
        <x:v>51369.567091347126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112049</x:v>
      </x:c>
      <x:c r="B2133" s="1">
        <x:v>45155.60630246265</x:v>
      </x:c>
      <x:c r="C2133" s="6">
        <x:v>106.56707387833333</x:v>
      </x:c>
      <x:c r="D2133" s="14" t="s">
        <x:v>94</x:v>
      </x:c>
      <x:c r="E2133" s="15">
        <x:v>45155.3542554595</x:v>
      </x:c>
      <x:c r="F2133" t="s">
        <x:v>99</x:v>
      </x:c>
      <x:c r="G2133" s="6">
        <x:v>701.9636080298181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18.709999999999997</x:v>
      </x:c>
      <x:c r="S2133" s="8">
        <x:v>5292.760312848762</x:v>
      </x:c>
      <x:c r="T2133" s="12">
        <x:v>51376.30823764647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112065</x:v>
      </x:c>
      <x:c r="B2134" s="1">
        <x:v>45155.6063370146</x:v>
      </x:c>
      <x:c r="C2134" s="6">
        <x:v>106.61682869333333</x:v>
      </x:c>
      <x:c r="D2134" s="14" t="s">
        <x:v>94</x:v>
      </x:c>
      <x:c r="E2134" s="15">
        <x:v>45155.3542554595</x:v>
      </x:c>
      <x:c r="F2134" t="s">
        <x:v>99</x:v>
      </x:c>
      <x:c r="G2134" s="6">
        <x:v>703.5986203867739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18.677</x:v>
      </x:c>
      <x:c r="S2134" s="8">
        <x:v>5287.559719328652</x:v>
      </x:c>
      <x:c r="T2134" s="12">
        <x:v>51380.46896021907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112072</x:v>
      </x:c>
      <x:c r="B2135" s="1">
        <x:v>45155.60637156809</x:v>
      </x:c>
      <x:c r="C2135" s="6">
        <x:v>106.66658570833333</x:v>
      </x:c>
      <x:c r="D2135" s="14" t="s">
        <x:v>94</x:v>
      </x:c>
      <x:c r="E2135" s="15">
        <x:v>45155.3542554595</x:v>
      </x:c>
      <x:c r="F2135" t="s">
        <x:v>99</x:v>
      </x:c>
      <x:c r="G2135" s="6">
        <x:v>706.1368294496419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18.648</x:v>
      </x:c>
      <x:c r="S2135" s="8">
        <x:v>5294.401959963926</x:v>
      </x:c>
      <x:c r="T2135" s="12">
        <x:v>51372.82323736096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112088</x:v>
      </x:c>
      <x:c r="B2136" s="1">
        <x:v>45155.606406747575</x:v>
      </x:c>
      <x:c r="C2136" s="6">
        <x:v>106.71724418</x:v>
      </x:c>
      <x:c r="D2136" s="14" t="s">
        <x:v>94</x:v>
      </x:c>
      <x:c r="E2136" s="15">
        <x:v>45155.3542554595</x:v>
      </x:c>
      <x:c r="F2136" t="s">
        <x:v>99</x:v>
      </x:c>
      <x:c r="G2136" s="6">
        <x:v>705.4322920401463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18.663999999999998</x:v>
      </x:c>
      <x:c r="S2136" s="8">
        <x:v>5290.222484245816</x:v>
      </x:c>
      <x:c r="T2136" s="12">
        <x:v>51377.357386980126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112102</x:v>
      </x:c>
      <x:c r="B2137" s="1">
        <x:v>45155.606441282056</x:v>
      </x:c>
      <x:c r="C2137" s="6">
        <x:v>106.76697382666667</x:v>
      </x:c>
      <x:c r="D2137" s="14" t="s">
        <x:v>94</x:v>
      </x:c>
      <x:c r="E2137" s="15">
        <x:v>45155.3542554595</x:v>
      </x:c>
      <x:c r="F2137" t="s">
        <x:v>99</x:v>
      </x:c>
      <x:c r="G2137" s="6">
        <x:v>703.4603176136466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18.688</x:v>
      </x:c>
      <x:c r="S2137" s="8">
        <x:v>5286.196255307698</x:v>
      </x:c>
      <x:c r="T2137" s="12">
        <x:v>51375.572665535256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112113</x:v>
      </x:c>
      <x:c r="B2138" s="1">
        <x:v>45155.60647583683</x:v>
      </x:c>
      <x:c r="C2138" s="6">
        <x:v>106.81673271333334</x:v>
      </x:c>
      <x:c r="D2138" s="14" t="s">
        <x:v>94</x:v>
      </x:c>
      <x:c r="E2138" s="15">
        <x:v>45155.3542554595</x:v>
      </x:c>
      <x:c r="F2138" t="s">
        <x:v>99</x:v>
      </x:c>
      <x:c r="G2138" s="6">
        <x:v>708.993844232443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18.619</x:v>
      </x:c>
      <x:c r="S2138" s="8">
        <x:v>5282.092021213306</x:v>
      </x:c>
      <x:c r="T2138" s="12">
        <x:v>51367.19750951084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112121</x:v>
      </x:c>
      <x:c r="B2139" s="1">
        <x:v>45155.60651099492</x:v>
      </x:c>
      <x:c r="C2139" s="6">
        <x:v>106.86736034833334</x:v>
      </x:c>
      <x:c r="D2139" s="14" t="s">
        <x:v>94</x:v>
      </x:c>
      <x:c r="E2139" s="15">
        <x:v>45155.3542554595</x:v>
      </x:c>
      <x:c r="F2139" t="s">
        <x:v>99</x:v>
      </x:c>
      <x:c r="G2139" s="6">
        <x:v>705.9491253749977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18.653999999999996</x:v>
      </x:c>
      <x:c r="S2139" s="8">
        <x:v>5284.420934944795</x:v>
      </x:c>
      <x:c r="T2139" s="12">
        <x:v>51371.25143033108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112133</x:v>
      </x:c>
      <x:c r="B2140" s="1">
        <x:v>45155.60654566015</x:v>
      </x:c>
      <x:c r="C2140" s="6">
        <x:v>106.91727828333333</x:v>
      </x:c>
      <x:c r="D2140" s="14" t="s">
        <x:v>94</x:v>
      </x:c>
      <x:c r="E2140" s="15">
        <x:v>45155.3542554595</x:v>
      </x:c>
      <x:c r="F2140" t="s">
        <x:v>99</x:v>
      </x:c>
      <x:c r="G2140" s="6">
        <x:v>705.6792607831168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18.660999999999998</x:v>
      </x:c>
      <x:c r="S2140" s="8">
        <x:v>5277.795225882393</x:v>
      </x:c>
      <x:c r="T2140" s="12">
        <x:v>51373.43432277762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112149</x:v>
      </x:c>
      <x:c r="B2141" s="1">
        <x:v>45155.606580200096</x:v>
      </x:c>
      <x:c r="C2141" s="6">
        <x:v>106.96701581</x:v>
      </x:c>
      <x:c r="D2141" s="14" t="s">
        <x:v>94</x:v>
      </x:c>
      <x:c r="E2141" s="15">
        <x:v>45155.3542554595</x:v>
      </x:c>
      <x:c r="F2141" t="s">
        <x:v>99</x:v>
      </x:c>
      <x:c r="G2141" s="6">
        <x:v>711.00931061367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18.604</x:v>
      </x:c>
      <x:c r="S2141" s="8">
        <x:v>5282.069088729728</x:v>
      </x:c>
      <x:c r="T2141" s="12">
        <x:v>51375.50928301012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112161</x:v>
      </x:c>
      <x:c r="B2142" s="1">
        <x:v>45155.60661481567</x:v>
      </x:c>
      <x:c r="C2142" s="6">
        <x:v>107.01686223</x:v>
      </x:c>
      <x:c r="D2142" s="14" t="s">
        <x:v>94</x:v>
      </x:c>
      <x:c r="E2142" s="15">
        <x:v>45155.3542554595</x:v>
      </x:c>
      <x:c r="F2142" t="s">
        <x:v>99</x:v>
      </x:c>
      <x:c r="G2142" s="6">
        <x:v>707.3995155158627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18.642</x:v>
      </x:c>
      <x:c r="S2142" s="8">
        <x:v>5278.038365981669</x:v>
      </x:c>
      <x:c r="T2142" s="12">
        <x:v>51376.94575636306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112173</x:v>
      </x:c>
      <x:c r="B2143" s="1">
        <x:v>45155.606649346846</x:v>
      </x:c>
      <x:c r="C2143" s="6">
        <x:v>107.06658712</x:v>
      </x:c>
      <x:c r="D2143" s="14" t="s">
        <x:v>94</x:v>
      </x:c>
      <x:c r="E2143" s="15">
        <x:v>45155.3542554595</x:v>
      </x:c>
      <x:c r="F2143" t="s">
        <x:v>99</x:v>
      </x:c>
      <x:c r="G2143" s="6">
        <x:v>702.0675537762124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18.705</x:v>
      </x:c>
      <x:c r="S2143" s="8">
        <x:v>5281.555856365802</x:v>
      </x:c>
      <x:c r="T2143" s="12">
        <x:v>51369.20783617438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112181</x:v>
      </x:c>
      <x:c r="B2144" s="1">
        <x:v>45155.60668446314</x:v>
      </x:c>
      <x:c r="C2144" s="6">
        <x:v>107.11715459333334</x:v>
      </x:c>
      <x:c r="D2144" s="14" t="s">
        <x:v>94</x:v>
      </x:c>
      <x:c r="E2144" s="15">
        <x:v>45155.3542554595</x:v>
      </x:c>
      <x:c r="F2144" t="s">
        <x:v>99</x:v>
      </x:c>
      <x:c r="G2144" s="6">
        <x:v>704.7629450248452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18.674</x:v>
      </x:c>
      <x:c r="S2144" s="8">
        <x:v>5275.321233638309</x:v>
      </x:c>
      <x:c r="T2144" s="12">
        <x:v>51375.86236182554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112198</x:v>
      </x:c>
      <x:c r="B2145" s="1">
        <x:v>45155.60671904424</x:v>
      </x:c>
      <x:c r="C2145" s="6">
        <x:v>107.16695137666666</x:v>
      </x:c>
      <x:c r="D2145" s="14" t="s">
        <x:v>94</x:v>
      </x:c>
      <x:c r="E2145" s="15">
        <x:v>45155.3542554595</x:v>
      </x:c>
      <x:c r="F2145" t="s">
        <x:v>99</x:v>
      </x:c>
      <x:c r="G2145" s="6">
        <x:v>710.487851787487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18.613999999999997</x:v>
      </x:c>
      <x:c r="S2145" s="8">
        <x:v>5271.869469242397</x:v>
      </x:c>
      <x:c r="T2145" s="12">
        <x:v>51378.34037884866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112209</x:v>
      </x:c>
      <x:c r="B2146" s="1">
        <x:v>45155.60675364981</x:v>
      </x:c>
      <x:c r="C2146" s="6">
        <x:v>107.21678338666666</x:v>
      </x:c>
      <x:c r="D2146" s="14" t="s">
        <x:v>94</x:v>
      </x:c>
      <x:c r="E2146" s="15">
        <x:v>45155.3542554595</x:v>
      </x:c>
      <x:c r="F2146" t="s">
        <x:v>99</x:v>
      </x:c>
      <x:c r="G2146" s="6">
        <x:v>710.0597429490791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18.607999999999997</x:v>
      </x:c>
      <x:c r="S2146" s="8">
        <x:v>5282.717066292937</x:v>
      </x:c>
      <x:c r="T2146" s="12">
        <x:v>51372.590097176675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112221</x:v>
      </x:c>
      <x:c r="B2147" s="1">
        <x:v>45155.606788220204</x:v>
      </x:c>
      <x:c r="C2147" s="6">
        <x:v>107.26656476166667</x:v>
      </x:c>
      <x:c r="D2147" s="14" t="s">
        <x:v>94</x:v>
      </x:c>
      <x:c r="E2147" s="15">
        <x:v>45155.3542554595</x:v>
      </x:c>
      <x:c r="F2147" t="s">
        <x:v>99</x:v>
      </x:c>
      <x:c r="G2147" s="6">
        <x:v>707.5761814281462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18.637999999999998</x:v>
      </x:c>
      <x:c r="S2147" s="8">
        <x:v>5272.121259837406</x:v>
      </x:c>
      <x:c r="T2147" s="12">
        <x:v>51366.60099025196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112229</x:v>
      </x:c>
      <x:c r="B2148" s="1">
        <x:v>45155.60682333707</x:v>
      </x:c>
      <x:c r="C2148" s="6">
        <x:v>107.317133045</x:v>
      </x:c>
      <x:c r="D2148" s="14" t="s">
        <x:v>94</x:v>
      </x:c>
      <x:c r="E2148" s="15">
        <x:v>45155.3542554595</x:v>
      </x:c>
      <x:c r="F2148" t="s">
        <x:v>99</x:v>
      </x:c>
      <x:c r="G2148" s="6">
        <x:v>707.2343792038088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18.644</x:v>
      </x:c>
      <x:c r="S2148" s="8">
        <x:v>5272.603772614317</x:v>
      </x:c>
      <x:c r="T2148" s="12">
        <x:v>51373.38617791779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112245</x:v>
      </x:c>
      <x:c r="B2149" s="1">
        <x:v>45155.60685790377</x:v>
      </x:c>
      <x:c r="C2149" s="6">
        <x:v>107.36690910166666</x:v>
      </x:c>
      <x:c r="D2149" s="14" t="s">
        <x:v>94</x:v>
      </x:c>
      <x:c r="E2149" s="15">
        <x:v>45155.3542554595</x:v>
      </x:c>
      <x:c r="F2149" t="s">
        <x:v>99</x:v>
      </x:c>
      <x:c r="G2149" s="6">
        <x:v>708.3797966643874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18.631999999999998</x:v>
      </x:c>
      <x:c r="S2149" s="8">
        <x:v>5275.137423942917</x:v>
      </x:c>
      <x:c r="T2149" s="12">
        <x:v>51370.302302581185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112257</x:v>
      </x:c>
      <x:c r="B2150" s="1">
        <x:v>45155.60689243734</x:v>
      </x:c>
      <x:c r="C2150" s="6">
        <x:v>107.416637445</x:v>
      </x:c>
      <x:c r="D2150" s="14" t="s">
        <x:v>94</x:v>
      </x:c>
      <x:c r="E2150" s="15">
        <x:v>45155.3542554595</x:v>
      </x:c>
      <x:c r="F2150" t="s">
        <x:v>99</x:v>
      </x:c>
      <x:c r="G2150" s="6">
        <x:v>712.6850356866713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18.581999999999997</x:v>
      </x:c>
      <x:c r="S2150" s="8">
        <x:v>5268.625621097121</x:v>
      </x:c>
      <x:c r="T2150" s="12">
        <x:v>51373.99629367839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112265</x:v>
      </x:c>
      <x:c r="B2151" s="1">
        <x:v>45155.60692762234</x:v>
      </x:c>
      <x:c r="C2151" s="6">
        <x:v>107.46730384</x:v>
      </x:c>
      <x:c r="D2151" s="14" t="s">
        <x:v>94</x:v>
      </x:c>
      <x:c r="E2151" s="15">
        <x:v>45155.3542554595</x:v>
      </x:c>
      <x:c r="F2151" t="s">
        <x:v>99</x:v>
      </x:c>
      <x:c r="G2151" s="6">
        <x:v>707.9893747555019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18.633</x:v>
      </x:c>
      <x:c r="S2151" s="8">
        <x:v>5266.610918281741</x:v>
      </x:c>
      <x:c r="T2151" s="12">
        <x:v>51366.130338424045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112277</x:v>
      </x:c>
      <x:c r="B2152" s="1">
        <x:v>45155.60696216685</x:v>
      </x:c>
      <x:c r="C2152" s="6">
        <x:v>107.51704794333334</x:v>
      </x:c>
      <x:c r="D2152" s="14" t="s">
        <x:v>94</x:v>
      </x:c>
      <x:c r="E2152" s="15">
        <x:v>45155.3542554595</x:v>
      </x:c>
      <x:c r="F2152" t="s">
        <x:v>99</x:v>
      </x:c>
      <x:c r="G2152" s="6">
        <x:v>706.1281309872697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18.662999999999997</x:v>
      </x:c>
      <x:c r="S2152" s="8">
        <x:v>5266.1357675409545</x:v>
      </x:c>
      <x:c r="T2152" s="12">
        <x:v>51371.78558207696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112293</x:v>
      </x:c>
      <x:c r="B2153" s="1">
        <x:v>45155.606996736</x:v>
      </x:c>
      <x:c r="C2153" s="6">
        <x:v>107.56682751833333</x:v>
      </x:c>
      <x:c r="D2153" s="14" t="s">
        <x:v>94</x:v>
      </x:c>
      <x:c r="E2153" s="15">
        <x:v>45155.3542554595</x:v>
      </x:c>
      <x:c r="F2153" t="s">
        <x:v>99</x:v>
      </x:c>
      <x:c r="G2153" s="6">
        <x:v>711.6381420624394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18.589</x:v>
      </x:c>
      <x:c r="S2153" s="8">
        <x:v>5269.778441599723</x:v>
      </x:c>
      <x:c r="T2153" s="12">
        <x:v>51372.41941920118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112306</x:v>
      </x:c>
      <x:c r="B2154" s="1">
        <x:v>45155.60703134221</x:v>
      </x:c>
      <x:c r="C2154" s="6">
        <x:v>107.61666046333333</x:v>
      </x:c>
      <x:c r="D2154" s="14" t="s">
        <x:v>94</x:v>
      </x:c>
      <x:c r="E2154" s="15">
        <x:v>45155.3542554595</x:v>
      </x:c>
      <x:c r="F2154" t="s">
        <x:v>99</x:v>
      </x:c>
      <x:c r="G2154" s="6">
        <x:v>708.0490327762383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18.636</x:v>
      </x:c>
      <x:c r="S2154" s="8">
        <x:v>5267.979905661216</x:v>
      </x:c>
      <x:c r="T2154" s="12">
        <x:v>51380.209450261165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112316</x:v>
      </x:c>
      <x:c r="B2155" s="1">
        <x:v>45155.60706650224</x:v>
      </x:c>
      <x:c r="C2155" s="6">
        <x:v>107.66729089166667</x:v>
      </x:c>
      <x:c r="D2155" s="14" t="s">
        <x:v>94</x:v>
      </x:c>
      <x:c r="E2155" s="15">
        <x:v>45155.3542554595</x:v>
      </x:c>
      <x:c r="F2155" t="s">
        <x:v>99</x:v>
      </x:c>
      <x:c r="G2155" s="6">
        <x:v>706.5857119511102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18.65</x:v>
      </x:c>
      <x:c r="S2155" s="8">
        <x:v>5268.34148289171</x:v>
      </x:c>
      <x:c r="T2155" s="12">
        <x:v>51374.62781109395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112324</x:v>
      </x:c>
      <x:c r="B2156" s="1">
        <x:v>45155.60710103557</x:v>
      </x:c>
      <x:c r="C2156" s="6">
        <x:v>107.7170189</x:v>
      </x:c>
      <x:c r="D2156" s="14" t="s">
        <x:v>94</x:v>
      </x:c>
      <x:c r="E2156" s="15">
        <x:v>45155.3542554595</x:v>
      </x:c>
      <x:c r="F2156" t="s">
        <x:v>99</x:v>
      </x:c>
      <x:c r="G2156" s="6">
        <x:v>709.5026138363454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18.610999999999997</x:v>
      </x:c>
      <x:c r="S2156" s="8">
        <x:v>5266.50917654385</x:v>
      </x:c>
      <x:c r="T2156" s="12">
        <x:v>51373.37207906635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112341</x:v>
      </x:c>
      <x:c r="B2157" s="1">
        <x:v>45155.6071356122</x:v>
      </x:c>
      <x:c r="C2157" s="6">
        <x:v>107.766809235</x:v>
      </x:c>
      <x:c r="D2157" s="14" t="s">
        <x:v>94</x:v>
      </x:c>
      <x:c r="E2157" s="15">
        <x:v>45155.3542554595</x:v>
      </x:c>
      <x:c r="F2157" t="s">
        <x:v>99</x:v>
      </x:c>
      <x:c r="G2157" s="6">
        <x:v>710.0827504569671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18.590999999999998</x:v>
      </x:c>
      <x:c r="S2157" s="8">
        <x:v>5268.067826454854</x:v>
      </x:c>
      <x:c r="T2157" s="12">
        <x:v>51376.85151475303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112349</x:v>
      </x:c>
      <x:c r="B2158" s="1">
        <x:v>45155.60717071299</x:v>
      </x:c>
      <x:c r="C2158" s="6">
        <x:v>107.81735437333333</x:v>
      </x:c>
      <x:c r="D2158" s="14" t="s">
        <x:v>94</x:v>
      </x:c>
      <x:c r="E2158" s="15">
        <x:v>45155.3542554595</x:v>
      </x:c>
      <x:c r="F2158" t="s">
        <x:v>99</x:v>
      </x:c>
      <x:c r="G2158" s="6">
        <x:v>709.7529015010741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18.621</x:v>
      </x:c>
      <x:c r="S2158" s="8">
        <x:v>5260.240584008032</x:v>
      </x:c>
      <x:c r="T2158" s="12">
        <x:v>51371.59985794239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112361</x:v>
      </x:c>
      <x:c r="B2159" s="1">
        <x:v>45155.60720520569</x:v>
      </x:c>
      <x:c r="C2159" s="6">
        <x:v>107.867023875</x:v>
      </x:c>
      <x:c r="D2159" s="14" t="s">
        <x:v>94</x:v>
      </x:c>
      <x:c r="E2159" s="15">
        <x:v>45155.3542554595</x:v>
      </x:c>
      <x:c r="F2159" t="s">
        <x:v>99</x:v>
      </x:c>
      <x:c r="G2159" s="6">
        <x:v>713.8049674054325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18.563</x:v>
      </x:c>
      <x:c r="S2159" s="8">
        <x:v>5262.446721873468</x:v>
      </x:c>
      <x:c r="T2159" s="12">
        <x:v>51374.706793797886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112373</x:v>
      </x:c>
      <x:c r="B2160" s="1">
        <x:v>45155.607239877296</x:v>
      </x:c>
      <x:c r="C2160" s="6">
        <x:v>107.91695097666667</x:v>
      </x:c>
      <x:c r="D2160" s="14" t="s">
        <x:v>94</x:v>
      </x:c>
      <x:c r="E2160" s="15">
        <x:v>45155.3542554595</x:v>
      </x:c>
      <x:c r="F2160" t="s">
        <x:v>99</x:v>
      </x:c>
      <x:c r="G2160" s="6">
        <x:v>709.0883030038115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18.616</x:v>
      </x:c>
      <x:c r="S2160" s="8">
        <x:v>5260.256729730944</x:v>
      </x:c>
      <x:c r="T2160" s="12">
        <x:v>51368.999056598266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112389</x:v>
      </x:c>
      <x:c r="B2161" s="1">
        <x:v>45155.60727445231</x:v>
      </x:c>
      <x:c r="C2161" s="6">
        <x:v>107.96673900666667</x:v>
      </x:c>
      <x:c r="D2161" s="14" t="s">
        <x:v>94</x:v>
      </x:c>
      <x:c r="E2161" s="15">
        <x:v>45155.3542554595</x:v>
      </x:c>
      <x:c r="F2161" t="s">
        <x:v>99</x:v>
      </x:c>
      <x:c r="G2161" s="6">
        <x:v>708.4028612027877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18.627999999999997</x:v>
      </x:c>
      <x:c r="S2161" s="8">
        <x:v>5261.8830205106</x:v>
      </x:c>
      <x:c r="T2161" s="12">
        <x:v>51367.46990173991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112402</x:v>
      </x:c>
      <x:c r="B2162" s="1">
        <x:v>45155.607309182655</x:v>
      </x:c>
      <x:c r="C2162" s="6">
        <x:v>108.01675070166667</x:v>
      </x:c>
      <x:c r="D2162" s="14" t="s">
        <x:v>94</x:v>
      </x:c>
      <x:c r="E2162" s="15">
        <x:v>45155.3542554595</x:v>
      </x:c>
      <x:c r="F2162" t="s">
        <x:v>99</x:v>
      </x:c>
      <x:c r="G2162" s="6">
        <x:v>710.9016987469553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18.595999999999997</x:v>
      </x:c>
      <x:c r="S2162" s="8">
        <x:v>5258.56993238471</x:v>
      </x:c>
      <x:c r="T2162" s="12">
        <x:v>51370.91240747905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112409</x:v>
      </x:c>
      <x:c r="B2163" s="1">
        <x:v>45155.607344339056</x:v>
      </x:c>
      <x:c r="C2163" s="6">
        <x:v>108.06737591833334</x:v>
      </x:c>
      <x:c r="D2163" s="14" t="s">
        <x:v>94</x:v>
      </x:c>
      <x:c r="E2163" s="15">
        <x:v>45155.3542554595</x:v>
      </x:c>
      <x:c r="F2163" t="s">
        <x:v>99</x:v>
      </x:c>
      <x:c r="G2163" s="6">
        <x:v>714.9870906499011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18.546999999999997</x:v>
      </x:c>
      <x:c r="S2163" s="8">
        <x:v>5252.111291139463</x:v>
      </x:c>
      <x:c r="T2163" s="12">
        <x:v>51372.71554269003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112421</x:v>
      </x:c>
      <x:c r="B2164" s="1">
        <x:v>45155.60737903822</x:v>
      </x:c>
      <x:c r="C2164" s="6">
        <x:v>108.11734270666666</x:v>
      </x:c>
      <x:c r="D2164" s="14" t="s">
        <x:v>94</x:v>
      </x:c>
      <x:c r="E2164" s="15">
        <x:v>45155.3542554595</x:v>
      </x:c>
      <x:c r="F2164" t="s">
        <x:v>99</x:v>
      </x:c>
      <x:c r="G2164" s="6">
        <x:v>709.336854230553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18.613</x:v>
      </x:c>
      <x:c r="S2164" s="8">
        <x:v>5259.627815795614</x:v>
      </x:c>
      <x:c r="T2164" s="12">
        <x:v>51373.015156477224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112437</x:v>
      </x:c>
      <x:c r="B2165" s="1">
        <x:v>45155.607413587524</x:v>
      </x:c>
      <x:c r="C2165" s="6">
        <x:v>108.16709370666666</x:v>
      </x:c>
      <x:c r="D2165" s="14" t="s">
        <x:v>94</x:v>
      </x:c>
      <x:c r="E2165" s="15">
        <x:v>45155.3542554595</x:v>
      </x:c>
      <x:c r="F2165" t="s">
        <x:v>99</x:v>
      </x:c>
      <x:c r="G2165" s="6">
        <x:v>712.4468250331586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18.569999999999997</x:v>
      </x:c>
      <x:c r="S2165" s="8">
        <x:v>5254.727075013346</x:v>
      </x:c>
      <x:c r="T2165" s="12">
        <x:v>51375.374946941985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112449</x:v>
      </x:c>
      <x:c r="B2166" s="1">
        <x:v>45155.60744819816</x:v>
      </x:c>
      <x:c r="C2166" s="6">
        <x:v>108.21693302833333</x:v>
      </x:c>
      <x:c r="D2166" s="14" t="s">
        <x:v>94</x:v>
      </x:c>
      <x:c r="E2166" s="15">
        <x:v>45155.3542554595</x:v>
      </x:c>
      <x:c r="F2166" t="s">
        <x:v>99</x:v>
      </x:c>
      <x:c r="G2166" s="6">
        <x:v>710.0708856099748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18.592999999999996</x:v>
      </x:c>
      <x:c r="S2166" s="8">
        <x:v>5253.13442817199</x:v>
      </x:c>
      <x:c r="T2166" s="12">
        <x:v>51378.74696927489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112461</x:v>
      </x:c>
      <x:c r="B2167" s="1">
        <x:v>45155.607482720916</x:v>
      </x:c>
      <x:c r="C2167" s="6">
        <x:v>108.26664578833334</x:v>
      </x:c>
      <x:c r="D2167" s="14" t="s">
        <x:v>94</x:v>
      </x:c>
      <x:c r="E2167" s="15">
        <x:v>45155.3542554595</x:v>
      </x:c>
      <x:c r="F2167" t="s">
        <x:v>99</x:v>
      </x:c>
      <x:c r="G2167" s="6">
        <x:v>703.9269841883989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18.673</x:v>
      </x:c>
      <x:c r="S2167" s="8">
        <x:v>5248.462744440118</x:v>
      </x:c>
      <x:c r="T2167" s="12">
        <x:v>51374.76342822733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112469</x:v>
      </x:c>
      <x:c r="B2168" s="1">
        <x:v>45155.60751782638</x:v>
      </x:c>
      <x:c r="C2168" s="6">
        <x:v>108.317197655</x:v>
      </x:c>
      <x:c r="D2168" s="14" t="s">
        <x:v>94</x:v>
      </x:c>
      <x:c r="E2168" s="15">
        <x:v>45155.3542554595</x:v>
      </x:c>
      <x:c r="F2168" t="s">
        <x:v>99</x:v>
      </x:c>
      <x:c r="G2168" s="6">
        <x:v>711.923292483131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18.58</x:v>
      </x:c>
      <x:c r="S2168" s="8">
        <x:v>5247.803342951331</x:v>
      </x:c>
      <x:c r="T2168" s="12">
        <x:v>51375.622480676815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112481</x:v>
      </x:c>
      <x:c r="B2169" s="1">
        <x:v>45155.607552362766</x:v>
      </x:c>
      <x:c r="C2169" s="6">
        <x:v>108.36693006166666</x:v>
      </x:c>
      <x:c r="D2169" s="14" t="s">
        <x:v>94</x:v>
      </x:c>
      <x:c r="E2169" s="15">
        <x:v>45155.3542554595</x:v>
      </x:c>
      <x:c r="F2169" t="s">
        <x:v>99</x:v>
      </x:c>
      <x:c r="G2169" s="6">
        <x:v>713.6628926775032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18.548</x:v>
      </x:c>
      <x:c r="S2169" s="8">
        <x:v>5248.624341227495</x:v>
      </x:c>
      <x:c r="T2169" s="12">
        <x:v>51371.84326274478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112497</x:v>
      </x:c>
      <x:c r="B2170" s="1">
        <x:v>45155.60758691671</x:v>
      </x:c>
      <x:c r="C2170" s="6">
        <x:v>108.41668773333333</x:v>
      </x:c>
      <x:c r="D2170" s="14" t="s">
        <x:v>94</x:v>
      </x:c>
      <x:c r="E2170" s="15">
        <x:v>45155.3542554595</x:v>
      </x:c>
      <x:c r="F2170" t="s">
        <x:v>99</x:v>
      </x:c>
      <x:c r="G2170" s="6">
        <x:v>707.8819080067417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18.624999999999996</x:v>
      </x:c>
      <x:c r="S2170" s="8">
        <x:v>5251.30557003725</x:v>
      </x:c>
      <x:c r="T2170" s="12">
        <x:v>51373.175992560115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112505</x:v>
      </x:c>
      <x:c r="B2171" s="1">
        <x:v>45155.60762209513</x:v>
      </x:c>
      <x:c r="C2171" s="6">
        <x:v>108.467344665</x:v>
      </x:c>
      <x:c r="D2171" s="14" t="s">
        <x:v>94</x:v>
      </x:c>
      <x:c r="E2171" s="15">
        <x:v>45155.3542554595</x:v>
      </x:c>
      <x:c r="F2171" t="s">
        <x:v>99</x:v>
      </x:c>
      <x:c r="G2171" s="6">
        <x:v>709.3954773944885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18.602999999999998</x:v>
      </x:c>
      <x:c r="S2171" s="8">
        <x:v>5246.025634993687</x:v>
      </x:c>
      <x:c r="T2171" s="12">
        <x:v>51375.42440399673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112517</x:v>
      </x:c>
      <x:c r="B2172" s="1">
        <x:v>45155.60765668664</x:v>
      </x:c>
      <x:c r="C2172" s="6">
        <x:v>108.51715642833334</x:v>
      </x:c>
      <x:c r="D2172" s="14" t="s">
        <x:v>94</x:v>
      </x:c>
      <x:c r="E2172" s="15">
        <x:v>45155.3542554595</x:v>
      </x:c>
      <x:c r="F2172" t="s">
        <x:v>99</x:v>
      </x:c>
      <x:c r="G2172" s="6">
        <x:v>710.7590949833977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18.593999999999998</x:v>
      </x:c>
      <x:c r="S2172" s="8">
        <x:v>5244.751706115023</x:v>
      </x:c>
      <x:c r="T2172" s="12">
        <x:v>51374.13906270215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112529</x:v>
      </x:c>
      <x:c r="B2173" s="1">
        <x:v>45155.60769121024</x:v>
      </x:c>
      <x:c r="C2173" s="6">
        <x:v>108.56687041333333</x:v>
      </x:c>
      <x:c r="D2173" s="14" t="s">
        <x:v>94</x:v>
      </x:c>
      <x:c r="E2173" s="15">
        <x:v>45155.3542554595</x:v>
      </x:c>
      <x:c r="F2173" t="s">
        <x:v>99</x:v>
      </x:c>
      <x:c r="G2173" s="6">
        <x:v>712.4348726243022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18.572</x:v>
      </x:c>
      <x:c r="S2173" s="8">
        <x:v>5250.1099234024105</x:v>
      </x:c>
      <x:c r="T2173" s="12">
        <x:v>51375.92597288899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112544</x:v>
      </x:c>
      <x:c r="B2174" s="1">
        <x:v>45155.60772578965</x:v>
      </x:c>
      <x:c r="C2174" s="6">
        <x:v>108.61666476833334</x:v>
      </x:c>
      <x:c r="D2174" s="14" t="s">
        <x:v>94</x:v>
      </x:c>
      <x:c r="E2174" s="15">
        <x:v>45155.3542554595</x:v>
      </x:c>
      <x:c r="F2174" t="s">
        <x:v>99</x:v>
      </x:c>
      <x:c r="G2174" s="6">
        <x:v>714.3301705105063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18.552999999999997</x:v>
      </x:c>
      <x:c r="S2174" s="8">
        <x:v>5244.246997735217</x:v>
      </x:c>
      <x:c r="T2174" s="12">
        <x:v>51370.83656520189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112551</x:v>
      </x:c>
      <x:c r="B2175" s="1">
        <x:v>45155.60776090557</x:v>
      </x:c>
      <x:c r="C2175" s="6">
        <x:v>108.667231705</x:v>
      </x:c>
      <x:c r="D2175" s="14" t="s">
        <x:v>94</x:v>
      </x:c>
      <x:c r="E2175" s="15">
        <x:v>45155.3542554595</x:v>
      </x:c>
      <x:c r="F2175" t="s">
        <x:v>99</x:v>
      </x:c>
      <x:c r="G2175" s="6">
        <x:v>709.3719598400479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18.607</x:v>
      </x:c>
      <x:c r="S2175" s="8">
        <x:v>5240.524784999511</x:v>
      </x:c>
      <x:c r="T2175" s="12">
        <x:v>51373.31771692187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112570</x:v>
      </x:c>
      <x:c r="B2176" s="1">
        <x:v>45155.60779543506</x:v>
      </x:c>
      <x:c r="C2176" s="6">
        <x:v>108.71695417</x:v>
      </x:c>
      <x:c r="D2176" s="14" t="s">
        <x:v>94</x:v>
      </x:c>
      <x:c r="E2176" s="15">
        <x:v>45155.3542554595</x:v>
      </x:c>
      <x:c r="F2176" t="s">
        <x:v>99</x:v>
      </x:c>
      <x:c r="G2176" s="6">
        <x:v>709.8342742077281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18.607</x:v>
      </x:c>
      <x:c r="S2176" s="8">
        <x:v>5239.356020806198</x:v>
      </x:c>
      <x:c r="T2176" s="12">
        <x:v>51373.75487139715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112582</x:v>
      </x:c>
      <x:c r="B2177" s="1">
        <x:v>45155.60783004985</x:v>
      </x:c>
      <x:c r="C2177" s="6">
        <x:v>108.766799455</x:v>
      </x:c>
      <x:c r="D2177" s="14" t="s">
        <x:v>94</x:v>
      </x:c>
      <x:c r="E2177" s="15">
        <x:v>45155.3542554595</x:v>
      </x:c>
      <x:c r="F2177" t="s">
        <x:v>99</x:v>
      </x:c>
      <x:c r="G2177" s="6">
        <x:v>711.3646259451541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18.583</x:v>
      </x:c>
      <x:c r="S2177" s="8">
        <x:v>5233.466278931173</x:v>
      </x:c>
      <x:c r="T2177" s="12">
        <x:v>51374.18464597454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112589</x:v>
      </x:c>
      <x:c r="B2178" s="1">
        <x:v>45155.60786464887</x:v>
      </x:c>
      <x:c r="C2178" s="6">
        <x:v>108.81662205166667</x:v>
      </x:c>
      <x:c r="D2178" s="14" t="s">
        <x:v>94</x:v>
      </x:c>
      <x:c r="E2178" s="15">
        <x:v>45155.3542554595</x:v>
      </x:c>
      <x:c r="F2178" t="s">
        <x:v>99</x:v>
      </x:c>
      <x:c r="G2178" s="6">
        <x:v>717.4922932551893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18.505999999999997</x:v>
      </x:c>
      <x:c r="S2178" s="8">
        <x:v>5235.905010806326</x:v>
      </x:c>
      <x:c r="T2178" s="12">
        <x:v>51370.206663573736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112606</x:v>
      </x:c>
      <x:c r="B2179" s="1">
        <x:v>45155.6078997891</x:v>
      </x:c>
      <x:c r="C2179" s="6">
        <x:v>108.86722397666666</x:v>
      </x:c>
      <x:c r="D2179" s="14" t="s">
        <x:v>94</x:v>
      </x:c>
      <x:c r="E2179" s="15">
        <x:v>45155.3542554595</x:v>
      </x:c>
      <x:c r="F2179" t="s">
        <x:v>99</x:v>
      </x:c>
      <x:c r="G2179" s="6">
        <x:v>715.7054384530454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18.531</x:v>
      </x:c>
      <x:c r="S2179" s="8">
        <x:v>5237.091140403286</x:v>
      </x:c>
      <x:c r="T2179" s="12">
        <x:v>51373.85838268692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112613</x:v>
      </x:c>
      <x:c r="B2180" s="1">
        <x:v>45155.60793436035</x:v>
      </x:c>
      <x:c r="C2180" s="6">
        <x:v>108.91700658333333</x:v>
      </x:c>
      <x:c r="D2180" s="14" t="s">
        <x:v>94</x:v>
      </x:c>
      <x:c r="E2180" s="15">
        <x:v>45155.3542554595</x:v>
      </x:c>
      <x:c r="F2180" t="s">
        <x:v>99</x:v>
      </x:c>
      <x:c r="G2180" s="6">
        <x:v>714.6051133590437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18.546</x:v>
      </x:c>
      <x:c r="S2180" s="8">
        <x:v>5237.3410093029615</x:v>
      </x:c>
      <x:c r="T2180" s="12">
        <x:v>51374.69344030698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112625</x:v>
      </x:c>
      <x:c r="B2181" s="1">
        <x:v>45155.60796893537</x:v>
      </x:c>
      <x:c r="C2181" s="6">
        <x:v>108.96679459833334</x:v>
      </x:c>
      <x:c r="D2181" s="14" t="s">
        <x:v>94</x:v>
      </x:c>
      <x:c r="E2181" s="15">
        <x:v>45155.3542554595</x:v>
      </x:c>
      <x:c r="F2181" t="s">
        <x:v>99</x:v>
      </x:c>
      <x:c r="G2181" s="6">
        <x:v>711.9949902392927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18.567999999999998</x:v>
      </x:c>
      <x:c r="S2181" s="8">
        <x:v>5240.356462289759</x:v>
      </x:c>
      <x:c r="T2181" s="12">
        <x:v>51371.985729575536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112642</x:v>
      </x:c>
      <x:c r="B2182" s="1">
        <x:v>45155.608004070695</x:v>
      </x:c>
      <x:c r="C2182" s="6">
        <x:v>109.017389475</x:v>
      </x:c>
      <x:c r="D2182" s="14" t="s">
        <x:v>94</x:v>
      </x:c>
      <x:c r="E2182" s="15">
        <x:v>45155.3542554595</x:v>
      </x:c>
      <x:c r="F2182" t="s">
        <x:v>99</x:v>
      </x:c>
      <x:c r="G2182" s="6">
        <x:v>711.4003794262637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18.576999999999998</x:v>
      </x:c>
      <x:c r="S2182" s="8">
        <x:v>5241.28126023722</x:v>
      </x:c>
      <x:c r="T2182" s="12">
        <x:v>51374.29051569874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112654</x:v>
      </x:c>
      <x:c r="B2183" s="1">
        <x:v>45155.60803864404</x:v>
      </x:c>
      <x:c r="C2183" s="6">
        <x:v>109.06717507833334</x:v>
      </x:c>
      <x:c r="D2183" s="14" t="s">
        <x:v>94</x:v>
      </x:c>
      <x:c r="E2183" s="15">
        <x:v>45155.3542554595</x:v>
      </x:c>
      <x:c r="F2183" t="s">
        <x:v>99</x:v>
      </x:c>
      <x:c r="G2183" s="6">
        <x:v>715.3825827805532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18.532999999999998</x:v>
      </x:c>
      <x:c r="S2183" s="8">
        <x:v>5231.2539908131575</x:v>
      </x:c>
      <x:c r="T2183" s="12">
        <x:v>51373.95868665058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112666</x:v>
      </x:c>
      <x:c r="B2184" s="1">
        <x:v>45155.608073180454</x:v>
      </x:c>
      <x:c r="C2184" s="6">
        <x:v>109.116907525</x:v>
      </x:c>
      <x:c r="D2184" s="14" t="s">
        <x:v>94</x:v>
      </x:c>
      <x:c r="E2184" s="15">
        <x:v>45155.3542554595</x:v>
      </x:c>
      <x:c r="F2184" t="s">
        <x:v>99</x:v>
      </x:c>
      <x:c r="G2184" s="6">
        <x:v>716.8326287996457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18.511999999999997</x:v>
      </x:c>
      <x:c r="S2184" s="8">
        <x:v>5232.865098690813</x:v>
      </x:c>
      <x:c r="T2184" s="12">
        <x:v>51375.95428703434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112673</x:v>
      </x:c>
      <x:c r="B2185" s="1">
        <x:v>45155.60810775182</x:v>
      </x:c>
      <x:c r="C2185" s="6">
        <x:v>109.16669027833333</x:v>
      </x:c>
      <x:c r="D2185" s="14" t="s">
        <x:v>94</x:v>
      </x:c>
      <x:c r="E2185" s="15">
        <x:v>45155.3542554595</x:v>
      </x:c>
      <x:c r="F2185" t="s">
        <x:v>99</x:v>
      </x:c>
      <x:c r="G2185" s="6">
        <x:v>714.7130071612784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18.540999999999997</x:v>
      </x:c>
      <x:c r="S2185" s="8">
        <x:v>5231.346726407208</x:v>
      </x:c>
      <x:c r="T2185" s="12">
        <x:v>51373.03616246462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112690</x:v>
      </x:c>
      <x:c r="B2186" s="1">
        <x:v>45155.608142937934</x:v>
      </x:c>
      <x:c r="C2186" s="6">
        <x:v>109.21735829666666</x:v>
      </x:c>
      <x:c r="D2186" s="14" t="s">
        <x:v>94</x:v>
      </x:c>
      <x:c r="E2186" s="15">
        <x:v>45155.3542554595</x:v>
      </x:c>
      <x:c r="F2186" t="s">
        <x:v>99</x:v>
      </x:c>
      <x:c r="G2186" s="6">
        <x:v>711.8757862330297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18.575</x:v>
      </x:c>
      <x:c r="S2186" s="8">
        <x:v>5226.818580010201</x:v>
      </x:c>
      <x:c r="T2186" s="12">
        <x:v>51374.67319227076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112697</x:v>
      </x:c>
      <x:c r="B2187" s="1">
        <x:v>45155.60817748093</x:v>
      </x:c>
      <x:c r="C2187" s="6">
        <x:v>109.26710019833334</x:v>
      </x:c>
      <x:c r="D2187" s="14" t="s">
        <x:v>94</x:v>
      </x:c>
      <x:c r="E2187" s="15">
        <x:v>45155.3542554595</x:v>
      </x:c>
      <x:c r="F2187" t="s">
        <x:v>99</x:v>
      </x:c>
      <x:c r="G2187" s="6">
        <x:v>716.0651859248844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18.523</x:v>
      </x:c>
      <x:c r="S2187" s="8">
        <x:v>5225.226224055772</x:v>
      </x:c>
      <x:c r="T2187" s="12">
        <x:v>51373.41802053969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112709</x:v>
      </x:c>
      <x:c r="B2188" s="1">
        <x:v>45155.60821201936</x:v>
      </x:c>
      <x:c r="C2188" s="6">
        <x:v>109.31683555</x:v>
      </x:c>
      <x:c r="D2188" s="14" t="s">
        <x:v>94</x:v>
      </x:c>
      <x:c r="E2188" s="15">
        <x:v>45155.3542554595</x:v>
      </x:c>
      <x:c r="F2188" t="s">
        <x:v>99</x:v>
      </x:c>
      <x:c r="G2188" s="6">
        <x:v>716.1052065090987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18.503999999999998</x:v>
      </x:c>
      <x:c r="S2188" s="8">
        <x:v>5220.772578056068</x:v>
      </x:c>
      <x:c r="T2188" s="12">
        <x:v>51368.46660173237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112721</x:v>
      </x:c>
      <x:c r="B2189" s="1">
        <x:v>45155.60824658031</x:v>
      </x:c>
      <x:c r="C2189" s="6">
        <x:v>109.36660331833333</x:v>
      </x:c>
      <x:c r="D2189" s="14" t="s">
        <x:v>94</x:v>
      </x:c>
      <x:c r="E2189" s="15">
        <x:v>45155.3542554595</x:v>
      </x:c>
      <x:c r="F2189" t="s">
        <x:v>99</x:v>
      </x:c>
      <x:c r="G2189" s="6">
        <x:v>713.7342752107706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18.549</x:v>
      </x:c>
      <x:c r="S2189" s="8">
        <x:v>5228.142492391869</x:v>
      </x:c>
      <x:c r="T2189" s="12">
        <x:v>51368.06235500918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112738</x:v>
      </x:c>
      <x:c r="B2190" s="1">
        <x:v>45155.60828170067</x:v>
      </x:c>
      <x:c r="C2190" s="6">
        <x:v>109.41717663</x:v>
      </x:c>
      <x:c r="D2190" s="14" t="s">
        <x:v>94</x:v>
      </x:c>
      <x:c r="E2190" s="15">
        <x:v>45155.3542554595</x:v>
      </x:c>
      <x:c r="F2190" t="s">
        <x:v>99</x:v>
      </x:c>
      <x:c r="G2190" s="6">
        <x:v>711.3052630555196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18.58</x:v>
      </x:c>
      <x:c r="S2190" s="8">
        <x:v>5228.612218580747</x:v>
      </x:c>
      <x:c r="T2190" s="12">
        <x:v>51367.259107766564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112750</x:v>
      </x:c>
      <x:c r="B2191" s="1">
        <x:v>45155.60831623606</x:v>
      </x:c>
      <x:c r="C2191" s="6">
        <x:v>109.466907585</x:v>
      </x:c>
      <x:c r="D2191" s="14" t="s">
        <x:v>94</x:v>
      </x:c>
      <x:c r="E2191" s="15">
        <x:v>45155.3542554595</x:v>
      </x:c>
      <x:c r="F2191" t="s">
        <x:v>99</x:v>
      </x:c>
      <x:c r="G2191" s="6">
        <x:v>713.1499306948291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18.555999999999997</x:v>
      </x:c>
      <x:c r="S2191" s="8">
        <x:v>5228.1506427207405</x:v>
      </x:c>
      <x:c r="T2191" s="12">
        <x:v>51368.319329414946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112757</x:v>
      </x:c>
      <x:c r="B2192" s="1">
        <x:v>45155.608350862705</x:v>
      </x:c>
      <x:c r="C2192" s="6">
        <x:v>109.51676997</x:v>
      </x:c>
      <x:c r="D2192" s="14" t="s">
        <x:v>94</x:v>
      </x:c>
      <x:c r="E2192" s="15">
        <x:v>45155.3542554595</x:v>
      </x:c>
      <x:c r="F2192" t="s">
        <x:v>99</x:v>
      </x:c>
      <x:c r="G2192" s="6">
        <x:v>716.2231535373794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18.509999999999998</x:v>
      </x:c>
      <x:c r="S2192" s="8">
        <x:v>5225.147880367047</x:v>
      </x:c>
      <x:c r="T2192" s="12">
        <x:v>51370.1887388667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112774</x:v>
      </x:c>
      <x:c r="B2193" s="1">
        <x:v>45155.60838600536</x:v>
      </x:c>
      <x:c r="C2193" s="6">
        <x:v>109.56737539333334</x:v>
      </x:c>
      <x:c r="D2193" s="14" t="s">
        <x:v>94</x:v>
      </x:c>
      <x:c r="E2193" s="15">
        <x:v>45155.3542554595</x:v>
      </x:c>
      <x:c r="F2193" t="s">
        <x:v>99</x:v>
      </x:c>
      <x:c r="G2193" s="6">
        <x:v>710.8781837192571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18.573999999999998</x:v>
      </x:c>
      <x:c r="S2193" s="8">
        <x:v>5225.215305900886</x:v>
      </x:c>
      <x:c r="T2193" s="12">
        <x:v>51369.28495139575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112786</x:v>
      </x:c>
      <x:c r="B2194" s="1">
        <x:v>45155.60842052685</x:v>
      </x:c>
      <x:c r="C2194" s="6">
        <x:v>109.61708633333333</x:v>
      </x:c>
      <x:c r="D2194" s="14" t="s">
        <x:v>94</x:v>
      </x:c>
      <x:c r="E2194" s="15">
        <x:v>45155.3542554595</x:v>
      </x:c>
      <x:c r="F2194" t="s">
        <x:v>99</x:v>
      </x:c>
      <x:c r="G2194" s="6">
        <x:v>715.3232862289696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18.529999999999998</x:v>
      </x:c>
      <x:c r="S2194" s="8">
        <x:v>5220.26030887952</x:v>
      </x:c>
      <x:c r="T2194" s="12">
        <x:v>51375.387334935076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112791</x:v>
      </x:c>
      <x:c r="B2195" s="1">
        <x:v>45155.60845508774</x:v>
      </x:c>
      <x:c r="C2195" s="6">
        <x:v>109.66685401833334</x:v>
      </x:c>
      <x:c r="D2195" s="14" t="s">
        <x:v>94</x:v>
      </x:c>
      <x:c r="E2195" s="15">
        <x:v>45155.3542554595</x:v>
      </x:c>
      <x:c r="F2195" t="s">
        <x:v>99</x:v>
      </x:c>
      <x:c r="G2195" s="6">
        <x:v>717.3958841958149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18.508999999999997</x:v>
      </x:c>
      <x:c r="S2195" s="8">
        <x:v>5222.613873230232</x:v>
      </x:c>
      <x:c r="T2195" s="12">
        <x:v>51372.8094342808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112809</x:v>
      </x:c>
      <x:c r="B2196" s="1">
        <x:v>45155.60848964771</x:v>
      </x:c>
      <x:c r="C2196" s="6">
        <x:v>109.71662038166667</x:v>
      </x:c>
      <x:c r="D2196" s="14" t="s">
        <x:v>94</x:v>
      </x:c>
      <x:c r="E2196" s="15">
        <x:v>45155.3542554595</x:v>
      </x:c>
      <x:c r="F2196" t="s">
        <x:v>99</x:v>
      </x:c>
      <x:c r="G2196" s="6">
        <x:v>717.5420133323473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18.497999999999998</x:v>
      </x:c>
      <x:c r="S2196" s="8">
        <x:v>5216.541408392734</x:v>
      </x:c>
      <x:c r="T2196" s="12">
        <x:v>51369.33211658424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112822</x:v>
      </x:c>
      <x:c r="B2197" s="1">
        <x:v>45155.608524775744</x:v>
      </x:c>
      <x:c r="C2197" s="6">
        <x:v>109.76720474</x:v>
      </x:c>
      <x:c r="D2197" s="14" t="s">
        <x:v>94</x:v>
      </x:c>
      <x:c r="E2197" s="15">
        <x:v>45155.3542554595</x:v>
      </x:c>
      <x:c r="F2197" t="s">
        <x:v>99</x:v>
      </x:c>
      <x:c r="G2197" s="6">
        <x:v>717.6136225376573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18.499</x:v>
      </x:c>
      <x:c r="S2197" s="8">
        <x:v>5212.668564224719</x:v>
      </x:c>
      <x:c r="T2197" s="12">
        <x:v>51369.94724290619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112834</x:v>
      </x:c>
      <x:c r="B2198" s="1">
        <x:v>45155.60855931363</x:v>
      </x:c>
      <x:c r="C2198" s="6">
        <x:v>109.81693929833334</x:v>
      </x:c>
      <x:c r="D2198" s="14" t="s">
        <x:v>94</x:v>
      </x:c>
      <x:c r="E2198" s="15">
        <x:v>45155.3542554595</x:v>
      </x:c>
      <x:c r="F2198" t="s">
        <x:v>99</x:v>
      </x:c>
      <x:c r="G2198" s="6">
        <x:v>714.7618084409024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18.532999999999998</x:v>
      </x:c>
      <x:c r="S2198" s="8">
        <x:v>5217.815885681899</x:v>
      </x:c>
      <x:c r="T2198" s="12">
        <x:v>51370.77489270903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112846</x:v>
      </x:c>
      <x:c r="B2199" s="1">
        <x:v>45155.6085939002</x:v>
      </x:c>
      <x:c r="C2199" s="6">
        <x:v>109.86674395833333</x:v>
      </x:c>
      <x:c r="D2199" s="14" t="s">
        <x:v>94</x:v>
      </x:c>
      <x:c r="E2199" s="15">
        <x:v>45155.3542554595</x:v>
      </x:c>
      <x:c r="F2199" t="s">
        <x:v>99</x:v>
      </x:c>
      <x:c r="G2199" s="6">
        <x:v>715.8505803887444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18.52</x:v>
      </x:c>
      <x:c r="S2199" s="8">
        <x:v>5216.33298775173</x:v>
      </x:c>
      <x:c r="T2199" s="12">
        <x:v>51368.90449926653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112858</x:v>
      </x:c>
      <x:c r="B2200" s="1">
        <x:v>45155.60862849314</x:v>
      </x:c>
      <x:c r="C2200" s="6">
        <x:v>109.91655779</x:v>
      </x:c>
      <x:c r="D2200" s="14" t="s">
        <x:v>94</x:v>
      </x:c>
      <x:c r="E2200" s="15">
        <x:v>45155.3542554595</x:v>
      </x:c>
      <x:c r="F2200" t="s">
        <x:v>99</x:v>
      </x:c>
      <x:c r="G2200" s="6">
        <x:v>717.1217920121289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18.502999999999997</x:v>
      </x:c>
      <x:c r="S2200" s="8">
        <x:v>5211.258733367952</x:v>
      </x:c>
      <x:c r="T2200" s="12">
        <x:v>51369.94281224118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112870</x:v>
      </x:c>
      <x:c r="B2201" s="1">
        <x:v>45155.60866363953</x:v>
      </x:c>
      <x:c r="C2201" s="6">
        <x:v>109.96716859333333</x:v>
      </x:c>
      <x:c r="D2201" s="14" t="s">
        <x:v>94</x:v>
      </x:c>
      <x:c r="E2201" s="15">
        <x:v>45155.3542554595</x:v>
      </x:c>
      <x:c r="F2201" t="s">
        <x:v>99</x:v>
      </x:c>
      <x:c r="G2201" s="6">
        <x:v>717.5171071422402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18.502</x:v>
      </x:c>
      <x:c r="S2201" s="8">
        <x:v>5208.373700951498</x:v>
      </x:c>
      <x:c r="T2201" s="12">
        <x:v>51367.232466630914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112877</x:v>
      </x:c>
      <x:c r="B2202" s="1">
        <x:v>45155.608698153395</x:v>
      </x:c>
      <x:c r="C2202" s="6">
        <x:v>110.01686856</x:v>
      </x:c>
      <x:c r="D2202" s="14" t="s">
        <x:v>94</x:v>
      </x:c>
      <x:c r="E2202" s="15">
        <x:v>45155.3542554595</x:v>
      </x:c>
      <x:c r="F2202" t="s">
        <x:v>99</x:v>
      </x:c>
      <x:c r="G2202" s="6">
        <x:v>719.7319890581259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18.471999999999998</x:v>
      </x:c>
      <x:c r="S2202" s="8">
        <x:v>5209.847472482167</x:v>
      </x:c>
      <x:c r="T2202" s="12">
        <x:v>51367.032763838004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112893</x:v>
      </x:c>
      <x:c r="B2203" s="1">
        <x:v>45155.60873269309</x:v>
      </x:c>
      <x:c r="C2203" s="6">
        <x:v>110.06660571666667</x:v>
      </x:c>
      <x:c r="D2203" s="14" t="s">
        <x:v>94</x:v>
      </x:c>
      <x:c r="E2203" s="15">
        <x:v>45155.3542554595</x:v>
      </x:c>
      <x:c r="F2203" t="s">
        <x:v>99</x:v>
      </x:c>
      <x:c r="G2203" s="6">
        <x:v>719.2850392642257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18.480999999999998</x:v>
      </x:c>
      <x:c r="S2203" s="8">
        <x:v>5212.017765265134</x:v>
      </x:c>
      <x:c r="T2203" s="12">
        <x:v>51365.43695222979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112906</x:v>
      </x:c>
      <x:c r="B2204" s="1">
        <x:v>45155.60876784887</x:v>
      </x:c>
      <x:c r="C2204" s="6">
        <x:v>110.11723004833334</x:v>
      </x:c>
      <x:c r="D2204" s="14" t="s">
        <x:v>94</x:v>
      </x:c>
      <x:c r="E2204" s="15">
        <x:v>45155.3542554595</x:v>
      </x:c>
      <x:c r="F2204" t="s">
        <x:v>99</x:v>
      </x:c>
      <x:c r="G2204" s="6">
        <x:v>715.8486427261743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18.532999999999998</x:v>
      </x:c>
      <x:c r="S2204" s="8">
        <x:v>5212.697467169589</x:v>
      </x:c>
      <x:c r="T2204" s="12">
        <x:v>51365.99168358168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112913</x:v>
      </x:c>
      <x:c r="B2205" s="1">
        <x:v>45155.608802370494</x:v>
      </x:c>
      <x:c r="C2205" s="6">
        <x:v>110.16694117666667</x:v>
      </x:c>
      <x:c r="D2205" s="14" t="s">
        <x:v>94</x:v>
      </x:c>
      <x:c r="E2205" s="15">
        <x:v>45155.3542554595</x:v>
      </x:c>
      <x:c r="F2205" t="s">
        <x:v>99</x:v>
      </x:c>
      <x:c r="G2205" s="6">
        <x:v>717.084561654257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18.508999999999997</x:v>
      </x:c>
      <x:c r="S2205" s="8">
        <x:v>5206.186820141805</x:v>
      </x:c>
      <x:c r="T2205" s="12">
        <x:v>51361.60210086569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112925</x:v>
      </x:c>
      <x:c r="B2206" s="1">
        <x:v>45155.60883694763</x:v>
      </x:c>
      <x:c r="C2206" s="6">
        <x:v>110.21673226166666</x:v>
      </x:c>
      <x:c r="D2206" s="14" t="s">
        <x:v>94</x:v>
      </x:c>
      <x:c r="E2206" s="15">
        <x:v>45155.3542554595</x:v>
      </x:c>
      <x:c r="F2206" t="s">
        <x:v>99</x:v>
      </x:c>
      <x:c r="G2206" s="6">
        <x:v>718.9103755646022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18.491</x:v>
      </x:c>
      <x:c r="S2206" s="8">
        <x:v>5207.761756242381</x:v>
      </x:c>
      <x:c r="T2206" s="12">
        <x:v>51368.29188483336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112942</x:v>
      </x:c>
      <x:c r="B2207" s="1">
        <x:v>45155.60887210876</x:v>
      </x:c>
      <x:c r="C2207" s="6">
        <x:v>110.26736427833333</x:v>
      </x:c>
      <x:c r="D2207" s="14" t="s">
        <x:v>94</x:v>
      </x:c>
      <x:c r="E2207" s="15">
        <x:v>45155.3542554595</x:v>
      </x:c>
      <x:c r="F2207" t="s">
        <x:v>99</x:v>
      </x:c>
      <x:c r="G2207" s="6">
        <x:v>716.6278045059586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18.52</x:v>
      </x:c>
      <x:c r="S2207" s="8">
        <x:v>5207.35233439369</x:v>
      </x:c>
      <x:c r="T2207" s="12">
        <x:v>51364.24985401718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112954</x:v>
      </x:c>
      <x:c r="B2208" s="1">
        <x:v>45155.60890665892</x:v>
      </x:c>
      <x:c r="C2208" s="6">
        <x:v>110.31711651166667</x:v>
      </x:c>
      <x:c r="D2208" s="14" t="s">
        <x:v>94</x:v>
      </x:c>
      <x:c r="E2208" s="15">
        <x:v>45155.3542554595</x:v>
      </x:c>
      <x:c r="F2208" t="s">
        <x:v>99</x:v>
      </x:c>
      <x:c r="G2208" s="6">
        <x:v>716.844997026587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18.509999999999998</x:v>
      </x:c>
      <x:c r="S2208" s="8">
        <x:v>5202.701796629689</x:v>
      </x:c>
      <x:c r="T2208" s="12">
        <x:v>51370.25024930125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112966</x:v>
      </x:c>
      <x:c r="B2209" s="1">
        <x:v>45155.608941265695</x:v>
      </x:c>
      <x:c r="C2209" s="6">
        <x:v>110.36695026833333</x:v>
      </x:c>
      <x:c r="D2209" s="14" t="s">
        <x:v>94</x:v>
      </x:c>
      <x:c r="E2209" s="15">
        <x:v>45155.3542554595</x:v>
      </x:c>
      <x:c r="F2209" t="s">
        <x:v>99</x:v>
      </x:c>
      <x:c r="G2209" s="6">
        <x:v>716.0651859248844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18.523</x:v>
      </x:c>
      <x:c r="S2209" s="8">
        <x:v>5207.052422093526</x:v>
      </x:c>
      <x:c r="T2209" s="12">
        <x:v>51364.842788956645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112973</x:v>
      </x:c>
      <x:c r="B2210" s="1">
        <x:v>45155.60897579491</x:v>
      </x:c>
      <x:c r="C2210" s="6">
        <x:v>110.41667234</x:v>
      </x:c>
      <x:c r="D2210" s="14" t="s">
        <x:v>94</x:v>
      </x:c>
      <x:c r="E2210" s="15">
        <x:v>45155.3542554595</x:v>
      </x:c>
      <x:c r="F2210" t="s">
        <x:v>99</x:v>
      </x:c>
      <x:c r="G2210" s="6">
        <x:v>721.5531491149119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18.456</x:v>
      </x:c>
      <x:c r="S2210" s="8">
        <x:v>5202.330273330204</x:v>
      </x:c>
      <x:c r="T2210" s="12">
        <x:v>51368.12210411516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112990</x:v>
      </x:c>
      <x:c r="B2211" s="1">
        <x:v>45155.60901096424</x:v>
      </x:c>
      <x:c r="C2211" s="6">
        <x:v>110.46731617833333</x:v>
      </x:c>
      <x:c r="D2211" s="14" t="s">
        <x:v>94</x:v>
      </x:c>
      <x:c r="E2211" s="15">
        <x:v>45155.3542554595</x:v>
      </x:c>
      <x:c r="F2211" t="s">
        <x:v>99</x:v>
      </x:c>
      <x:c r="G2211" s="6">
        <x:v>717.791461789146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18.508</x:v>
      </x:c>
      <x:c r="S2211" s="8">
        <x:v>5205.106045250756</x:v>
      </x:c>
      <x:c r="T2211" s="12">
        <x:v>51372.08012352059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113002</x:v>
      </x:c>
      <x:c r="B2212" s="1">
        <x:v>45155.60904552596</x:v>
      </x:c>
      <x:c r="C2212" s="6">
        <x:v>110.51708506166666</x:v>
      </x:c>
      <x:c r="D2212" s="14" t="s">
        <x:v>94</x:v>
      </x:c>
      <x:c r="E2212" s="15">
        <x:v>45155.3542554595</x:v>
      </x:c>
      <x:c r="F2212" t="s">
        <x:v>99</x:v>
      </x:c>
      <x:c r="G2212" s="6">
        <x:v>722.8832155495764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18.444</x:v>
      </x:c>
      <x:c r="S2212" s="8">
        <x:v>5200.911903870716</x:v>
      </x:c>
      <x:c r="T2212" s="12">
        <x:v>51369.301265004244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113014</x:v>
      </x:c>
      <x:c r="B2213" s="1">
        <x:v>45155.60908010573</x:v>
      </x:c>
      <x:c r="C2213" s="6">
        <x:v>110.566879925</x:v>
      </x:c>
      <x:c r="D2213" s="14" t="s">
        <x:v>94</x:v>
      </x:c>
      <x:c r="E2213" s="15">
        <x:v>45155.3542554595</x:v>
      </x:c>
      <x:c r="F2213" t="s">
        <x:v>99</x:v>
      </x:c>
      <x:c r="G2213" s="6">
        <x:v>723.0273523354458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18.445999999999998</x:v>
      </x:c>
      <x:c r="S2213" s="8">
        <x:v>5201.045681437491</x:v>
      </x:c>
      <x:c r="T2213" s="12">
        <x:v>51369.44021552792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113021</x:v>
      </x:c>
      <x:c r="B2214" s="1">
        <x:v>45155.60911470415</x:v>
      </x:c>
      <x:c r="C2214" s="6">
        <x:v>110.61670165166667</x:v>
      </x:c>
      <x:c r="D2214" s="14" t="s">
        <x:v>94</x:v>
      </x:c>
      <x:c r="E2214" s="15">
        <x:v>45155.3542554595</x:v>
      </x:c>
      <x:c r="F2214" t="s">
        <x:v>99</x:v>
      </x:c>
      <x:c r="G2214" s="6">
        <x:v>718.8854863438181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18.494999999999997</x:v>
      </x:c>
      <x:c r="S2214" s="8">
        <x:v>5203.017000609211</x:v>
      </x:c>
      <x:c r="T2214" s="12">
        <x:v>51369.060041075674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113038</x:v>
      </x:c>
      <x:c r="B2215" s="1">
        <x:v>45155.60914981465</x:v>
      </x:c>
      <x:c r="C2215" s="6">
        <x:v>110.66726076166667</x:v>
      </x:c>
      <x:c r="D2215" s="14" t="s">
        <x:v>94</x:v>
      </x:c>
      <x:c r="E2215" s="15">
        <x:v>45155.3542554595</x:v>
      </x:c>
      <x:c r="F2215" t="s">
        <x:v>99</x:v>
      </x:c>
      <x:c r="G2215" s="6">
        <x:v>714.0441923166626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18.549</x:v>
      </x:c>
      <x:c r="S2215" s="8">
        <x:v>5200.62916203706</x:v>
      </x:c>
      <x:c r="T2215" s="12">
        <x:v>51363.604809400465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113043</x:v>
      </x:c>
      <x:c r="B2216" s="1">
        <x:v>45155.60918436857</x:v>
      </x:c>
      <x:c r="C2216" s="6">
        <x:v>110.71701841833334</x:v>
      </x:c>
      <x:c r="D2216" s="14" t="s">
        <x:v>94</x:v>
      </x:c>
      <x:c r="E2216" s="15">
        <x:v>45155.3542554595</x:v>
      </x:c>
      <x:c r="F2216" t="s">
        <x:v>99</x:v>
      </x:c>
      <x:c r="G2216" s="6">
        <x:v>717.6110141587794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18.511999999999997</x:v>
      </x:c>
      <x:c r="S2216" s="8">
        <x:v>5200.427092207089</x:v>
      </x:c>
      <x:c r="T2216" s="12">
        <x:v>51369.21465291217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113055</x:v>
      </x:c>
      <x:c r="B2217" s="1">
        <x:v>45155.60921906209</x:v>
      </x:c>
      <x:c r="C2217" s="6">
        <x:v>110.766977085</x:v>
      </x:c>
      <x:c r="D2217" s="14" t="s">
        <x:v>94</x:v>
      </x:c>
      <x:c r="E2217" s="15">
        <x:v>45155.3542554595</x:v>
      </x:c>
      <x:c r="F2217" t="s">
        <x:v>99</x:v>
      </x:c>
      <x:c r="G2217" s="6">
        <x:v>719.9221929306376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18.479</x:v>
      </x:c>
      <x:c r="S2217" s="8">
        <x:v>5195.166546687403</x:v>
      </x:c>
      <x:c r="T2217" s="12">
        <x:v>51368.32431158634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113069</x:v>
      </x:c>
      <x:c r="B2218" s="1">
        <x:v>45155.60925360623</x:v>
      </x:c>
      <x:c r="C2218" s="6">
        <x:v>110.81672064666667</x:v>
      </x:c>
      <x:c r="D2218" s="14" t="s">
        <x:v>94</x:v>
      </x:c>
      <x:c r="E2218" s="15">
        <x:v>45155.3542554595</x:v>
      </x:c>
      <x:c r="F2218" t="s">
        <x:v>99</x:v>
      </x:c>
      <x:c r="G2218" s="6">
        <x:v>720.9231314772625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18.468999999999998</x:v>
      </x:c>
      <x:c r="S2218" s="8">
        <x:v>5192.644076166044</x:v>
      </x:c>
      <x:c r="T2218" s="12">
        <x:v>51368.80801128053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113085</x:v>
      </x:c>
      <x:c r="B2219" s="1">
        <x:v>45155.6092882102</x:v>
      </x:c>
      <x:c r="C2219" s="6">
        <x:v>110.86655036833334</x:v>
      </x:c>
      <x:c r="D2219" s="14" t="s">
        <x:v>94</x:v>
      </x:c>
      <x:c r="E2219" s="15">
        <x:v>45155.3542554595</x:v>
      </x:c>
      <x:c r="F2219" t="s">
        <x:v>99</x:v>
      </x:c>
      <x:c r="G2219" s="6">
        <x:v>724.6669246077596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18.423</x:v>
      </x:c>
      <x:c r="S2219" s="8">
        <x:v>5191.192886766587</x:v>
      </x:c>
      <x:c r="T2219" s="12">
        <x:v>51372.498336486235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113098</x:v>
      </x:c>
      <x:c r="B2220" s="1">
        <x:v>45155.60932340725</x:v>
      </x:c>
      <x:c r="C2220" s="6">
        <x:v>110.917234115</x:v>
      </x:c>
      <x:c r="D2220" s="14" t="s">
        <x:v>94</x:v>
      </x:c>
      <x:c r="E2220" s="15">
        <x:v>45155.3542554595</x:v>
      </x:c>
      <x:c r="F2220" t="s">
        <x:v>99</x:v>
      </x:c>
      <x:c r="G2220" s="6">
        <x:v>717.20581237042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18.502</x:v>
      </x:c>
      <x:c r="S2220" s="8">
        <x:v>5191.824720709413</x:v>
      </x:c>
      <x:c r="T2220" s="12">
        <x:v>51370.17283106525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113105</x:v>
      </x:c>
      <x:c r="B2221" s="1">
        <x:v>45155.60935794267</x:v>
      </x:c>
      <x:c r="C2221" s="6">
        <x:v>110.966965115</x:v>
      </x:c>
      <x:c r="D2221" s="14" t="s">
        <x:v>94</x:v>
      </x:c>
      <x:c r="E2221" s="15">
        <x:v>45155.3542554595</x:v>
      </x:c>
      <x:c r="F2221" t="s">
        <x:v>99</x:v>
      </x:c>
      <x:c r="G2221" s="6">
        <x:v>723.0867513467063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18.448999999999998</x:v>
      </x:c>
      <x:c r="S2221" s="8">
        <x:v>5193.79804327545</x:v>
      </x:c>
      <x:c r="T2221" s="12">
        <x:v>51368.50915556653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113122</x:v>
      </x:c>
      <x:c r="B2222" s="1">
        <x:v>45155.60939261563</x:v>
      </x:c>
      <x:c r="C2222" s="6">
        <x:v>111.01689417166666</x:v>
      </x:c>
      <x:c r="D2222" s="14" t="s">
        <x:v>94</x:v>
      </x:c>
      <x:c r="E2222" s="15">
        <x:v>45155.3542554595</x:v>
      </x:c>
      <x:c r="F2222" t="s">
        <x:v>99</x:v>
      </x:c>
      <x:c r="G2222" s="6">
        <x:v>721.8198384846919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18.450999999999997</x:v>
      </x:c>
      <x:c r="S2222" s="8">
        <x:v>5188.453238806066</x:v>
      </x:c>
      <x:c r="T2222" s="12">
        <x:v>51365.90488323064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113133</x:v>
      </x:c>
      <x:c r="B2223" s="1">
        <x:v>45155.60942722475</x:v>
      </x:c>
      <x:c r="C2223" s="6">
        <x:v>111.06673130666667</x:v>
      </x:c>
      <x:c r="D2223" s="14" t="s">
        <x:v>94</x:v>
      </x:c>
      <x:c r="E2223" s="15">
        <x:v>45155.3542554595</x:v>
      </x:c>
      <x:c r="F2223" t="s">
        <x:v>99</x:v>
      </x:c>
      <x:c r="G2223" s="6">
        <x:v>721.9045183565469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18.45</x:v>
      </x:c>
      <x:c r="S2223" s="8">
        <x:v>5189.563505013126</x:v>
      </x:c>
      <x:c r="T2223" s="12">
        <x:v>51365.683992904334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113146</x:v>
      </x:c>
      <x:c r="B2224" s="1">
        <x:v>45155.6094623987</x:v>
      </x:c>
      <x:c r="C2224" s="6">
        <x:v>111.11738180833333</x:v>
      </x:c>
      <x:c r="D2224" s="14" t="s">
        <x:v>94</x:v>
      </x:c>
      <x:c r="E2224" s="15">
        <x:v>45155.3542554595</x:v>
      </x:c>
      <x:c r="F2224" t="s">
        <x:v>99</x:v>
      </x:c>
      <x:c r="G2224" s="6">
        <x:v>723.2691362189141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18.444999999999997</x:v>
      </x:c>
      <x:c r="S2224" s="8">
        <x:v>5189.930970254569</x:v>
      </x:c>
      <x:c r="T2224" s="12">
        <x:v>51368.4061169108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113158</x:v>
      </x:c>
      <x:c r="B2225" s="1">
        <x:v>45155.6094969485</x:v>
      </x:c>
      <x:c r="C2225" s="6">
        <x:v>111.16713351166666</x:v>
      </x:c>
      <x:c r="D2225" s="14" t="s">
        <x:v>94</x:v>
      </x:c>
      <x:c r="E2225" s="15">
        <x:v>45155.3542554595</x:v>
      </x:c>
      <x:c r="F2225" t="s">
        <x:v>99</x:v>
      </x:c>
      <x:c r="G2225" s="6">
        <x:v>720.9357393964316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18.467</x:v>
      </x:c>
      <x:c r="S2225" s="8">
        <x:v>5190.019291137948</x:v>
      </x:c>
      <x:c r="T2225" s="12">
        <x:v>51362.287841602236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113165</x:v>
      </x:c>
      <x:c r="B2226" s="1">
        <x:v>45155.609531505026</x:v>
      </x:c>
      <x:c r="C2226" s="6">
        <x:v>111.21689491333333</x:v>
      </x:c>
      <x:c r="D2226" s="14" t="s">
        <x:v>94</x:v>
      </x:c>
      <x:c r="E2226" s="15">
        <x:v>45155.3542554595</x:v>
      </x:c>
      <x:c r="F2226" t="s">
        <x:v>99</x:v>
      </x:c>
      <x:c r="G2226" s="6">
        <x:v>719.837808821404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18.479999999999997</x:v>
      </x:c>
      <x:c r="S2226" s="8">
        <x:v>5188.244741484925</x:v>
      </x:c>
      <x:c r="T2226" s="12">
        <x:v>51364.53135412027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113177</x:v>
      </x:c>
      <x:c r="B2227" s="1">
        <x:v>45155.609566051324</x:v>
      </x:c>
      <x:c r="C2227" s="6">
        <x:v>111.26664158166666</x:v>
      </x:c>
      <x:c r="D2227" s="14" t="s">
        <x:v>94</x:v>
      </x:c>
      <x:c r="E2227" s="15">
        <x:v>45155.3542554595</x:v>
      </x:c>
      <x:c r="F2227" t="s">
        <x:v>99</x:v>
      </x:c>
      <x:c r="G2227" s="6">
        <x:v>726.3837034987126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18.401</x:v>
      </x:c>
      <x:c r="S2227" s="8">
        <x:v>5182.383471230323</x:v>
      </x:c>
      <x:c r="T2227" s="12">
        <x:v>51360.099129852104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113194</x:v>
      </x:c>
      <x:c r="B2228" s="1">
        <x:v>45155.6096011525</x:v>
      </x:c>
      <x:c r="C2228" s="6">
        <x:v>111.31718727166667</x:v>
      </x:c>
      <x:c r="D2228" s="14" t="s">
        <x:v>94</x:v>
      </x:c>
      <x:c r="E2228" s="15">
        <x:v>45155.3542554595</x:v>
      </x:c>
      <x:c r="F2228" t="s">
        <x:v>99</x:v>
      </x:c>
      <x:c r="G2228" s="6">
        <x:v>720.0696281081295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18.467999999999996</x:v>
      </x:c>
      <x:c r="S2228" s="8">
        <x:v>5186.491992777998</x:v>
      </x:c>
      <x:c r="T2228" s="12">
        <x:v>51363.83086991081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113206</x:v>
      </x:c>
      <x:c r="B2229" s="1">
        <x:v>45155.60963568191</x:v>
      </x:c>
      <x:c r="C2229" s="6">
        <x:v>111.366909615</x:v>
      </x:c>
      <x:c r="D2229" s="14" t="s">
        <x:v>94</x:v>
      </x:c>
      <x:c r="E2229" s="15">
        <x:v>45155.3542554595</x:v>
      </x:c>
      <x:c r="F2229" t="s">
        <x:v>99</x:v>
      </x:c>
      <x:c r="G2229" s="6">
        <x:v>725.5571851896763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18.406999999999996</x:v>
      </x:c>
      <x:c r="S2229" s="8">
        <x:v>5182.860248576685</x:v>
      </x:c>
      <x:c r="T2229" s="12">
        <x:v>51365.05320565246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113213</x:v>
      </x:c>
      <x:c r="B2230" s="1">
        <x:v>45155.60967024782</x:v>
      </x:c>
      <x:c r="C2230" s="6">
        <x:v>111.41668452833333</x:v>
      </x:c>
      <x:c r="D2230" s="14" t="s">
        <x:v>94</x:v>
      </x:c>
      <x:c r="E2230" s="15">
        <x:v>45155.3542554595</x:v>
      </x:c>
      <x:c r="F2230" t="s">
        <x:v>99</x:v>
      </x:c>
      <x:c r="G2230" s="6">
        <x:v>726.580534264941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18.395</x:v>
      </x:c>
      <x:c r="S2230" s="8">
        <x:v>5184.442534338619</x:v>
      </x:c>
      <x:c r="T2230" s="12">
        <x:v>51368.109012023546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113230</x:v>
      </x:c>
      <x:c r="B2231" s="1">
        <x:v>45155.60970541294</x:v>
      </x:c>
      <x:c r="C2231" s="6">
        <x:v>111.46732231</x:v>
      </x:c>
      <x:c r="D2231" s="14" t="s">
        <x:v>94</x:v>
      </x:c>
      <x:c r="E2231" s="15">
        <x:v>45155.3542554595</x:v>
      </x:c>
      <x:c r="F2231" t="s">
        <x:v>99</x:v>
      </x:c>
      <x:c r="G2231" s="6">
        <x:v>723.6727023347806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18.430999999999997</x:v>
      </x:c>
      <x:c r="S2231" s="8">
        <x:v>5184.089917615739</x:v>
      </x:c>
      <x:c r="T2231" s="12">
        <x:v>51369.866692539545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113242</x:v>
      </x:c>
      <x:c r="B2232" s="1">
        <x:v>45155.609739956795</x:v>
      </x:c>
      <x:c r="C2232" s="6">
        <x:v>111.51706545333333</x:v>
      </x:c>
      <x:c r="D2232" s="14" t="s">
        <x:v>94</x:v>
      </x:c>
      <x:c r="E2232" s="15">
        <x:v>45155.3542554595</x:v>
      </x:c>
      <x:c r="F2232" t="s">
        <x:v>99</x:v>
      </x:c>
      <x:c r="G2232" s="6">
        <x:v>718.7419072067223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18.493</x:v>
      </x:c>
      <x:c r="S2232" s="8">
        <x:v>5179.683488826848</x:v>
      </x:c>
      <x:c r="T2232" s="12">
        <x:v>51364.20720806019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113249</x:v>
      </x:c>
      <x:c r="B2233" s="1">
        <x:v>45155.60977455463</x:v>
      </x:c>
      <x:c r="C2233" s="6">
        <x:v>111.566886345</x:v>
      </x:c>
      <x:c r="D2233" s="14" t="s">
        <x:v>94</x:v>
      </x:c>
      <x:c r="E2233" s="15">
        <x:v>45155.3542554595</x:v>
      </x:c>
      <x:c r="F2233" t="s">
        <x:v>99</x:v>
      </x:c>
      <x:c r="G2233" s="6">
        <x:v>721.5786165117185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18.451999999999998</x:v>
      </x:c>
      <x:c r="S2233" s="8">
        <x:v>5181.69803054539</x:v>
      </x:c>
      <x:c r="T2233" s="12">
        <x:v>51372.42453218408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113261</x:v>
      </x:c>
      <x:c r="B2234" s="1">
        <x:v>45155.60980910467</x:v>
      </x:c>
      <x:c r="C2234" s="6">
        <x:v>111.61663840833333</x:v>
      </x:c>
      <x:c r="D2234" s="14" t="s">
        <x:v>94</x:v>
      </x:c>
      <x:c r="E2234" s="15">
        <x:v>45155.3542554595</x:v>
      </x:c>
      <x:c r="F2234" t="s">
        <x:v>99</x:v>
      </x:c>
      <x:c r="G2234" s="6">
        <x:v>727.3888112506567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18.38</x:v>
      </x:c>
      <x:c r="S2234" s="8">
        <x:v>5180.007392772313</x:v>
      </x:c>
      <x:c r="T2234" s="12">
        <x:v>51364.64333267277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113278</x:v>
      </x:c>
      <x:c r="B2235" s="1">
        <x:v>45155.60984430996</x:v>
      </x:c>
      <x:c r="C2235" s="6">
        <x:v>111.66733402</x:v>
      </x:c>
      <x:c r="D2235" s="14" t="s">
        <x:v>94</x:v>
      </x:c>
      <x:c r="E2235" s="15">
        <x:v>45155.3542554595</x:v>
      </x:c>
      <x:c r="F2235" t="s">
        <x:v>99</x:v>
      </x:c>
      <x:c r="G2235" s="6">
        <x:v>727.5597977058851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18.377999999999997</x:v>
      </x:c>
      <x:c r="S2235" s="8">
        <x:v>5178.829606401646</x:v>
      </x:c>
      <x:c r="T2235" s="12">
        <x:v>51365.06568181884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113286</x:v>
      </x:c>
      <x:c r="B2236" s="1">
        <x:v>45155.60987891191</x:v>
      </x:c>
      <x:c r="C2236" s="6">
        <x:v>111.71716083166666</x:v>
      </x:c>
      <x:c r="D2236" s="14" t="s">
        <x:v>94</x:v>
      </x:c>
      <x:c r="E2236" s="15">
        <x:v>45155.3542554595</x:v>
      </x:c>
      <x:c r="F2236" t="s">
        <x:v>99</x:v>
      </x:c>
      <x:c r="G2236" s="6">
        <x:v>724.2417479496605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18.427999999999997</x:v>
      </x:c>
      <x:c r="S2236" s="8">
        <x:v>5175.394865114252</x:v>
      </x:c>
      <x:c r="T2236" s="12">
        <x:v>51362.42029767123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113295</x:v>
      </x:c>
      <x:c r="B2237" s="1">
        <x:v>45155.60991344562</x:v>
      </x:c>
      <x:c r="C2237" s="6">
        <x:v>111.76688937</x:v>
      </x:c>
      <x:c r="D2237" s="14" t="s">
        <x:v>94</x:v>
      </x:c>
      <x:c r="E2237" s="15">
        <x:v>45155.3542554595</x:v>
      </x:c>
      <x:c r="F2237" t="s">
        <x:v>99</x:v>
      </x:c>
      <x:c r="G2237" s="6">
        <x:v>728.4421454737117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18.363999999999997</x:v>
      </x:c>
      <x:c r="S2237" s="8">
        <x:v>5172.135677612881</x:v>
      </x:c>
      <x:c r="T2237" s="12">
        <x:v>51363.934953125165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113312</x:v>
      </x:c>
      <x:c r="B2238" s="1">
        <x:v>45155.609948024015</x:v>
      </x:c>
      <x:c r="C2238" s="6">
        <x:v>111.816682255</x:v>
      </x:c>
      <x:c r="D2238" s="14" t="s">
        <x:v>94</x:v>
      </x:c>
      <x:c r="E2238" s="15">
        <x:v>45155.3542554595</x:v>
      </x:c>
      <x:c r="F2238" t="s">
        <x:v>99</x:v>
      </x:c>
      <x:c r="G2238" s="6">
        <x:v>722.9141882556256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18.427</x:v>
      </x:c>
      <x:c r="S2238" s="8">
        <x:v>5172.014089713576</x:v>
      </x:c>
      <x:c r="T2238" s="12">
        <x:v>51370.424752080915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113326</x:v>
      </x:c>
      <x:c r="B2239" s="1">
        <x:v>45155.6099831624</x:v>
      </x:c>
      <x:c r="C2239" s="6">
        <x:v>111.86728152833334</x:v>
      </x:c>
      <x:c r="D2239" s="14" t="s">
        <x:v>94</x:v>
      </x:c>
      <x:c r="E2239" s="15">
        <x:v>45155.3542554595</x:v>
      </x:c>
      <x:c r="F2239" t="s">
        <x:v>99</x:v>
      </x:c>
      <x:c r="G2239" s="6">
        <x:v>716.415883062639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18.503999999999998</x:v>
      </x:c>
      <x:c r="S2239" s="8">
        <x:v>5175.965802955177</x:v>
      </x:c>
      <x:c r="T2239" s="12">
        <x:v>51367.568710602165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113333</x:v>
      </x:c>
      <x:c r="B2240" s="1">
        <x:v>45155.61001771205</x:v>
      </x:c>
      <x:c r="C2240" s="6">
        <x:v>111.91703302666667</x:v>
      </x:c>
      <x:c r="D2240" s="14" t="s">
        <x:v>94</x:v>
      </x:c>
      <x:c r="E2240" s="15">
        <x:v>45155.3542554595</x:v>
      </x:c>
      <x:c r="F2240" t="s">
        <x:v>99</x:v>
      </x:c>
      <x:c r="G2240" s="6">
        <x:v>722.8163862896555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18.43</x:v>
      </x:c>
      <x:c r="S2240" s="8">
        <x:v>5173.453132010631</x:v>
      </x:c>
      <x:c r="T2240" s="12">
        <x:v>51369.44008102684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113349</x:v>
      </x:c>
      <x:c r="B2241" s="1">
        <x:v>45155.610052282726</x:v>
      </x:c>
      <x:c r="C2241" s="6">
        <x:v>111.96681479666667</x:v>
      </x:c>
      <x:c r="D2241" s="14" t="s">
        <x:v>94</x:v>
      </x:c>
      <x:c r="E2241" s="15">
        <x:v>45155.3542554595</x:v>
      </x:c>
      <x:c r="F2241" t="s">
        <x:v>99</x:v>
      </x:c>
      <x:c r="G2241" s="6">
        <x:v>723.6064634920167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18.416999999999998</x:v>
      </x:c>
      <x:c r="S2241" s="8">
        <x:v>5171.794310180267</x:v>
      </x:c>
      <x:c r="T2241" s="12">
        <x:v>51365.810554489624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113357</x:v>
      </x:c>
      <x:c r="B2242" s="1">
        <x:v>45155.61008685194</x:v>
      </x:c>
      <x:c r="C2242" s="6">
        <x:v>112.016594465</x:v>
      </x:c>
      <x:c r="D2242" s="14" t="s">
        <x:v>94</x:v>
      </x:c>
      <x:c r="E2242" s="15">
        <x:v>45155.3542554595</x:v>
      </x:c>
      <x:c r="F2242" t="s">
        <x:v>99</x:v>
      </x:c>
      <x:c r="G2242" s="6">
        <x:v>719.7366148696397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18.459</x:v>
      </x:c>
      <x:c r="S2242" s="8">
        <x:v>5164.039519720358</x:v>
      </x:c>
      <x:c r="T2242" s="12">
        <x:v>51367.0704579216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113369</x:v>
      </x:c>
      <x:c r="B2243" s="1">
        <x:v>45155.61012196996</x:v>
      </x:c>
      <x:c r="C2243" s="6">
        <x:v>112.067164415</x:v>
      </x:c>
      <x:c r="D2243" s="14" t="s">
        <x:v>94</x:v>
      </x:c>
      <x:c r="E2243" s="15">
        <x:v>45155.3542554595</x:v>
      </x:c>
      <x:c r="F2243" t="s">
        <x:v>99</x:v>
      </x:c>
      <x:c r="G2243" s="6">
        <x:v>725.4064911038532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18.394</x:v>
      </x:c>
      <x:c r="S2243" s="8">
        <x:v>5170.488988382736</x:v>
      </x:c>
      <x:c r="T2243" s="12">
        <x:v>51368.32968619719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113386</x:v>
      </x:c>
      <x:c r="B2244" s="1">
        <x:v>45155.610156526294</x:v>
      </x:c>
      <x:c r="C2244" s="6">
        <x:v>112.116925535</x:v>
      </x:c>
      <x:c r="D2244" s="14" t="s">
        <x:v>94</x:v>
      </x:c>
      <x:c r="E2244" s="15">
        <x:v>45155.3542554595</x:v>
      </x:c>
      <x:c r="F2244" t="s">
        <x:v>99</x:v>
      </x:c>
      <x:c r="G2244" s="6">
        <x:v>723.1948368199924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18.419999999999998</x:v>
      </x:c>
      <x:c r="S2244" s="8">
        <x:v>5165.3760673668985</x:v>
      </x:c>
      <x:c r="T2244" s="12">
        <x:v>51369.06756214889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113393</x:v>
      </x:c>
      <x:c r="B2245" s="1">
        <x:v>45155.61019111058</x:v>
      </x:c>
      <x:c r="C2245" s="6">
        <x:v>112.16672691</x:v>
      </x:c>
      <x:c r="D2245" s="14" t="s">
        <x:v>94</x:v>
      </x:c>
      <x:c r="E2245" s="15">
        <x:v>45155.3542554595</x:v>
      </x:c>
      <x:c r="F2245" t="s">
        <x:v>99</x:v>
      </x:c>
      <x:c r="G2245" s="6">
        <x:v>726.371254834303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18.378999999999998</x:v>
      </x:c>
      <x:c r="S2245" s="8">
        <x:v>5163.4228531144545</x:v>
      </x:c>
      <x:c r="T2245" s="12">
        <x:v>51364.51314210102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113410</x:v>
      </x:c>
      <x:c r="B2246" s="1">
        <x:v>45155.61022626016</x:v>
      </x:c>
      <x:c r="C2246" s="6">
        <x:v>112.21734231</x:v>
      </x:c>
      <x:c r="D2246" s="14" t="s">
        <x:v>94</x:v>
      </x:c>
      <x:c r="E2246" s="15">
        <x:v>45155.3542554595</x:v>
      </x:c>
      <x:c r="F2246" t="s">
        <x:v>99</x:v>
      </x:c>
      <x:c r="G2246" s="6">
        <x:v>724.8822298573406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18.401999999999997</x:v>
      </x:c>
      <x:c r="S2246" s="8">
        <x:v>5160.32931259668</x:v>
      </x:c>
      <x:c r="T2246" s="12">
        <x:v>51359.807842000046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113422</x:v>
      </x:c>
      <x:c r="B2247" s="1">
        <x:v>45155.61026083682</x:v>
      </x:c>
      <x:c r="C2247" s="6">
        <x:v>112.26713269</x:v>
      </x:c>
      <x:c r="D2247" s="14" t="s">
        <x:v>94</x:v>
      </x:c>
      <x:c r="E2247" s="15">
        <x:v>45155.3542554595</x:v>
      </x:c>
      <x:c r="F2247" t="s">
        <x:v>99</x:v>
      </x:c>
      <x:c r="G2247" s="6">
        <x:v>729.1815179836044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18.348</x:v>
      </x:c>
      <x:c r="S2247" s="8">
        <x:v>5160.184329666624</x:v>
      </x:c>
      <x:c r="T2247" s="12">
        <x:v>51365.19023779893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113434</x:v>
      </x:c>
      <x:c r="B2248" s="1">
        <x:v>45155.61029536101</x:v>
      </x:c>
      <x:c r="C2248" s="6">
        <x:v>112.31684752666666</x:v>
      </x:c>
      <x:c r="D2248" s="14" t="s">
        <x:v>94</x:v>
      </x:c>
      <x:c r="E2248" s="15">
        <x:v>45155.3542554595</x:v>
      </x:c>
      <x:c r="F2248" t="s">
        <x:v>99</x:v>
      </x:c>
      <x:c r="G2248" s="6">
        <x:v>726.9291381745788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18.377999999999997</x:v>
      </x:c>
      <x:c r="S2248" s="8">
        <x:v>5166.278824587893</x:v>
      </x:c>
      <x:c r="T2248" s="12">
        <x:v>51368.501056606154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113445</x:v>
      </x:c>
      <x:c r="B2249" s="1">
        <x:v>45155.61032992482</x:v>
      </x:c>
      <x:c r="C2249" s="6">
        <x:v>112.36661942166667</x:v>
      </x:c>
      <x:c r="D2249" s="14" t="s">
        <x:v>94</x:v>
      </x:c>
      <x:c r="E2249" s="15">
        <x:v>45155.3542554595</x:v>
      </x:c>
      <x:c r="F2249" t="s">
        <x:v>99</x:v>
      </x:c>
      <x:c r="G2249" s="6">
        <x:v>725.859265557638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18.384999999999998</x:v>
      </x:c>
      <x:c r="S2249" s="8">
        <x:v>5155.753677280686</x:v>
      </x:c>
      <x:c r="T2249" s="12">
        <x:v>51370.22130371906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113458</x:v>
      </x:c>
      <x:c r="B2250" s="1">
        <x:v>45155.61036504888</x:v>
      </x:c>
      <x:c r="C2250" s="6">
        <x:v>112.41719805666666</x:v>
      </x:c>
      <x:c r="D2250" s="14" t="s">
        <x:v>94</x:v>
      </x:c>
      <x:c r="E2250" s="15">
        <x:v>45155.3542554595</x:v>
      </x:c>
      <x:c r="F2250" t="s">
        <x:v>99</x:v>
      </x:c>
      <x:c r="G2250" s="6">
        <x:v>726.9424452197179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18.375999999999998</x:v>
      </x:c>
      <x:c r="S2250" s="8">
        <x:v>5155.119738164773</x:v>
      </x:c>
      <x:c r="T2250" s="12">
        <x:v>51360.94597665294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113465</x:v>
      </x:c>
      <x:c r="B2251" s="1">
        <x:v>45155.61039957468</x:v>
      </x:c>
      <x:c r="C2251" s="6">
        <x:v>112.46691522166667</x:v>
      </x:c>
      <x:c r="D2251" s="14" t="s">
        <x:v>94</x:v>
      </x:c>
      <x:c r="E2251" s="15">
        <x:v>45155.3542554595</x:v>
      </x:c>
      <x:c r="F2251" t="s">
        <x:v>99</x:v>
      </x:c>
      <x:c r="G2251" s="6">
        <x:v>724.7839718585749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18.404999999999998</x:v>
      </x:c>
      <x:c r="S2251" s="8">
        <x:v>5159.371297541712</x:v>
      </x:c>
      <x:c r="T2251" s="12">
        <x:v>51360.384917971554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113477</x:v>
      </x:c>
      <x:c r="B2252" s="1">
        <x:v>45155.610434154405</x:v>
      </x:c>
      <x:c r="C2252" s="6">
        <x:v>112.51671001666666</x:v>
      </x:c>
      <x:c r="D2252" s="14" t="s">
        <x:v>94</x:v>
      </x:c>
      <x:c r="E2252" s="15">
        <x:v>45155.3542554595</x:v>
      </x:c>
      <x:c r="F2252" t="s">
        <x:v>99</x:v>
      </x:c>
      <x:c r="G2252" s="6">
        <x:v>726.2725908591704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18.381999999999998</x:v>
      </x:c>
      <x:c r="S2252" s="8">
        <x:v>5157.143843612231</x:v>
      </x:c>
      <x:c r="T2252" s="12">
        <x:v>51366.564333677874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113494</x:v>
      </x:c>
      <x:c r="B2253" s="1">
        <x:v>45155.61046934006</x:v>
      </x:c>
      <x:c r="C2253" s="6">
        <x:v>112.56737736</x:v>
      </x:c>
      <x:c r="D2253" s="14" t="s">
        <x:v>94</x:v>
      </x:c>
      <x:c r="E2253" s="15">
        <x:v>45155.3542554595</x:v>
      </x:c>
      <x:c r="F2253" t="s">
        <x:v>99</x:v>
      </x:c>
      <x:c r="G2253" s="6">
        <x:v>728.2842530505912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18.363999999999997</x:v>
      </x:c>
      <x:c r="S2253" s="8">
        <x:v>5160.192667058863</x:v>
      </x:c>
      <x:c r="T2253" s="12">
        <x:v>51364.869575410914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113506</x:v>
      </x:c>
      <x:c r="B2254" s="1">
        <x:v>45155.610503899705</x:v>
      </x:c>
      <x:c r="C2254" s="6">
        <x:v>112.61714325</x:v>
      </x:c>
      <x:c r="D2254" s="14" t="s">
        <x:v>94</x:v>
      </x:c>
      <x:c r="E2254" s="15">
        <x:v>45155.3542554595</x:v>
      </x:c>
      <x:c r="F2254" t="s">
        <x:v>99</x:v>
      </x:c>
      <x:c r="G2254" s="6">
        <x:v>727.1854945626295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18.374999999999996</x:v>
      </x:c>
      <x:c r="S2254" s="8">
        <x:v>5153.124316459981</x:v>
      </x:c>
      <x:c r="T2254" s="12">
        <x:v>51367.19503886361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113513</x:v>
      </x:c>
      <x:c r="B2255" s="1">
        <x:v>45155.61053846354</x:v>
      </x:c>
      <x:c r="C2255" s="6">
        <x:v>112.66691516333333</x:v>
      </x:c>
      <x:c r="D2255" s="14" t="s">
        <x:v>94</x:v>
      </x:c>
      <x:c r="E2255" s="15">
        <x:v>45155.3542554595</x:v>
      </x:c>
      <x:c r="F2255" t="s">
        <x:v>99</x:v>
      </x:c>
      <x:c r="G2255" s="6">
        <x:v>724.7382712689587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18.4</x:v>
      </x:c>
      <x:c r="S2255" s="8">
        <x:v>5156.44355546507</x:v>
      </x:c>
      <x:c r="T2255" s="12">
        <x:v>51364.65635237277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113526</x:v>
      </x:c>
      <x:c r="B2256" s="1">
        <x:v>45155.61057297388</x:v>
      </x:c>
      <x:c r="C2256" s="6">
        <x:v>112.716610055</x:v>
      </x:c>
      <x:c r="D2256" s="14" t="s">
        <x:v>94</x:v>
      </x:c>
      <x:c r="E2256" s="15">
        <x:v>45155.3542554595</x:v>
      </x:c>
      <x:c r="F2256" t="s">
        <x:v>99</x:v>
      </x:c>
      <x:c r="G2256" s="6">
        <x:v>724.01835186989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18.413999999999998</x:v>
      </x:c>
      <x:c r="S2256" s="8">
        <x:v>5154.980161561991</x:v>
      </x:c>
      <x:c r="T2256" s="12">
        <x:v>51360.35672723629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113535</x:v>
      </x:c>
      <x:c r="B2257" s="1">
        <x:v>45155.61060814464</x:v>
      </x:c>
      <x:c r="C2257" s="6">
        <x:v>112.76725594833333</x:v>
      </x:c>
      <x:c r="D2257" s="14" t="s">
        <x:v>94</x:v>
      </x:c>
      <x:c r="E2257" s="15">
        <x:v>45155.3542554595</x:v>
      </x:c>
      <x:c r="F2257" t="s">
        <x:v>99</x:v>
      </x:c>
      <x:c r="G2257" s="6">
        <x:v>725.8652609437149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18.395999999999997</x:v>
      </x:c>
      <x:c r="S2257" s="8">
        <x:v>5152.101794631571</x:v>
      </x:c>
      <x:c r="T2257" s="12">
        <x:v>51368.30729535427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113548</x:v>
      </x:c>
      <x:c r="B2258" s="1">
        <x:v>45155.61064276177</x:v>
      </x:c>
      <x:c r="C2258" s="6">
        <x:v>112.81710461333333</x:v>
      </x:c>
      <x:c r="D2258" s="14" t="s">
        <x:v>94</x:v>
      </x:c>
      <x:c r="E2258" s="15">
        <x:v>45155.3542554595</x:v>
      </x:c>
      <x:c r="F2258" t="s">
        <x:v>99</x:v>
      </x:c>
      <x:c r="G2258" s="6">
        <x:v>725.7342572743758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18.392</x:v>
      </x:c>
      <x:c r="S2258" s="8">
        <x:v>5154.2907420684005</x:v>
      </x:c>
      <x:c r="T2258" s="12">
        <x:v>51364.19281371474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113565</x:v>
      </x:c>
      <x:c r="B2259" s="1">
        <x:v>45155.610677336816</x:v>
      </x:c>
      <x:c r="C2259" s="6">
        <x:v>112.86689268333333</x:v>
      </x:c>
      <x:c r="D2259" s="14" t="s">
        <x:v>94</x:v>
      </x:c>
      <x:c r="E2259" s="15">
        <x:v>45155.3542554595</x:v>
      </x:c>
      <x:c r="F2259" t="s">
        <x:v>99</x:v>
      </x:c>
      <x:c r="G2259" s="6">
        <x:v>730.6374368731217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18.319999999999997</x:v>
      </x:c>
      <x:c r="S2259" s="8">
        <x:v>5150.985291663533</x:v>
      </x:c>
      <x:c r="T2259" s="12">
        <x:v>51362.160467291906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113578</x:v>
      </x:c>
      <x:c r="B2260" s="1">
        <x:v>45155.610711997346</x:v>
      </x:c>
      <x:c r="C2260" s="6">
        <x:v>112.91680384666667</x:v>
      </x:c>
      <x:c r="D2260" s="14" t="s">
        <x:v>94</x:v>
      </x:c>
      <x:c r="E2260" s="15">
        <x:v>45155.3542554595</x:v>
      </x:c>
      <x:c r="F2260" t="s">
        <x:v>99</x:v>
      </x:c>
      <x:c r="G2260" s="6">
        <x:v>728.5814673051827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18.354999999999997</x:v>
      </x:c>
      <x:c r="S2260" s="8">
        <x:v>5147.899340526183</x:v>
      </x:c>
      <x:c r="T2260" s="12">
        <x:v>51362.78119681206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113589</x:v>
      </x:c>
      <x:c r="B2261" s="1">
        <x:v>45155.61074657771</x:v>
      </x:c>
      <x:c r="C2261" s="6">
        <x:v>112.96659957666667</x:v>
      </x:c>
      <x:c r="D2261" s="14" t="s">
        <x:v>94</x:v>
      </x:c>
      <x:c r="E2261" s="15">
        <x:v>45155.3542554595</x:v>
      </x:c>
      <x:c r="F2261" t="s">
        <x:v>99</x:v>
      </x:c>
      <x:c r="G2261" s="6">
        <x:v>726.2725908591704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18.381999999999998</x:v>
      </x:c>
      <x:c r="S2261" s="8">
        <x:v>5150.1918615122695</x:v>
      </x:c>
      <x:c r="T2261" s="12">
        <x:v>51360.324719872144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113597</x:v>
      </x:c>
      <x:c r="B2262" s="1">
        <x:v>45155.610781706055</x:v>
      </x:c>
      <x:c r="C2262" s="6">
        <x:v>113.01718439666666</x:v>
      </x:c>
      <x:c r="D2262" s="14" t="s">
        <x:v>94</x:v>
      </x:c>
      <x:c r="E2262" s="15">
        <x:v>45155.3542554595</x:v>
      </x:c>
      <x:c r="F2262" t="s">
        <x:v>99</x:v>
      </x:c>
      <x:c r="G2262" s="6">
        <x:v>730.2974892855029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18.334999999999997</x:v>
      </x:c>
      <x:c r="S2262" s="8">
        <x:v>5143.412588524091</x:v>
      </x:c>
      <x:c r="T2262" s="12">
        <x:v>51362.38540351106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113613</x:v>
      </x:c>
      <x:c r="B2263" s="1">
        <x:v>45155.6108162453</x:v>
      </x:c>
      <x:c r="C2263" s="6">
        <x:v>113.06692090666667</x:v>
      </x:c>
      <x:c r="D2263" s="14" t="s">
        <x:v>94</x:v>
      </x:c>
      <x:c r="E2263" s="15">
        <x:v>45155.3542554595</x:v>
      </x:c>
      <x:c r="F2263" t="s">
        <x:v>99</x:v>
      </x:c>
      <x:c r="G2263" s="6">
        <x:v>726.397942004266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18.374999999999996</x:v>
      </x:c>
      <x:c r="S2263" s="8">
        <x:v>5143.948862812969</x:v>
      </x:c>
      <x:c r="T2263" s="12">
        <x:v>51361.78300816982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113625</x:v>
      </x:c>
      <x:c r="B2264" s="1">
        <x:v>45155.61085076881</x:v>
      </x:c>
      <x:c r="C2264" s="6">
        <x:v>113.11663476</x:v>
      </x:c>
      <x:c r="D2264" s="14" t="s">
        <x:v>94</x:v>
      </x:c>
      <x:c r="E2264" s="15">
        <x:v>45155.3542554595</x:v>
      </x:c>
      <x:c r="F2264" t="s">
        <x:v>99</x:v>
      </x:c>
      <x:c r="G2264" s="6">
        <x:v>727.977332907902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18.351</x:v>
      </x:c>
      <x:c r="S2264" s="8">
        <x:v>5147.586918181196</x:v>
      </x:c>
      <x:c r="T2264" s="12">
        <x:v>51366.48617741513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113633</x:v>
      </x:c>
      <x:c r="B2265" s="1">
        <x:v>45155.610885929775</x:v>
      </x:c>
      <x:c r="C2265" s="6">
        <x:v>113.16726655166667</x:v>
      </x:c>
      <x:c r="D2265" s="14" t="s">
        <x:v>94</x:v>
      </x:c>
      <x:c r="E2265" s="15">
        <x:v>45155.3542554595</x:v>
      </x:c>
      <x:c r="F2265" t="s">
        <x:v>99</x:v>
      </x:c>
      <x:c r="G2265" s="6">
        <x:v>725.9711890229953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18.38</x:v>
      </x:c>
      <x:c r="S2265" s="8">
        <x:v>5141.899977073211</x:v>
      </x:c>
      <x:c r="T2265" s="12">
        <x:v>51356.44542805582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113645</x:v>
      </x:c>
      <x:c r="B2266" s="1">
        <x:v>45155.610920410494</x:v>
      </x:c>
      <x:c r="C2266" s="6">
        <x:v>113.21691877333333</x:v>
      </x:c>
      <x:c r="D2266" s="14" t="s">
        <x:v>94</x:v>
      </x:c>
      <x:c r="E2266" s="15">
        <x:v>45155.3542554595</x:v>
      </x:c>
      <x:c r="F2266" t="s">
        <x:v>99</x:v>
      </x:c>
      <x:c r="G2266" s="6">
        <x:v>733.4989264673441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18.296</x:v>
      </x:c>
      <x:c r="S2266" s="8">
        <x:v>5141.874496849873</x:v>
      </x:c>
      <x:c r="T2266" s="12">
        <x:v>51359.00676056261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113661</x:v>
      </x:c>
      <x:c r="B2267" s="1">
        <x:v>45155.61095499313</x:v>
      </x:c>
      <x:c r="C2267" s="6">
        <x:v>113.26671777166666</x:v>
      </x:c>
      <x:c r="D2267" s="14" t="s">
        <x:v>94</x:v>
      </x:c>
      <x:c r="E2267" s="15">
        <x:v>45155.3542554595</x:v>
      </x:c>
      <x:c r="F2267" t="s">
        <x:v>99</x:v>
      </x:c>
      <x:c r="G2267" s="6">
        <x:v>732.5944026874789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18.311999999999998</x:v>
      </x:c>
      <x:c r="S2267" s="8">
        <x:v>5141.839598124366</x:v>
      </x:c>
      <x:c r="T2267" s="12">
        <x:v>51362.613184534355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113669</x:v>
      </x:c>
      <x:c r="B2268" s="1">
        <x:v>45155.610990171816</x:v>
      </x:c>
      <x:c r="C2268" s="6">
        <x:v>113.31737509</x:v>
      </x:c>
      <x:c r="D2268" s="14" t="s">
        <x:v>94</x:v>
      </x:c>
      <x:c r="E2268" s="15">
        <x:v>45155.3542554595</x:v>
      </x:c>
      <x:c r="F2268" t="s">
        <x:v>99</x:v>
      </x:c>
      <x:c r="G2268" s="6">
        <x:v>729.8365857030627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18.333</x:v>
      </x:c>
      <x:c r="S2268" s="8">
        <x:v>5140.0683249680515</x:v>
      </x:c>
      <x:c r="T2268" s="12">
        <x:v>51356.4974493558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113681</x:v>
      </x:c>
      <x:c r="B2269" s="1">
        <x:v>45155.61102483821</x:v>
      </x:c>
      <x:c r="C2269" s="6">
        <x:v>113.3672947</x:v>
      </x:c>
      <x:c r="D2269" s="14" t="s">
        <x:v>94</x:v>
      </x:c>
      <x:c r="E2269" s="15">
        <x:v>45155.3542554595</x:v>
      </x:c>
      <x:c r="F2269" t="s">
        <x:v>99</x:v>
      </x:c>
      <x:c r="G2269" s="6">
        <x:v>726.4699673504052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18.375999999999998</x:v>
      </x:c>
      <x:c r="S2269" s="8">
        <x:v>5140.213036269585</x:v>
      </x:c>
      <x:c r="T2269" s="12">
        <x:v>51357.99778065153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113693</x:v>
      </x:c>
      <x:c r="B2270" s="1">
        <x:v>45155.6110594705</x:v>
      </x:c>
      <x:c r="C2270" s="6">
        <x:v>113.41716519166667</x:v>
      </x:c>
      <x:c r="D2270" s="14" t="s">
        <x:v>94</x:v>
      </x:c>
      <x:c r="E2270" s="15">
        <x:v>45155.3542554595</x:v>
      </x:c>
      <x:c r="F2270" t="s">
        <x:v>99</x:v>
      </x:c>
      <x:c r="G2270" s="6">
        <x:v>728.7620339685245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18.34</x:v>
      </x:c>
      <x:c r="S2270" s="8">
        <x:v>5138.724110012477</x:v>
      </x:c>
      <x:c r="T2270" s="12">
        <x:v>51359.21130602646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113709</x:v>
      </x:c>
      <x:c r="B2271" s="1">
        <x:v>45155.611094067775</x:v>
      </x:c>
      <x:c r="C2271" s="6">
        <x:v>113.466985265</x:v>
      </x:c>
      <x:c r="D2271" s="14" t="s">
        <x:v>94</x:v>
      </x:c>
      <x:c r="E2271" s="15">
        <x:v>45155.3542554595</x:v>
      </x:c>
      <x:c r="F2271" t="s">
        <x:v>99</x:v>
      </x:c>
      <x:c r="G2271" s="6">
        <x:v>729.5517956262695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18.34</x:v>
      </x:c>
      <x:c r="S2271" s="8">
        <x:v>5137.6213162819</x:v>
      </x:c>
      <x:c r="T2271" s="12">
        <x:v>51355.28971525322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113722</x:v>
      </x:c>
      <x:c r="B2272" s="1">
        <x:v>45155.61112864046</x:v>
      </x:c>
      <x:c r="C2272" s="6">
        <x:v>113.51676993333334</x:v>
      </x:c>
      <x:c r="D2272" s="14" t="s">
        <x:v>94</x:v>
      </x:c>
      <x:c r="E2272" s="15">
        <x:v>45155.3542554595</x:v>
      </x:c>
      <x:c r="F2272" t="s">
        <x:v>99</x:v>
      </x:c>
      <x:c r="G2272" s="6">
        <x:v>729.4931787055283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18.337</x:v>
      </x:c>
      <x:c r="S2272" s="8">
        <x:v>5134.255763314249</x:v>
      </x:c>
      <x:c r="T2272" s="12">
        <x:v>51358.69788040095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113734</x:v>
      </x:c>
      <x:c r="B2273" s="1">
        <x:v>45155.611163254296</x:v>
      </x:c>
      <x:c r="C2273" s="6">
        <x:v>113.566613855</x:v>
      </x:c>
      <x:c r="D2273" s="14" t="s">
        <x:v>94</x:v>
      </x:c>
      <x:c r="E2273" s="15">
        <x:v>45155.3542554595</x:v>
      </x:c>
      <x:c r="F2273" t="s">
        <x:v>99</x:v>
      </x:c>
      <x:c r="G2273" s="6">
        <x:v>731.3568539939747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18.319</x:v>
      </x:c>
      <x:c r="S2273" s="8">
        <x:v>5141.968208433878</x:v>
      </x:c>
      <x:c r="T2273" s="12">
        <x:v>51352.92160370879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113746</x:v>
      </x:c>
      <x:c r="B2274" s="1">
        <x:v>45155.611198435196</x:v>
      </x:c>
      <x:c r="C2274" s="6">
        <x:v>113.61727434666666</x:v>
      </x:c>
      <x:c r="D2274" s="14" t="s">
        <x:v>94</x:v>
      </x:c>
      <x:c r="E2274" s="15">
        <x:v>45155.3542554595</x:v>
      </x:c>
      <x:c r="F2274" t="s">
        <x:v>99</x:v>
      </x:c>
      <x:c r="G2274" s="6">
        <x:v>727.4286381138529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18.374</x:v>
      </x:c>
      <x:c r="S2274" s="8">
        <x:v>5135.3285637190875</x:v>
      </x:c>
      <x:c r="T2274" s="12">
        <x:v>51357.500586032125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113757</x:v>
      </x:c>
      <x:c r="B2275" s="1">
        <x:v>45155.611233052594</x:v>
      </x:c>
      <x:c r="C2275" s="6">
        <x:v>113.6671234</x:v>
      </x:c>
      <x:c r="D2275" s="14" t="s">
        <x:v>94</x:v>
      </x:c>
      <x:c r="E2275" s="15">
        <x:v>45155.3542554595</x:v>
      </x:c>
      <x:c r="F2275" t="s">
        <x:v>99</x:v>
      </x:c>
      <x:c r="G2275" s="6">
        <x:v>727.0412286156899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18.372999999999998</x:v>
      </x:c>
      <x:c r="S2275" s="8">
        <x:v>5133.603503158339</x:v>
      </x:c>
      <x:c r="T2275" s="12">
        <x:v>51360.359514700234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113771</x:v>
      </x:c>
      <x:c r="B2276" s="1">
        <x:v>45155.611267587985</x:v>
      </x:c>
      <x:c r="C2276" s="6">
        <x:v>113.71685436</x:v>
      </x:c>
      <x:c r="D2276" s="14" t="s">
        <x:v>94</x:v>
      </x:c>
      <x:c r="E2276" s="15">
        <x:v>45155.3542554595</x:v>
      </x:c>
      <x:c r="F2276" t="s">
        <x:v>99</x:v>
      </x:c>
      <x:c r="G2276" s="6">
        <x:v>730.5145727155515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18.337999999999997</x:v>
      </x:c>
      <x:c r="S2276" s="8">
        <x:v>5137.519347594915</x:v>
      </x:c>
      <x:c r="T2276" s="12">
        <x:v>51361.05049810924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113776</x:v>
      </x:c>
      <x:c r="B2277" s="1">
        <x:v>45155.61130210566</x:v>
      </x:c>
      <x:c r="C2277" s="6">
        <x:v>113.76655982</x:v>
      </x:c>
      <x:c r="D2277" s="14" t="s">
        <x:v>94</x:v>
      </x:c>
      <x:c r="E2277" s="15">
        <x:v>45155.3542554595</x:v>
      </x:c>
      <x:c r="F2277" t="s">
        <x:v>99</x:v>
      </x:c>
      <x:c r="G2277" s="6">
        <x:v>731.7189461339639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18.323999999999998</x:v>
      </x:c>
      <x:c r="S2277" s="8">
        <x:v>5132.904722354009</x:v>
      </x:c>
      <x:c r="T2277" s="12">
        <x:v>51361.39659506587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113792</x:v>
      </x:c>
      <x:c r="B2278" s="1">
        <x:v>45155.611337343784</x:v>
      </x:c>
      <x:c r="C2278" s="6">
        <x:v>113.81730273</x:v>
      </x:c>
      <x:c r="D2278" s="14" t="s">
        <x:v>94</x:v>
      </x:c>
      <x:c r="E2278" s="15">
        <x:v>45155.3542554595</x:v>
      </x:c>
      <x:c r="F2278" t="s">
        <x:v>99</x:v>
      </x:c>
      <x:c r="G2278" s="6">
        <x:v>735.0558642211544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18.278</x:v>
      </x:c>
      <x:c r="S2278" s="8">
        <x:v>5127.521587537768</x:v>
      </x:c>
      <x:c r="T2278" s="12">
        <x:v>51357.90666815469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113801</x:v>
      </x:c>
      <x:c r="B2279" s="1">
        <x:v>45155.611371910425</x:v>
      </x:c>
      <x:c r="C2279" s="6">
        <x:v>113.86707868333333</x:v>
      </x:c>
      <x:c r="D2279" s="14" t="s">
        <x:v>94</x:v>
      </x:c>
      <x:c r="E2279" s="15">
        <x:v>45155.3542554595</x:v>
      </x:c>
      <x:c r="F2279" t="s">
        <x:v>99</x:v>
      </x:c>
      <x:c r="G2279" s="6">
        <x:v>733.7027930642491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18.301</x:v>
      </x:c>
      <x:c r="S2279" s="8">
        <x:v>5132.590573113712</x:v>
      </x:c>
      <x:c r="T2279" s="12">
        <x:v>51358.93768503419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113817</x:v>
      </x:c>
      <x:c r="B2280" s="1">
        <x:v>45155.61140647368</x:v>
      </x:c>
      <x:c r="C2280" s="6">
        <x:v>113.91684977666667</x:v>
      </x:c>
      <x:c r="D2280" s="14" t="s">
        <x:v>94</x:v>
      </x:c>
      <x:c r="E2280" s="15">
        <x:v>45155.3542554595</x:v>
      </x:c>
      <x:c r="F2280" t="s">
        <x:v>99</x:v>
      </x:c>
      <x:c r="G2280" s="6">
        <x:v>734.6400457272101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18.291999999999998</x:v>
      </x:c>
      <x:c r="S2280" s="8">
        <x:v>5131.642727028072</x:v>
      </x:c>
      <x:c r="T2280" s="12">
        <x:v>51365.917259252405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113825</x:v>
      </x:c>
      <x:c r="B2281" s="1">
        <x:v>45155.611441035035</x:v>
      </x:c>
      <x:c r="C2281" s="6">
        <x:v>113.96661813166666</x:v>
      </x:c>
      <x:c r="D2281" s="14" t="s">
        <x:v>94</x:v>
      </x:c>
      <x:c r="E2281" s="15">
        <x:v>45155.3542554595</x:v>
      </x:c>
      <x:c r="F2281" t="s">
        <x:v>99</x:v>
      </x:c>
      <x:c r="G2281" s="6">
        <x:v>733.962036437691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18.298</x:v>
      </x:c>
      <x:c r="S2281" s="8">
        <x:v>5127.644334816312</x:v>
      </x:c>
      <x:c r="T2281" s="12">
        <x:v>51368.05471532663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113842</x:v>
      </x:c>
      <x:c r="B2282" s="1">
        <x:v>45155.61147620561</x:v>
      </x:c>
      <x:c r="C2282" s="6">
        <x:v>114.01726375</x:v>
      </x:c>
      <x:c r="D2282" s="14" t="s">
        <x:v>94</x:v>
      </x:c>
      <x:c r="E2282" s="15">
        <x:v>45155.3542554595</x:v>
      </x:c>
      <x:c r="F2282" t="s">
        <x:v>99</x:v>
      </x:c>
      <x:c r="G2282" s="6">
        <x:v>732.3357312424483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18.314999999999998</x:v>
      </x:c>
      <x:c r="S2282" s="8">
        <x:v>5129.728908295535</x:v>
      </x:c>
      <x:c r="T2282" s="12">
        <x:v>51362.90054794971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113854</x:v>
      </x:c>
      <x:c r="B2283" s="1">
        <x:v>45155.611510824536</x:v>
      </x:c>
      <x:c r="C2283" s="6">
        <x:v>114.067115</x:v>
      </x:c>
      <x:c r="D2283" s="14" t="s">
        <x:v>94</x:v>
      </x:c>
      <x:c r="E2283" s="15">
        <x:v>45155.3542554595</x:v>
      </x:c>
      <x:c r="F2283" t="s">
        <x:v>99</x:v>
      </x:c>
      <x:c r="G2283" s="6">
        <x:v>730.2703432955667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18.339</x:v>
      </x:c>
      <x:c r="S2283" s="8">
        <x:v>5129.061632315748</x:v>
      </x:c>
      <x:c r="T2283" s="12">
        <x:v>51365.77697746599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113865</x:v>
      </x:c>
      <x:c r="B2284" s="1">
        <x:v>45155.611545392145</x:v>
      </x:c>
      <x:c r="C2284" s="6">
        <x:v>114.11689237166667</x:v>
      </x:c>
      <x:c r="D2284" s="14" t="s">
        <x:v>94</x:v>
      </x:c>
      <x:c r="E2284" s="15">
        <x:v>45155.3542554595</x:v>
      </x:c>
      <x:c r="F2284" t="s">
        <x:v>99</x:v>
      </x:c>
      <x:c r="G2284" s="6">
        <x:v>734.048475584695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18.296999999999997</x:v>
      </x:c>
      <x:c r="S2284" s="8">
        <x:v>5127.224901812357</x:v>
      </x:c>
      <x:c r="T2284" s="12">
        <x:v>51359.93661538739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113877</x:v>
      </x:c>
      <x:c r="B2285" s="1">
        <x:v>45155.611579958575</x:v>
      </x:c>
      <x:c r="C2285" s="6">
        <x:v>114.16666802</x:v>
      </x:c>
      <x:c r="D2285" s="14" t="s">
        <x:v>94</x:v>
      </x:c>
      <x:c r="E2285" s="15">
        <x:v>45155.3542554595</x:v>
      </x:c>
      <x:c r="F2285" t="s">
        <x:v>99</x:v>
      </x:c>
      <x:c r="G2285" s="6">
        <x:v>731.0576548800138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18.328</x:v>
      </x:c>
      <x:c r="S2285" s="8">
        <x:v>5122.863647633337</x:v>
      </x:c>
      <x:c r="T2285" s="12">
        <x:v>51359.49593232191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113885</x:v>
      </x:c>
      <x:c r="B2286" s="1">
        <x:v>45155.61161514663</x:v>
      </x:c>
      <x:c r="C2286" s="6">
        <x:v>114.217338825</x:v>
      </x:c>
      <x:c r="D2286" s="14" t="s">
        <x:v>94</x:v>
      </x:c>
      <x:c r="E2286" s="15">
        <x:v>45155.3542554595</x:v>
      </x:c>
      <x:c r="F2286" t="s">
        <x:v>99</x:v>
      </x:c>
      <x:c r="G2286" s="6">
        <x:v>731.4742928843818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18.325</x:v>
      </x:c>
      <x:c r="S2286" s="8">
        <x:v>5125.708978910872</x:v>
      </x:c>
      <x:c r="T2286" s="12">
        <x:v>51358.857558595075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113902</x:v>
      </x:c>
      <x:c r="B2287" s="1">
        <x:v>45155.61164978862</x:v>
      </x:c>
      <x:c r="C2287" s="6">
        <x:v>114.26722328833333</x:v>
      </x:c>
      <x:c r="D2287" s="14" t="s">
        <x:v>94</x:v>
      </x:c>
      <x:c r="E2287" s="15">
        <x:v>45155.3542554595</x:v>
      </x:c>
      <x:c r="F2287" t="s">
        <x:v>99</x:v>
      </x:c>
      <x:c r="G2287" s="6">
        <x:v>730.356259933417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18.337999999999997</x:v>
      </x:c>
      <x:c r="S2287" s="8">
        <x:v>5126.120940115378</x:v>
      </x:c>
      <x:c r="T2287" s="12">
        <x:v>51365.083349634195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113914</x:v>
      </x:c>
      <x:c r="B2288" s="1">
        <x:v>45155.61168435328</x:v>
      </x:c>
      <x:c r="C2288" s="6">
        <x:v>114.31699638833334</x:v>
      </x:c>
      <x:c r="D2288" s="14" t="s">
        <x:v>94</x:v>
      </x:c>
      <x:c r="E2288" s="15">
        <x:v>45155.3542554595</x:v>
      </x:c>
      <x:c r="F2288" t="s">
        <x:v>99</x:v>
      </x:c>
      <x:c r="G2288" s="6">
        <x:v>731.3431432763423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18.320999999999998</x:v>
      </x:c>
      <x:c r="S2288" s="8">
        <x:v>5118.034521895592</x:v>
      </x:c>
      <x:c r="T2288" s="12">
        <x:v>51358.87815898088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113921</x:v>
      </x:c>
      <x:c r="B2289" s="1">
        <x:v>45155.61171896192</x:v>
      </x:c>
      <x:c r="C2289" s="6">
        <x:v>114.36683283166667</x:v>
      </x:c>
      <x:c r="D2289" s="14" t="s">
        <x:v>94</x:v>
      </x:c>
      <x:c r="E2289" s="15">
        <x:v>45155.3542554595</x:v>
      </x:c>
      <x:c r="F2289" t="s">
        <x:v>99</x:v>
      </x:c>
      <x:c r="G2289" s="6">
        <x:v>736.1968940796091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18.262999999999998</x:v>
      </x:c>
      <x:c r="S2289" s="8">
        <x:v>5122.6149257719235</x:v>
      </x:c>
      <x:c r="T2289" s="12">
        <x:v>51355.745210146175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113938</x:v>
      </x:c>
      <x:c r="B2290" s="1">
        <x:v>45155.61175406943</x:v>
      </x:c>
      <x:c r="C2290" s="6">
        <x:v>114.417387655</x:v>
      </x:c>
      <x:c r="D2290" s="14" t="s">
        <x:v>94</x:v>
      </x:c>
      <x:c r="E2290" s="15">
        <x:v>45155.3542554595</x:v>
      </x:c>
      <x:c r="F2290" t="s">
        <x:v>99</x:v>
      </x:c>
      <x:c r="G2290" s="6">
        <x:v>733.4989264673441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18.296</x:v>
      </x:c>
      <x:c r="S2290" s="8">
        <x:v>5116.630291886866</x:v>
      </x:c>
      <x:c r="T2290" s="12">
        <x:v>51357.58346999533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113945</x:v>
      </x:c>
      <x:c r="B2291" s="1">
        <x:v>45155.61178868477</x:v>
      </x:c>
      <x:c r="C2291" s="6">
        <x:v>114.467233735</x:v>
      </x:c>
      <x:c r="D2291" s="14" t="s">
        <x:v>94</x:v>
      </x:c>
      <x:c r="E2291" s="15">
        <x:v>45155.3542554595</x:v>
      </x:c>
      <x:c r="F2291" t="s">
        <x:v>99</x:v>
      </x:c>
      <x:c r="G2291" s="6">
        <x:v>734.983250983488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18.276999999999997</x:v>
      </x:c>
      <x:c r="S2291" s="8">
        <x:v>5121.895455644818</x:v>
      </x:c>
      <x:c r="T2291" s="12">
        <x:v>51358.556824125146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113957</x:v>
      </x:c>
      <x:c r="B2292" s="1">
        <x:v>45155.61182323421</x:v>
      </x:c>
      <x:c r="C2292" s="6">
        <x:v>114.51698493666666</x:v>
      </x:c>
      <x:c r="D2292" s="14" t="s">
        <x:v>94</x:v>
      </x:c>
      <x:c r="E2292" s="15">
        <x:v>45155.3542554595</x:v>
      </x:c>
      <x:c r="F2292" t="s">
        <x:v>99</x:v>
      </x:c>
      <x:c r="G2292" s="6">
        <x:v>731.4396137712663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18.307</x:v>
      </x:c>
      <x:c r="S2292" s="8">
        <x:v>5119.4812833480355</x:v>
      </x:c>
      <x:c r="T2292" s="12">
        <x:v>51360.98347940444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113969</x:v>
      </x:c>
      <x:c r="B2293" s="1">
        <x:v>45155.611857757984</x:v>
      </x:c>
      <x:c r="C2293" s="6">
        <x:v>114.56669916166666</x:v>
      </x:c>
      <x:c r="D2293" s="14" t="s">
        <x:v>94</x:v>
      </x:c>
      <x:c r="E2293" s="15">
        <x:v>45155.3542554595</x:v>
      </x:c>
      <x:c r="F2293" t="s">
        <x:v>99</x:v>
      </x:c>
      <x:c r="G2293" s="6">
        <x:v>733.8138623792602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18.284999999999997</x:v>
      </x:c>
      <x:c r="S2293" s="8">
        <x:v>5115.996258796335</x:v>
      </x:c>
      <x:c r="T2293" s="12">
        <x:v>51358.83833528693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113981</x:v>
      </x:c>
      <x:c r="B2294" s="1">
        <x:v>45155.61189287558</x:v>
      </x:c>
      <x:c r="C2294" s="6">
        <x:v>114.61726851333333</x:v>
      </x:c>
      <x:c r="D2294" s="14" t="s">
        <x:v>94</x:v>
      </x:c>
      <x:c r="E2294" s="15">
        <x:v>45155.3542554595</x:v>
      </x:c>
      <x:c r="F2294" t="s">
        <x:v>99</x:v>
      </x:c>
      <x:c r="G2294" s="6">
        <x:v>731.1229401730243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18.307</x:v>
      </x:c>
      <x:c r="S2294" s="8">
        <x:v>5114.994497182521</x:v>
      </x:c>
      <x:c r="T2294" s="12">
        <x:v>51365.95330625998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113997</x:v>
      </x:c>
      <x:c r="B2295" s="1">
        <x:v>45155.61192747077</x:v>
      </x:c>
      <x:c r="C2295" s="6">
        <x:v>114.66708557833333</x:v>
      </x:c>
      <x:c r="D2295" s="14" t="s">
        <x:v>94</x:v>
      </x:c>
      <x:c r="E2295" s="15">
        <x:v>45155.3542554595</x:v>
      </x:c>
      <x:c r="F2295" t="s">
        <x:v>99</x:v>
      </x:c>
      <x:c r="G2295" s="6">
        <x:v>736.7319162370147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18.255</x:v>
      </x:c>
      <x:c r="S2295" s="8">
        <x:v>5113.162411827393</x:v>
      </x:c>
      <x:c r="T2295" s="12">
        <x:v>51352.40539340653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114004</x:v>
      </x:c>
      <x:c r="B2296" s="1">
        <x:v>45155.61196204381</x:v>
      </x:c>
      <x:c r="C2296" s="6">
        <x:v>114.71687077</x:v>
      </x:c>
      <x:c r="D2296" s="14" t="s">
        <x:v>94</x:v>
      </x:c>
      <x:c r="E2296" s="15">
        <x:v>45155.3542554595</x:v>
      </x:c>
      <x:c r="F2296" t="s">
        <x:v>99</x:v>
      </x:c>
      <x:c r="G2296" s="6">
        <x:v>733.4681655316347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18.288999999999998</x:v>
      </x:c>
      <x:c r="S2296" s="8">
        <x:v>5113.140738909482</x:v>
      </x:c>
      <x:c r="T2296" s="12">
        <x:v>51363.32034630246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114020</x:v>
      </x:c>
      <x:c r="B2297" s="1">
        <x:v>45155.61199661382</x:v>
      </x:c>
      <x:c r="C2297" s="6">
        <x:v>114.76665157833334</x:v>
      </x:c>
      <x:c r="D2297" s="14" t="s">
        <x:v>94</x:v>
      </x:c>
      <x:c r="E2297" s="15">
        <x:v>45155.3542554595</x:v>
      </x:c>
      <x:c r="F2297" t="s">
        <x:v>99</x:v>
      </x:c>
      <x:c r="G2297" s="6">
        <x:v>731.5703599767577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18.310999999999996</x:v>
      </x:c>
      <x:c r="S2297" s="8">
        <x:v>5112.865905636107</x:v>
      </x:c>
      <x:c r="T2297" s="12">
        <x:v>51355.09985490491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114029</x:v>
      </x:c>
      <x:c r="B2298" s="1">
        <x:v>45155.61203176394</x:v>
      </x:c>
      <x:c r="C2298" s="6">
        <x:v>114.81726775166666</x:v>
      </x:c>
      <x:c r="D2298" s="14" t="s">
        <x:v>94</x:v>
      </x:c>
      <x:c r="E2298" s="15">
        <x:v>45155.3542554595</x:v>
      </x:c>
      <x:c r="F2298" t="s">
        <x:v>99</x:v>
      </x:c>
      <x:c r="G2298" s="6">
        <x:v>733.1673328889831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18.298</x:v>
      </x:c>
      <x:c r="S2298" s="8">
        <x:v>5112.090057973545</x:v>
      </x:c>
      <x:c r="T2298" s="12">
        <x:v>51361.42490543438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114045</x:v>
      </x:c>
      <x:c r="B2299" s="1">
        <x:v>45155.612066306414</x:v>
      </x:c>
      <x:c r="C2299" s="6">
        <x:v>114.867008915</x:v>
      </x:c>
      <x:c r="D2299" s="14" t="s">
        <x:v>94</x:v>
      </x:c>
      <x:c r="E2299" s="15">
        <x:v>45155.3542554595</x:v>
      </x:c>
      <x:c r="F2299" t="s">
        <x:v>99</x:v>
      </x:c>
      <x:c r="G2299" s="6">
        <x:v>737.3686735670756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18.244</x:v>
      </x:c>
      <x:c r="S2299" s="8">
        <x:v>5109.1029378804105</x:v>
      </x:c>
      <x:c r="T2299" s="12">
        <x:v>51360.69194594864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114058</x:v>
      </x:c>
      <x:c r="B2300" s="1">
        <x:v>45155.61210090586</x:v>
      </x:c>
      <x:c r="C2300" s="6">
        <x:v>114.91683211333333</x:v>
      </x:c>
      <x:c r="D2300" s="14" t="s">
        <x:v>94</x:v>
      </x:c>
      <x:c r="E2300" s="15">
        <x:v>45155.3542554595</x:v>
      </x:c>
      <x:c r="F2300" t="s">
        <x:v>99</x:v>
      </x:c>
      <x:c r="G2300" s="6">
        <x:v>733.1258563104525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18.304</x:v>
      </x:c>
      <x:c r="S2300" s="8">
        <x:v>5110.238283296818</x:v>
      </x:c>
      <x:c r="T2300" s="12">
        <x:v>51362.29362275984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114069</x:v>
      </x:c>
      <x:c r="B2301" s="1">
        <x:v>45155.612135471725</x:v>
      </x:c>
      <x:c r="C2301" s="6">
        <x:v>114.966606955</x:v>
      </x:c>
      <x:c r="D2301" s="14" t="s">
        <x:v>94</x:v>
      </x:c>
      <x:c r="E2301" s="15">
        <x:v>45155.3542554595</x:v>
      </x:c>
      <x:c r="F2301" t="s">
        <x:v>99</x:v>
      </x:c>
      <x:c r="G2301" s="6">
        <x:v>736.5582276605221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18.256999999999998</x:v>
      </x:c>
      <x:c r="S2301" s="8">
        <x:v>5110.273408604609</x:v>
      </x:c>
      <x:c r="T2301" s="12">
        <x:v>51360.71773458853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114082</x:v>
      </x:c>
      <x:c r="B2302" s="1">
        <x:v>45155.61217061215</x:v>
      </x:c>
      <x:c r="C2302" s="6">
        <x:v>115.01720917166666</x:v>
      </x:c>
      <x:c r="D2302" s="14" t="s">
        <x:v>94</x:v>
      </x:c>
      <x:c r="E2302" s="15">
        <x:v>45155.3542554595</x:v>
      </x:c>
      <x:c r="F2302" t="s">
        <x:v>99</x:v>
      </x:c>
      <x:c r="G2302" s="6">
        <x:v>731.112371658343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18.319999999999997</x:v>
      </x:c>
      <x:c r="S2302" s="8">
        <x:v>5108.240855357683</x:v>
      </x:c>
      <x:c r="T2302" s="12">
        <x:v>51360.3420275388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114094</x:v>
      </x:c>
      <x:c r="B2303" s="1">
        <x:v>45155.61220515571</x:v>
      </x:c>
      <x:c r="C2303" s="6">
        <x:v>115.0669519</x:v>
      </x:c>
      <x:c r="D2303" s="14" t="s">
        <x:v>94</x:v>
      </x:c>
      <x:c r="E2303" s="15">
        <x:v>45155.3542554595</x:v>
      </x:c>
      <x:c r="F2303" t="s">
        <x:v>99</x:v>
      </x:c>
      <x:c r="G2303" s="6">
        <x:v>733.6270359159087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18.288999999999998</x:v>
      </x:c>
      <x:c r="S2303" s="8">
        <x:v>5108.814539496905</x:v>
      </x:c>
      <x:c r="T2303" s="12">
        <x:v>51359.62510704967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114105</x:v>
      </x:c>
      <x:c r="B2304" s="1">
        <x:v>45155.61223967268</x:v>
      </x:c>
      <x:c r="C2304" s="6">
        <x:v>115.116656325</x:v>
      </x:c>
      <x:c r="D2304" s="14" t="s">
        <x:v>94</x:v>
      </x:c>
      <x:c r="E2304" s="15">
        <x:v>45155.3542554595</x:v>
      </x:c>
      <x:c r="F2304" t="s">
        <x:v>99</x:v>
      </x:c>
      <x:c r="G2304" s="6">
        <x:v>736.9783767516329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18.253999999999998</x:v>
      </x:c>
      <x:c r="S2304" s="8">
        <x:v>5106.88151622119</x:v>
      </x:c>
      <x:c r="T2304" s="12">
        <x:v>51358.51408570289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114113</x:v>
      </x:c>
      <x:c r="B2305" s="1">
        <x:v>45155.61227485573</x:v>
      </x:c>
      <x:c r="C2305" s="6">
        <x:v>115.16731992833333</x:v>
      </x:c>
      <x:c r="D2305" s="14" t="s">
        <x:v>94</x:v>
      </x:c>
      <x:c r="E2305" s="15">
        <x:v>45155.3542554595</x:v>
      </x:c>
      <x:c r="F2305" t="s">
        <x:v>99</x:v>
      </x:c>
      <x:c r="G2305" s="6">
        <x:v>733.7859528600304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18.288999999999998</x:v>
      </x:c>
      <x:c r="S2305" s="8">
        <x:v>5102.347234873281</x:v>
      </x:c>
      <x:c r="T2305" s="12">
        <x:v>51355.40186426678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114125</x:v>
      </x:c>
      <x:c r="B2306" s="1">
        <x:v>45155.612309421434</x:v>
      </x:c>
      <x:c r="C2306" s="6">
        <x:v>115.21709454333333</x:v>
      </x:c>
      <x:c r="D2306" s="14" t="s">
        <x:v>94</x:v>
      </x:c>
      <x:c r="E2306" s="15">
        <x:v>45155.3542554595</x:v>
      </x:c>
      <x:c r="F2306" t="s">
        <x:v>99</x:v>
      </x:c>
      <x:c r="G2306" s="6">
        <x:v>735.2127241972374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18.267</x:v>
      </x:c>
      <x:c r="S2306" s="8">
        <x:v>5105.489714517698</x:v>
      </x:c>
      <x:c r="T2306" s="12">
        <x:v>51349.916114197185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114141</x:v>
      </x:c>
      <x:c r="B2307" s="1">
        <x:v>45155.612343915906</x:v>
      </x:c>
      <x:c r="C2307" s="6">
        <x:v>115.26676657166666</x:v>
      </x:c>
      <x:c r="D2307" s="14" t="s">
        <x:v>94</x:v>
      </x:c>
      <x:c r="E2307" s="15">
        <x:v>45155.3542554595</x:v>
      </x:c>
      <x:c r="F2307" t="s">
        <x:v>99</x:v>
      </x:c>
      <x:c r="G2307" s="6">
        <x:v>739.1680411581439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18.215999999999998</x:v>
      </x:c>
      <x:c r="S2307" s="8">
        <x:v>5103.927300187673</x:v>
      </x:c>
      <x:c r="T2307" s="12">
        <x:v>51356.870561211006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114153</x:v>
      </x:c>
      <x:c r="B2308" s="1">
        <x:v>45155.61237850398</x:v>
      </x:c>
      <x:c r="C2308" s="6">
        <x:v>115.31657341</x:v>
      </x:c>
      <x:c r="D2308" s="14" t="s">
        <x:v>94</x:v>
      </x:c>
      <x:c r="E2308" s="15">
        <x:v>45155.3542554595</x:v>
      </x:c>
      <x:c r="F2308" t="s">
        <x:v>99</x:v>
      </x:c>
      <x:c r="G2308" s="6">
        <x:v>737.1363694178779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18.243</x:v>
      </x:c>
      <x:c r="S2308" s="8">
        <x:v>5101.821028272733</x:v>
      </x:c>
      <x:c r="T2308" s="12">
        <x:v>51361.36329341488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114161</x:v>
      </x:c>
      <x:c r="B2309" s="1">
        <x:v>45155.61241369481</x:v>
      </x:c>
      <x:c r="C2309" s="6">
        <x:v>115.36724819833333</x:v>
      </x:c>
      <x:c r="D2309" s="14" t="s">
        <x:v>94</x:v>
      </x:c>
      <x:c r="E2309" s="15">
        <x:v>45155.3542554595</x:v>
      </x:c>
      <x:c r="F2309" t="s">
        <x:v>99</x:v>
      </x:c>
      <x:c r="G2309" s="6">
        <x:v>738.4858400573481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18.232999999999997</x:v>
      </x:c>
      <x:c r="S2309" s="8">
        <x:v>5093.029527705423</x:v>
      </x:c>
      <x:c r="T2309" s="12">
        <x:v>51351.478656683634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114173</x:v>
      </x:c>
      <x:c r="B2310" s="1">
        <x:v>45155.612448347434</x:v>
      </x:c>
      <x:c r="C2310" s="6">
        <x:v>115.41714797666667</x:v>
      </x:c>
      <x:c r="D2310" s="14" t="s">
        <x:v>94</x:v>
      </x:c>
      <x:c r="E2310" s="15">
        <x:v>45155.3542554595</x:v>
      </x:c>
      <x:c r="F2310" t="s">
        <x:v>99</x:v>
      </x:c>
      <x:c r="G2310" s="6">
        <x:v>734.4918294136048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18.278999999999996</x:v>
      </x:c>
      <x:c r="S2310" s="8">
        <x:v>5097.156586288262</x:v>
      </x:c>
      <x:c r="T2310" s="12">
        <x:v>51359.69218259472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114189</x:v>
      </x:c>
      <x:c r="B2311" s="1">
        <x:v>45155.612482910044</x:v>
      </x:c>
      <x:c r="C2311" s="6">
        <x:v>115.46691813333334</x:v>
      </x:c>
      <x:c r="D2311" s="14" t="s">
        <x:v>94</x:v>
      </x:c>
      <x:c r="E2311" s="15">
        <x:v>45155.3542554595</x:v>
      </x:c>
      <x:c r="F2311" t="s">
        <x:v>99</x:v>
      </x:c>
      <x:c r="G2311" s="6">
        <x:v>741.7321153628607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18.194</x:v>
      </x:c>
      <x:c r="S2311" s="8">
        <x:v>5095.691594110021</x:v>
      </x:c>
      <x:c r="T2311" s="12">
        <x:v>51357.60378045103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114201</x:v>
      </x:c>
      <x:c r="B2312" s="1">
        <x:v>45155.61251743454</x:v>
      </x:c>
      <x:c r="C2312" s="6">
        <x:v>115.51663341333334</x:v>
      </x:c>
      <x:c r="D2312" s="14" t="s">
        <x:v>94</x:v>
      </x:c>
      <x:c r="E2312" s="15">
        <x:v>45155.3542554595</x:v>
      </x:c>
      <x:c r="F2312" t="s">
        <x:v>99</x:v>
      </x:c>
      <x:c r="G2312" s="6">
        <x:v>736.9783767516329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18.253999999999998</x:v>
      </x:c>
      <x:c r="S2312" s="8">
        <x:v>5090.148568505442</x:v>
      </x:c>
      <x:c r="T2312" s="12">
        <x:v>51356.76257371266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114209</x:v>
      </x:c>
      <x:c r="B2313" s="1">
        <x:v>45155.61255256161</x:v>
      </x:c>
      <x:c r="C2313" s="6">
        <x:v>115.56721639833333</x:v>
      </x:c>
      <x:c r="D2313" s="14" t="s">
        <x:v>94</x:v>
      </x:c>
      <x:c r="E2313" s="15">
        <x:v>45155.3542554595</x:v>
      </x:c>
      <x:c r="F2313" t="s">
        <x:v>99</x:v>
      </x:c>
      <x:c r="G2313" s="6">
        <x:v>739.5762519603969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18.226</x:v>
      </x:c>
      <x:c r="S2313" s="8">
        <x:v>5095.971677211134</x:v>
      </x:c>
      <x:c r="T2313" s="12">
        <x:v>51352.651842834086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114225</x:v>
      </x:c>
      <x:c r="B2314" s="1">
        <x:v>45155.612587140786</x:v>
      </x:c>
      <x:c r="C2314" s="6">
        <x:v>115.6170104</x:v>
      </x:c>
      <x:c r="D2314" s="14" t="s">
        <x:v>94</x:v>
      </x:c>
      <x:c r="E2314" s="15">
        <x:v>45155.3542554595</x:v>
      </x:c>
      <x:c r="F2314" t="s">
        <x:v>99</x:v>
      </x:c>
      <x:c r="G2314" s="6">
        <x:v>737.9348889250887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18.243</x:v>
      </x:c>
      <x:c r="S2314" s="8">
        <x:v>5096.3484556423455</x:v>
      </x:c>
      <x:c r="T2314" s="12">
        <x:v>51358.84580004102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114238</x:v>
      </x:c>
      <x:c r="B2315" s="1">
        <x:v>45155.61262166776</x:v>
      </x:c>
      <x:c r="C2315" s="6">
        <x:v>115.66672924333334</x:v>
      </x:c>
      <x:c r="D2315" s="14" t="s">
        <x:v>94</x:v>
      </x:c>
      <x:c r="E2315" s="15">
        <x:v>45155.3542554595</x:v>
      </x:c>
      <x:c r="F2315" t="s">
        <x:v>99</x:v>
      </x:c>
      <x:c r="G2315" s="6">
        <x:v>736.1968940796091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18.262999999999998</x:v>
      </x:c>
      <x:c r="S2315" s="8">
        <x:v>5090.058244834438</x:v>
      </x:c>
      <x:c r="T2315" s="12">
        <x:v>51351.302087292854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114248</x:v>
      </x:c>
      <x:c r="B2316" s="1">
        <x:v>45155.612656779296</x:v>
      </x:c>
      <x:c r="C2316" s="6">
        <x:v>115.71728985666667</x:v>
      </x:c>
      <x:c r="D2316" s="14" t="s">
        <x:v>94</x:v>
      </x:c>
      <x:c r="E2316" s="15">
        <x:v>45155.3542554595</x:v>
      </x:c>
      <x:c r="F2316" t="s">
        <x:v>99</x:v>
      </x:c>
      <x:c r="G2316" s="6">
        <x:v>738.6314798445402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18.235</x:v>
      </x:c>
      <x:c r="S2316" s="8">
        <x:v>5089.280839855619</x:v>
      </x:c>
      <x:c r="T2316" s="12">
        <x:v>51354.791520774896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114254</x:v>
      </x:c>
      <x:c r="B2317" s="1">
        <x:v>45155.61269141595</x:v>
      </x:c>
      <x:c r="C2317" s="6">
        <x:v>115.76716663666667</x:v>
      </x:c>
      <x:c r="D2317" s="14" t="s">
        <x:v>94</x:v>
      </x:c>
      <x:c r="E2317" s="15">
        <x:v>45155.3542554595</x:v>
      </x:c>
      <x:c r="F2317" t="s">
        <x:v>99</x:v>
      </x:c>
      <x:c r="G2317" s="6">
        <x:v>736.7602785662556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18.250999999999998</x:v>
      </x:c>
      <x:c r="S2317" s="8">
        <x:v>5092.70655702641</x:v>
      </x:c>
      <x:c r="T2317" s="12">
        <x:v>51346.26072435573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114273</x:v>
      </x:c>
      <x:c r="B2318" s="1">
        <x:v>45155.612726086205</x:v>
      </x:c>
      <x:c r="C2318" s="6">
        <x:v>115.817091805</x:v>
      </x:c>
      <x:c r="D2318" s="14" t="s">
        <x:v>94</x:v>
      </x:c>
      <x:c r="E2318" s="15">
        <x:v>45155.3542554595</x:v>
      </x:c>
      <x:c r="F2318" t="s">
        <x:v>99</x:v>
      </x:c>
      <x:c r="G2318" s="6">
        <x:v>737.5868922225509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18.246999999999996</x:v>
      </x:c>
      <x:c r="S2318" s="8">
        <x:v>5092.465791211678</x:v>
      </x:c>
      <x:c r="T2318" s="12">
        <x:v>51358.34566602491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114285</x:v>
      </x:c>
      <x:c r="B2319" s="1">
        <x:v>45155.61276060925</x:v>
      </x:c>
      <x:c r="C2319" s="6">
        <x:v>115.86680499666667</x:v>
      </x:c>
      <x:c r="D2319" s="14" t="s">
        <x:v>94</x:v>
      </x:c>
      <x:c r="E2319" s="15">
        <x:v>45155.3542554595</x:v>
      </x:c>
      <x:c r="F2319" t="s">
        <x:v>99</x:v>
      </x:c>
      <x:c r="G2319" s="6">
        <x:v>740.5224103721711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18.217</x:v>
      </x:c>
      <x:c r="S2319" s="8">
        <x:v>5092.350671451311</x:v>
      </x:c>
      <x:c r="T2319" s="12">
        <x:v>51357.82760036401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114293</x:v>
      </x:c>
      <x:c r="B2320" s="1">
        <x:v>45155.612795699526</x:v>
      </x:c>
      <x:c r="C2320" s="6">
        <x:v>115.91733498666666</x:v>
      </x:c>
      <x:c r="D2320" s="14" t="s">
        <x:v>94</x:v>
      </x:c>
      <x:c r="E2320" s="15">
        <x:v>45155.3542554595</x:v>
      </x:c>
      <x:c r="F2320" t="s">
        <x:v>99</x:v>
      </x:c>
      <x:c r="G2320" s="6">
        <x:v>733.0085319288181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18.298</x:v>
      </x:c>
      <x:c r="S2320" s="8">
        <x:v>5087.500562665873</x:v>
      </x:c>
      <x:c r="T2320" s="12">
        <x:v>51356.428011048374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114309</x:v>
      </x:c>
      <x:c r="B2321" s="1">
        <x:v>45155.61283020435</x:v>
      </x:c>
      <x:c r="C2321" s="6">
        <x:v>115.96702194</x:v>
      </x:c>
      <x:c r="D2321" s="14" t="s">
        <x:v>94</x:v>
      </x:c>
      <x:c r="E2321" s="15">
        <x:v>45155.3542554595</x:v>
      </x:c>
      <x:c r="F2321" t="s">
        <x:v>99</x:v>
      </x:c>
      <x:c r="G2321" s="6">
        <x:v>734.0313762841155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18.287999999999997</x:v>
      </x:c>
      <x:c r="S2321" s="8">
        <x:v>5089.809260663085</x:v>
      </x:c>
      <x:c r="T2321" s="12">
        <x:v>51347.467033266665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114322</x:v>
      </x:c>
      <x:c r="B2322" s="1">
        <x:v>45155.61286481289</x:v>
      </x:c>
      <x:c r="C2322" s="6">
        <x:v>116.016858235</x:v>
      </x:c>
      <x:c r="D2322" s="14" t="s">
        <x:v>94</x:v>
      </x:c>
      <x:c r="E2322" s="15">
        <x:v>45155.3542554595</x:v>
      </x:c>
      <x:c r="F2322" t="s">
        <x:v>99</x:v>
      </x:c>
      <x:c r="G2322" s="6">
        <x:v>736.6876248870402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18.249999999999996</x:v>
      </x:c>
      <x:c r="S2322" s="8">
        <x:v>5086.36062013888</x:v>
      </x:c>
      <x:c r="T2322" s="12">
        <x:v>51354.55639808262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114329</x:v>
      </x:c>
      <x:c r="B2323" s="1">
        <x:v>45155.61289990763</x:v>
      </x:c>
      <x:c r="C2323" s="6">
        <x:v>116.06739466333333</x:v>
      </x:c>
      <x:c r="D2323" s="14" t="s">
        <x:v>94</x:v>
      </x:c>
      <x:c r="E2323" s="15">
        <x:v>45155.3542554595</x:v>
      </x:c>
      <x:c r="F2323" t="s">
        <x:v>99</x:v>
      </x:c>
      <x:c r="G2323" s="6">
        <x:v>741.1344107880076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18.209999999999997</x:v>
      </x:c>
      <x:c r="S2323" s="8">
        <x:v>5087.636420863899</x:v>
      </x:c>
      <x:c r="T2323" s="12">
        <x:v>51353.98165583963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114341</x:v>
      </x:c>
      <x:c r="B2324" s="1">
        <x:v>45155.61293445213</x:v>
      </x:c>
      <x:c r="C2324" s="6">
        <x:v>116.11713874</x:v>
      </x:c>
      <x:c r="D2324" s="14" t="s">
        <x:v>94</x:v>
      </x:c>
      <x:c r="E2324" s="15">
        <x:v>45155.3542554595</x:v>
      </x:c>
      <x:c r="F2324" t="s">
        <x:v>99</x:v>
      </x:c>
      <x:c r="G2324" s="6">
        <x:v>740.0126788527741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18.220999999999997</x:v>
      </x:c>
      <x:c r="S2324" s="8">
        <x:v>5087.823990408302</x:v>
      </x:c>
      <x:c r="T2324" s="12">
        <x:v>51355.391515121475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114357</x:v>
      </x:c>
      <x:c r="B2325" s="1">
        <x:v>45155.61296896962</x:v>
      </x:c>
      <x:c r="C2325" s="6">
        <x:v>116.16684392166667</x:v>
      </x:c>
      <x:c r="D2325" s="14" t="s">
        <x:v>94</x:v>
      </x:c>
      <x:c r="E2325" s="15">
        <x:v>45155.3542554595</x:v>
      </x:c>
      <x:c r="F2325" t="s">
        <x:v>99</x:v>
      </x:c>
      <x:c r="G2325" s="6">
        <x:v>738.907219986152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18.229999999999997</x:v>
      </x:c>
      <x:c r="S2325" s="8">
        <x:v>5087.507216645331</x:v>
      </x:c>
      <x:c r="T2325" s="12">
        <x:v>51352.388571235075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114370</x:v>
      </x:c>
      <x:c r="B2326" s="1">
        <x:v>45155.61300405493</x:v>
      </x:c>
      <x:c r="C2326" s="6">
        <x:v>116.21736677666667</x:v>
      </x:c>
      <x:c r="D2326" s="14" t="s">
        <x:v>94</x:v>
      </x:c>
      <x:c r="E2326" s="15">
        <x:v>45155.3542554595</x:v>
      </x:c>
      <x:c r="F2326" t="s">
        <x:v>99</x:v>
      </x:c>
      <x:c r="G2326" s="6">
        <x:v>735.5030863832654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18.270999999999997</x:v>
      </x:c>
      <x:c r="S2326" s="8">
        <x:v>5082.89357505402</x:v>
      </x:c>
      <x:c r="T2326" s="12">
        <x:v>51351.61252577332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114382</x:v>
      </x:c>
      <x:c r="B2327" s="1">
        <x:v>45155.613038614596</x:v>
      </x:c>
      <x:c r="C2327" s="6">
        <x:v>116.26713269</x:v>
      </x:c>
      <x:c r="D2327" s="14" t="s">
        <x:v>94</x:v>
      </x:c>
      <x:c r="E2327" s="15">
        <x:v>45155.3542554595</x:v>
      </x:c>
      <x:c r="F2327" t="s">
        <x:v>99</x:v>
      </x:c>
      <x:c r="G2327" s="6">
        <x:v>742.8138480016765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18.2</x:v>
      </x:c>
      <x:c r="S2327" s="8">
        <x:v>5077.621591621518</x:v>
      </x:c>
      <x:c r="T2327" s="12">
        <x:v>51354.861907464874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114394</x:v>
      </x:c>
      <x:c r="B2328" s="1">
        <x:v>45155.613073165194</x:v>
      </x:c>
      <x:c r="C2328" s="6">
        <x:v>116.31688555166667</x:v>
      </x:c>
      <x:c r="D2328" s="14" t="s">
        <x:v>94</x:v>
      </x:c>
      <x:c r="E2328" s="15">
        <x:v>45155.3542554595</x:v>
      </x:c>
      <x:c r="F2328" t="s">
        <x:v>99</x:v>
      </x:c>
      <x:c r="G2328" s="6">
        <x:v>740.4936962334434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18.220999999999997</x:v>
      </x:c>
      <x:c r="S2328" s="8">
        <x:v>5078.453767882943</x:v>
      </x:c>
      <x:c r="T2328" s="12">
        <x:v>51351.875384824496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114401</x:v>
      </x:c>
      <x:c r="B2329" s="1">
        <x:v>45155.61310774152</x:v>
      </x:c>
      <x:c r="C2329" s="6">
        <x:v>116.36667545333333</x:v>
      </x:c>
      <x:c r="D2329" s="14" t="s">
        <x:v>94</x:v>
      </x:c>
      <x:c r="E2329" s="15">
        <x:v>45155.3542554595</x:v>
      </x:c>
      <x:c r="F2329" t="s">
        <x:v>99</x:v>
      </x:c>
      <x:c r="G2329" s="6">
        <x:v>743.6180766638721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18.188999999999997</x:v>
      </x:c>
      <x:c r="S2329" s="8">
        <x:v>5082.300841182006</x:v>
      </x:c>
      <x:c r="T2329" s="12">
        <x:v>51350.993123194574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114413</x:v>
      </x:c>
      <x:c r="B2330" s="1">
        <x:v>45155.61314242753</x:v>
      </x:c>
      <x:c r="C2330" s="6">
        <x:v>116.416623315</x:v>
      </x:c>
      <x:c r="D2330" s="14" t="s">
        <x:v>94</x:v>
      </x:c>
      <x:c r="E2330" s="15">
        <x:v>45155.3542554595</x:v>
      </x:c>
      <x:c r="F2330" t="s">
        <x:v>99</x:v>
      </x:c>
      <x:c r="G2330" s="6">
        <x:v>746.0082366728095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18.159999999999997</x:v>
      </x:c>
      <x:c r="S2330" s="8">
        <x:v>5080.894452843826</x:v>
      </x:c>
      <x:c r="T2330" s="12">
        <x:v>51350.99564510785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114430</x:v>
      </x:c>
      <x:c r="B2331" s="1">
        <x:v>45155.61317757064</x:v>
      </x:c>
      <x:c r="C2331" s="6">
        <x:v>116.46722938666667</x:v>
      </x:c>
      <x:c r="D2331" s="14" t="s">
        <x:v>94</x:v>
      </x:c>
      <x:c r="E2331" s="15">
        <x:v>45155.3542554595</x:v>
      </x:c>
      <x:c r="F2331" t="s">
        <x:v>99</x:v>
      </x:c>
      <x:c r="G2331" s="6">
        <x:v>741.4999193029092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18.215</x:v>
      </x:c>
      <x:c r="S2331" s="8">
        <x:v>5074.7639332285435</x:v>
      </x:c>
      <x:c r="T2331" s="12">
        <x:v>51353.68186796728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114437</x:v>
      </x:c>
      <x:c r="B2332" s="1">
        <x:v>45155.61321216718</x:v>
      </x:c>
      <x:c r="C2332" s="6">
        <x:v>116.51704842333334</x:v>
      </x:c>
      <x:c r="D2332" s="14" t="s">
        <x:v>94</x:v>
      </x:c>
      <x:c r="E2332" s="15">
        <x:v>45155.3542554595</x:v>
      </x:c>
      <x:c r="F2332" t="s">
        <x:v>99</x:v>
      </x:c>
      <x:c r="G2332" s="6">
        <x:v>742.0539653636928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18.205</x:v>
      </x:c>
      <x:c r="S2332" s="8">
        <x:v>4973.970091621429</x:v>
      </x:c>
      <x:c r="T2332" s="12">
        <x:v>51353.15413368511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114454</x:v>
      </x:c>
      <x:c r="B2333" s="1">
        <x:v>45155.613246691835</x:v>
      </x:c>
      <x:c r="C2333" s="6">
        <x:v>116.566763915</x:v>
      </x:c>
      <x:c r="D2333" s="14" t="s">
        <x:v>94</x:v>
      </x:c>
      <x:c r="E2333" s="15">
        <x:v>45155.3542554595</x:v>
      </x:c>
      <x:c r="F2333" t="s">
        <x:v>99</x:v>
      </x:c>
      <x:c r="G2333" s="6">
        <x:v>746.0082366728095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18.159999999999997</x:v>
      </x:c>
      <x:c r="S2333" s="8">
        <x:v>4960.979627483537</x:v>
      </x:c>
      <x:c r="T2333" s="12">
        <x:v>51357.712644578816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114466</x:v>
      </x:c>
      <x:c r="B2334" s="1">
        <x:v>45155.6132818333</x:v>
      </x:c>
      <x:c r="C2334" s="6">
        <x:v>116.61736761333333</x:v>
      </x:c>
      <x:c r="D2334" s="14" t="s">
        <x:v>94</x:v>
      </x:c>
      <x:c r="E2334" s="15">
        <x:v>45155.3542554595</x:v>
      </x:c>
      <x:c r="F2334" t="s">
        <x:v>99</x:v>
      </x:c>
      <x:c r="G2334" s="6">
        <x:v>744.9366290614541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18.174</x:v>
      </x:c>
      <x:c r="S2334" s="8">
        <x:v>4959.803117404113</x:v>
      </x:c>
      <x:c r="T2334" s="12">
        <x:v>51354.7554989928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114479</x:v>
      </x:c>
      <x:c r="B2335" s="1">
        <x:v>45155.61331648254</x:v>
      </x:c>
      <x:c r="C2335" s="6">
        <x:v>116.66726252166667</x:v>
      </x:c>
      <x:c r="D2335" s="14" t="s">
        <x:v>94</x:v>
      </x:c>
      <x:c r="E2335" s="15">
        <x:v>45155.3542554595</x:v>
      </x:c>
      <x:c r="F2335" t="s">
        <x:v>99</x:v>
      </x:c>
      <x:c r="G2335" s="6">
        <x:v>744.3501660860683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18.177</x:v>
      </x:c>
      <x:c r="S2335" s="8">
        <x:v>4962.595526555888</x:v>
      </x:c>
      <x:c r="T2335" s="12">
        <x:v>51347.96089910718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114483</x:v>
      </x:c>
      <x:c r="B2336" s="1">
        <x:v>45155.613351052285</x:v>
      </x:c>
      <x:c r="C2336" s="6">
        <x:v>116.71704297</x:v>
      </x:c>
      <x:c r="D2336" s="14" t="s">
        <x:v>94</x:v>
      </x:c>
      <x:c r="E2336" s="15">
        <x:v>45155.3542554595</x:v>
      </x:c>
      <x:c r="F2336" t="s">
        <x:v>99</x:v>
      </x:c>
      <x:c r="G2336" s="6">
        <x:v>738.4145625520787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18.243</x:v>
      </x:c>
      <x:c r="S2336" s="8">
        <x:v>4959.777884417791</x:v>
      </x:c>
      <x:c r="T2336" s="12">
        <x:v>51350.405472178056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114497</x:v>
      </x:c>
      <x:c r="B2337" s="1">
        <x:v>45155.613385696684</x:v>
      </x:c>
      <x:c r="C2337" s="6">
        <x:v>116.766930895</x:v>
      </x:c>
      <x:c r="D2337" s="14" t="s">
        <x:v>94</x:v>
      </x:c>
      <x:c r="E2337" s="15">
        <x:v>45155.3542554595</x:v>
      </x:c>
      <x:c r="F2337" t="s">
        <x:v>99</x:v>
      </x:c>
      <x:c r="G2337" s="6">
        <x:v>744.6286565119153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18.171999999999997</x:v>
      </x:c>
      <x:c r="S2337" s="8">
        <x:v>4958.106967749982</x:v>
      </x:c>
      <x:c r="T2337" s="12">
        <x:v>51355.46794296486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114509</x:v>
      </x:c>
      <x:c r="B2338" s="1">
        <x:v>45155.613420235946</x:v>
      </x:c>
      <x:c r="C2338" s="6">
        <x:v>116.816667435</x:v>
      </x:c>
      <x:c r="D2338" s="14" t="s">
        <x:v>94</x:v>
      </x:c>
      <x:c r="E2338" s="15">
        <x:v>45155.3542554595</x:v>
      </x:c>
      <x:c r="F2338" t="s">
        <x:v>99</x:v>
      </x:c>
      <x:c r="G2338" s="6">
        <x:v>742.5501219712777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18.191999999999997</x:v>
      </x:c>
      <x:c r="S2338" s="8">
        <x:v>4958.7614696210285</x:v>
      </x:c>
      <x:c r="T2338" s="12">
        <x:v>51349.85403835438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114526</x:v>
      </x:c>
      <x:c r="B2339" s="1">
        <x:v>45155.61345545411</x:v>
      </x:c>
      <x:c r="C2339" s="6">
        <x:v>116.867381585</x:v>
      </x:c>
      <x:c r="D2339" s="14" t="s">
        <x:v>94</x:v>
      </x:c>
      <x:c r="E2339" s="15">
        <x:v>45155.3542554595</x:v>
      </x:c>
      <x:c r="F2339" t="s">
        <x:v>99</x:v>
      </x:c>
      <x:c r="G2339" s="6">
        <x:v>740.2017270818266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18.217</x:v>
      </x:c>
      <x:c r="S2339" s="8">
        <x:v>4958.620456362774</x:v>
      </x:c>
      <x:c r="T2339" s="12">
        <x:v>51357.10846326397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114533</x:v>
      </x:c>
      <x:c r="B2340" s="1">
        <x:v>45155.61349001221</x:v>
      </x:c>
      <x:c r="C2340" s="6">
        <x:v>116.91714526333334</x:v>
      </x:c>
      <x:c r="D2340" s="14" t="s">
        <x:v>94</x:v>
      </x:c>
      <x:c r="E2340" s="15">
        <x:v>45155.3542554595</x:v>
      </x:c>
      <x:c r="F2340" t="s">
        <x:v>99</x:v>
      </x:c>
      <x:c r="G2340" s="6">
        <x:v>744.7899404140622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18.171999999999997</x:v>
      </x:c>
      <x:c r="S2340" s="8">
        <x:v>4957.689888046174</x:v>
      </x:c>
      <x:c r="T2340" s="12">
        <x:v>51352.77546748288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114549</x:v>
      </x:c>
      <x:c r="B2341" s="1">
        <x:v>45155.61352451521</x:v>
      </x:c>
      <x:c r="C2341" s="6">
        <x:v>116.96682957666667</x:v>
      </x:c>
      <x:c r="D2341" s="14" t="s">
        <x:v>94</x:v>
      </x:c>
      <x:c r="E2341" s="15">
        <x:v>45155.3542554595</x:v>
      </x:c>
      <x:c r="F2341" t="s">
        <x:v>99</x:v>
      </x:c>
      <x:c r="G2341" s="6">
        <x:v>740.8576537844698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18.215</x:v>
      </x:c>
      <x:c r="S2341" s="8">
        <x:v>4959.6434079584815</x:v>
      </x:c>
      <x:c r="T2341" s="12">
        <x:v>51349.958003393825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114561</x:v>
      </x:c>
      <x:c r="B2342" s="1">
        <x:v>45155.61355912458</x:v>
      </x:c>
      <x:c r="C2342" s="6">
        <x:v>117.01666705166667</x:v>
      </x:c>
      <x:c r="D2342" s="14" t="s">
        <x:v>94</x:v>
      </x:c>
      <x:c r="E2342" s="15">
        <x:v>45155.3542554595</x:v>
      </x:c>
      <x:c r="F2342" t="s">
        <x:v>99</x:v>
      </x:c>
      <x:c r="G2342" s="6">
        <x:v>746.3183072127409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18.139999999999997</x:v>
      </x:c>
      <x:c r="S2342" s="8">
        <x:v>4956.661914450682</x:v>
      </x:c>
      <x:c r="T2342" s="12">
        <x:v>51360.95336276544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114574</x:v>
      </x:c>
      <x:c r="B2343" s="1">
        <x:v>45155.61359424465</x:v>
      </x:c>
      <x:c r="C2343" s="6">
        <x:v>117.06723996</x:v>
      </x:c>
      <x:c r="D2343" s="14" t="s">
        <x:v>94</x:v>
      </x:c>
      <x:c r="E2343" s="15">
        <x:v>45155.3542554595</x:v>
      </x:c>
      <x:c r="F2343" t="s">
        <x:v>99</x:v>
      </x:c>
      <x:c r="G2343" s="6">
        <x:v>746.8169639955158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18.148999999999997</x:v>
      </x:c>
      <x:c r="S2343" s="8">
        <x:v>4955.823322344057</x:v>
      </x:c>
      <x:c r="T2343" s="12">
        <x:v>51356.05661682058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114581</x:v>
      </x:c>
      <x:c r="B2344" s="1">
        <x:v>45155.61362881569</x:v>
      </x:c>
      <x:c r="C2344" s="6">
        <x:v>117.11702227333333</x:v>
      </x:c>
      <x:c r="D2344" s="14" t="s">
        <x:v>94</x:v>
      </x:c>
      <x:c r="E2344" s="15">
        <x:v>45155.3542554595</x:v>
      </x:c>
      <x:c r="F2344" t="s">
        <x:v>99</x:v>
      </x:c>
      <x:c r="G2344" s="6">
        <x:v>741.2218894745533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18.209</x:v>
      </x:c>
      <x:c r="S2344" s="8">
        <x:v>4951.635581731978</x:v>
      </x:c>
      <x:c r="T2344" s="12">
        <x:v>51354.5713183379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114593</x:v>
      </x:c>
      <x:c r="B2345" s="1">
        <x:v>45155.613663352444</x:v>
      </x:c>
      <x:c r="C2345" s="6">
        <x:v>117.16675518833334</x:v>
      </x:c>
      <x:c r="D2345" s="14" t="s">
        <x:v>94</x:v>
      </x:c>
      <x:c r="E2345" s="15">
        <x:v>45155.3542554595</x:v>
      </x:c>
      <x:c r="F2345" t="s">
        <x:v>99</x:v>
      </x:c>
      <x:c r="G2345" s="6">
        <x:v>749.4124096247673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18.116</x:v>
      </x:c>
      <x:c r="S2345" s="8">
        <x:v>4952.562634539135</x:v>
      </x:c>
      <x:c r="T2345" s="12">
        <x:v>51344.05093077484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114605</x:v>
      </x:c>
      <x:c r="B2346" s="1">
        <x:v>45155.61369794356</x:v>
      </x:c>
      <x:c r="C2346" s="6">
        <x:v>117.216566405</x:v>
      </x:c>
      <x:c r="D2346" s="14" t="s">
        <x:v>94</x:v>
      </x:c>
      <x:c r="E2346" s="15">
        <x:v>45155.3542554595</x:v>
      </x:c>
      <x:c r="F2346" t="s">
        <x:v>99</x:v>
      </x:c>
      <x:c r="G2346" s="6">
        <x:v>740.9298739292366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18.205</x:v>
      </x:c>
      <x:c r="S2346" s="8">
        <x:v>4948.990664908947</x:v>
      </x:c>
      <x:c r="T2346" s="12">
        <x:v>51357.02557075485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114622</x:v>
      </x:c>
      <x:c r="B2347" s="1">
        <x:v>45155.61373312296</x:v>
      </x:c>
      <x:c r="C2347" s="6">
        <x:v>117.267224735</x:v>
      </x:c>
      <x:c r="D2347" s="14" t="s">
        <x:v>94</x:v>
      </x:c>
      <x:c r="E2347" s="15">
        <x:v>45155.3542554595</x:v>
      </x:c>
      <x:c r="F2347" t="s">
        <x:v>99</x:v>
      </x:c>
      <x:c r="G2347" s="6">
        <x:v>745.0841420647256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18.153999999999996</x:v>
      </x:c>
      <x:c r="S2347" s="8">
        <x:v>4949.652695322715</x:v>
      </x:c>
      <x:c r="T2347" s="12">
        <x:v>51352.502091161405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114634</x:v>
      </x:c>
      <x:c r="B2348" s="1">
        <x:v>45155.613767645176</x:v>
      </x:c>
      <x:c r="C2348" s="6">
        <x:v>117.31693672833333</x:v>
      </x:c>
      <x:c r="D2348" s="14" t="s">
        <x:v>94</x:v>
      </x:c>
      <x:c r="E2348" s="15">
        <x:v>45155.3542554595</x:v>
      </x:c>
      <x:c r="F2348" t="s">
        <x:v>99</x:v>
      </x:c>
      <x:c r="G2348" s="6">
        <x:v>740.041455912334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18.217</x:v>
      </x:c>
      <x:c r="S2348" s="8">
        <x:v>4943.362145974091</x:v>
      </x:c>
      <x:c r="T2348" s="12">
        <x:v>51355.243348756754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114641</x:v>
      </x:c>
      <x:c r="B2349" s="1">
        <x:v>45155.61380229107</x:v>
      </x:c>
      <x:c r="C2349" s="6">
        <x:v>117.366826805</x:v>
      </x:c>
      <x:c r="D2349" s="14" t="s">
        <x:v>94</x:v>
      </x:c>
      <x:c r="E2349" s="15">
        <x:v>45155.3542554595</x:v>
      </x:c>
      <x:c r="F2349" t="s">
        <x:v>99</x:v>
      </x:c>
      <x:c r="G2349" s="6">
        <x:v>747.0381603356398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18.141</x:v>
      </x:c>
      <x:c r="S2349" s="8">
        <x:v>4944.835908047388</x:v>
      </x:c>
      <x:c r="T2349" s="12">
        <x:v>51356.87067526215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114653</x:v>
      </x:c>
      <x:c r="B2350" s="1">
        <x:v>45155.613836861</x:v>
      </x:c>
      <x:c r="C2350" s="6">
        <x:v>117.416607505</x:v>
      </x:c>
      <x:c r="D2350" s="14" t="s">
        <x:v>94</x:v>
      </x:c>
      <x:c r="E2350" s="15">
        <x:v>45155.3542554595</x:v>
      </x:c>
      <x:c r="F2350" t="s">
        <x:v>99</x:v>
      </x:c>
      <x:c r="G2350" s="6">
        <x:v>740.4053277036733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18.211</x:v>
      </x:c>
      <x:c r="S2350" s="8">
        <x:v>4945.688819255672</x:v>
      </x:c>
      <x:c r="T2350" s="12">
        <x:v>51345.97755485757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114670</x:v>
      </x:c>
      <x:c r="B2351" s="1">
        <x:v>45155.613872034344</x:v>
      </x:c>
      <x:c r="C2351" s="6">
        <x:v>117.46725712833333</x:v>
      </x:c>
      <x:c r="D2351" s="14" t="s">
        <x:v>94</x:v>
      </x:c>
      <x:c r="E2351" s="15">
        <x:v>45155.3542554595</x:v>
      </x:c>
      <x:c r="F2351" t="s">
        <x:v>99</x:v>
      </x:c>
      <x:c r="G2351" s="6">
        <x:v>745.0544461891443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18.157999999999998</x:v>
      </x:c>
      <x:c r="S2351" s="8">
        <x:v>4943.528843312761</x:v>
      </x:c>
      <x:c r="T2351" s="12">
        <x:v>51349.146986537366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114682</x:v>
      </x:c>
      <x:c r="B2352" s="1">
        <x:v>45155.613906611434</x:v>
      </x:c>
      <x:c r="C2352" s="6">
        <x:v>117.51704814166666</x:v>
      </x:c>
      <x:c r="D2352" s="14" t="s">
        <x:v>94</x:v>
      </x:c>
      <x:c r="E2352" s="15">
        <x:v>45155.3542554595</x:v>
      </x:c>
      <x:c r="F2352" t="s">
        <x:v>99</x:v>
      </x:c>
      <x:c r="G2352" s="6">
        <x:v>741.0755770363776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18.195999999999998</x:v>
      </x:c>
      <x:c r="S2352" s="8">
        <x:v>4945.580409339672</x:v>
      </x:c>
      <x:c r="T2352" s="12">
        <x:v>51352.61215120822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114689</x:v>
      </x:c>
      <x:c r="B2353" s="1">
        <x:v>45155.61394120903</x:v>
      </x:c>
      <x:c r="C2353" s="6">
        <x:v>117.56686867166667</x:v>
      </x:c>
      <x:c r="D2353" s="14" t="s">
        <x:v>94</x:v>
      </x:c>
      <x:c r="E2353" s="15">
        <x:v>45155.3542554595</x:v>
      </x:c>
      <x:c r="F2353" t="s">
        <x:v>99</x:v>
      </x:c>
      <x:c r="G2353" s="6">
        <x:v>743.1062049308778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18.171</x:v>
      </x:c>
      <x:c r="S2353" s="8">
        <x:v>4946.89640201908</x:v>
      </x:c>
      <x:c r="T2353" s="12">
        <x:v>51352.306413230326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114701</x:v>
      </x:c>
      <x:c r="B2354" s="1">
        <x:v>45155.61397574883</x:v>
      </x:c>
      <x:c r="C2354" s="6">
        <x:v>117.61660597833334</x:v>
      </x:c>
      <x:c r="D2354" s="14" t="s">
        <x:v>94</x:v>
      </x:c>
      <x:c r="E2354" s="15">
        <x:v>45155.3542554595</x:v>
      </x:c>
      <x:c r="F2354" t="s">
        <x:v>99</x:v>
      </x:c>
      <x:c r="G2354" s="6">
        <x:v>746.3332874658932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18.137999999999998</x:v>
      </x:c>
      <x:c r="S2354" s="8">
        <x:v>4946.047330304645</x:v>
      </x:c>
      <x:c r="T2354" s="12">
        <x:v>51357.647497427475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114718</x:v>
      </x:c>
      <x:c r="B2355" s="1">
        <x:v>45155.61401089872</x:v>
      </x:c>
      <x:c r="C2355" s="6">
        <x:v>117.66722182</x:v>
      </x:c>
      <x:c r="D2355" s="14" t="s">
        <x:v>94</x:v>
      </x:c>
      <x:c r="E2355" s="15">
        <x:v>45155.3542554595</x:v>
      </x:c>
      <x:c r="F2355" t="s">
        <x:v>99</x:v>
      </x:c>
      <x:c r="G2355" s="6">
        <x:v>752.840424606923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18.060999999999996</x:v>
      </x:c>
      <x:c r="S2355" s="8">
        <x:v>4942.523508096644</x:v>
      </x:c>
      <x:c r="T2355" s="12">
        <x:v>51348.15609409284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114732</x:v>
      </x:c>
      <x:c r="B2356" s="1">
        <x:v>45155.61404553189</x:v>
      </x:c>
      <x:c r="C2356" s="6">
        <x:v>117.71709359833334</x:v>
      </x:c>
      <x:c r="D2356" s="14" t="s">
        <x:v>94</x:v>
      </x:c>
      <x:c r="E2356" s="15">
        <x:v>45155.3542554595</x:v>
      </x:c>
      <x:c r="F2356" t="s">
        <x:v>99</x:v>
      </x:c>
      <x:c r="G2356" s="6">
        <x:v>749.3411125592813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18.104</x:v>
      </x:c>
      <x:c r="S2356" s="8">
        <x:v>4933.335455956285</x:v>
      </x:c>
      <x:c r="T2356" s="12">
        <x:v>51350.54973895296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114734</x:v>
      </x:c>
      <x:c r="B2357" s="1">
        <x:v>45155.61408014439</x:v>
      </x:c>
      <x:c r="C2357" s="6">
        <x:v>117.76693558666666</x:v>
      </x:c>
      <x:c r="D2357" s="14" t="s">
        <x:v>94</x:v>
      </x:c>
      <x:c r="E2357" s="15">
        <x:v>45155.3542554595</x:v>
      </x:c>
      <x:c r="F2357" t="s">
        <x:v>99</x:v>
      </x:c>
      <x:c r="G2357" s="6">
        <x:v>745.5829887042463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18.151999999999997</x:v>
      </x:c>
      <x:c r="S2357" s="8">
        <x:v>4939.702674086386</x:v>
      </x:c>
      <x:c r="T2357" s="12">
        <x:v>51346.750779725204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114751</x:v>
      </x:c>
      <x:c r="B2358" s="1">
        <x:v>45155.61411471784</x:v>
      </x:c>
      <x:c r="C2358" s="6">
        <x:v>117.81672136</x:v>
      </x:c>
      <x:c r="D2358" s="14" t="s">
        <x:v>94</x:v>
      </x:c>
      <x:c r="E2358" s="15">
        <x:v>45155.3542554595</x:v>
      </x:c>
      <x:c r="F2358" t="s">
        <x:v>99</x:v>
      </x:c>
      <x:c r="G2358" s="6">
        <x:v>741.7472035518756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18.180999999999997</x:v>
      </x:c>
      <x:c r="S2358" s="8">
        <x:v>4940.435134658645</x:v>
      </x:c>
      <x:c r="T2358" s="12">
        <x:v>51352.642921673934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114766</x:v>
      </x:c>
      <x:c r="B2359" s="1">
        <x:v>45155.614149866786</x:v>
      </x:c>
      <x:c r="C2359" s="6">
        <x:v>117.86733585</x:v>
      </x:c>
      <x:c r="D2359" s="14" t="s">
        <x:v>94</x:v>
      </x:c>
      <x:c r="E2359" s="15">
        <x:v>45155.3542554595</x:v>
      </x:c>
      <x:c r="F2359" t="s">
        <x:v>99</x:v>
      </x:c>
      <x:c r="G2359" s="6">
        <x:v>747.0246571001371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18.131999999999998</x:v>
      </x:c>
      <x:c r="S2359" s="8">
        <x:v>4939.297279838534</x:v>
      </x:c>
      <x:c r="T2359" s="12">
        <x:v>51349.810291346716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114773</x:v>
      </x:c>
      <x:c r="B2360" s="1">
        <x:v>45155.614184497725</x:v>
      </x:c>
      <x:c r="C2360" s="6">
        <x:v>117.91720439333334</x:v>
      </x:c>
      <x:c r="D2360" s="14" t="s">
        <x:v>94</x:v>
      </x:c>
      <x:c r="E2360" s="15">
        <x:v>45155.3542554595</x:v>
      </x:c>
      <x:c r="F2360" t="s">
        <x:v>99</x:v>
      </x:c>
      <x:c r="G2360" s="6">
        <x:v>751.0437270366951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18.083</x:v>
      </x:c>
      <x:c r="S2360" s="8">
        <x:v>4935.07213053352</x:v>
      </x:c>
      <x:c r="T2360" s="12">
        <x:v>51350.11176615384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114785</x:v>
      </x:c>
      <x:c r="B2361" s="1">
        <x:v>45155.61421904685</x:v>
      </x:c>
      <x:c r="C2361" s="6">
        <x:v>117.96695514166667</x:v>
      </x:c>
      <x:c r="D2361" s="14" t="s">
        <x:v>94</x:v>
      </x:c>
      <x:c r="E2361" s="15">
        <x:v>45155.3542554595</x:v>
      </x:c>
      <x:c r="F2361" t="s">
        <x:v>99</x:v>
      </x:c>
      <x:c r="G2361" s="6">
        <x:v>750.9701919022159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18.081999999999997</x:v>
      </x:c>
      <x:c r="S2361" s="8">
        <x:v>4933.00041310005</x:v>
      </x:c>
      <x:c r="T2361" s="12">
        <x:v>51345.988875799565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114801</x:v>
      </x:c>
      <x:c r="B2362" s="1">
        <x:v>45155.61425375431</x:v>
      </x:c>
      <x:c r="C2362" s="6">
        <x:v>118.01693388833333</x:v>
      </x:c>
      <x:c r="D2362" s="14" t="s">
        <x:v>94</x:v>
      </x:c>
      <x:c r="E2362" s="15">
        <x:v>45155.3542554595</x:v>
      </x:c>
      <x:c r="F2362" t="s">
        <x:v>99</x:v>
      </x:c>
      <x:c r="G2362" s="6">
        <x:v>745.4813152733759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18.144</x:v>
      </x:c>
      <x:c r="S2362" s="8">
        <x:v>4934.561833883781</x:v>
      </x:c>
      <x:c r="T2362" s="12">
        <x:v>51353.7062121408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114813</x:v>
      </x:c>
      <x:c r="B2363" s="1">
        <x:v>45155.61428839487</x:v>
      </x:c>
      <x:c r="C2363" s="6">
        <x:v>118.06681627833333</x:v>
      </x:c>
      <x:c r="D2363" s="14" t="s">
        <x:v>94</x:v>
      </x:c>
      <x:c r="E2363" s="15">
        <x:v>45155.3542554595</x:v>
      </x:c>
      <x:c r="F2363" t="s">
        <x:v>99</x:v>
      </x:c>
      <x:c r="G2363" s="6">
        <x:v>746.1852954610055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18.147</x:v>
      </x:c>
      <x:c r="S2363" s="8">
        <x:v>4930.417196833067</x:v>
      </x:c>
      <x:c r="T2363" s="12">
        <x:v>51350.86513118892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114826</x:v>
      </x:c>
      <x:c r="B2364" s="1">
        <x:v>45155.614322947025</x:v>
      </x:c>
      <x:c r="C2364" s="6">
        <x:v>118.11657139166667</x:v>
      </x:c>
      <x:c r="D2364" s="14" t="s">
        <x:v>94</x:v>
      </x:c>
      <x:c r="E2364" s="15">
        <x:v>45155.3542554595</x:v>
      </x:c>
      <x:c r="F2364" t="s">
        <x:v>99</x:v>
      </x:c>
      <x:c r="G2364" s="6">
        <x:v>747.9520239263115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18.127</x:v>
      </x:c>
      <x:c r="S2364" s="8">
        <x:v>4930.9809474566355</x:v>
      </x:c>
      <x:c r="T2364" s="12">
        <x:v>51351.40584481184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114833</x:v>
      </x:c>
      <x:c r="B2365" s="1">
        <x:v>45155.614358078084</x:v>
      </x:c>
      <x:c r="C2365" s="6">
        <x:v>118.16716011666666</x:v>
      </x:c>
      <x:c r="D2365" s="14" t="s">
        <x:v>94</x:v>
      </x:c>
      <x:c r="E2365" s="15">
        <x:v>45155.3542554595</x:v>
      </x:c>
      <x:c r="F2365" t="s">
        <x:v>99</x:v>
      </x:c>
      <x:c r="G2365" s="6">
        <x:v>747.0396924104471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18.13</x:v>
      </x:c>
      <x:c r="S2365" s="8">
        <x:v>4932.054530267344</x:v>
      </x:c>
      <x:c r="T2365" s="12">
        <x:v>51347.03601431685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114850</x:v>
      </x:c>
      <x:c r="B2366" s="1">
        <x:v>45155.61439262532</x:v>
      </x:c>
      <x:c r="C2366" s="6">
        <x:v>118.21690814333333</x:v>
      </x:c>
      <x:c r="D2366" s="14" t="s">
        <x:v>94</x:v>
      </x:c>
      <x:c r="E2366" s="15">
        <x:v>45155.3542554595</x:v>
      </x:c>
      <x:c r="F2366" t="s">
        <x:v>99</x:v>
      </x:c>
      <x:c r="G2366" s="6">
        <x:v>748.2325294118176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18.121999999999996</x:v>
      </x:c>
      <x:c r="S2366" s="8">
        <x:v>4926.811750381626</x:v>
      </x:c>
      <x:c r="T2366" s="12">
        <x:v>51358.555702594276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114861</x:v>
      </x:c>
      <x:c r="B2367" s="1">
        <x:v>45155.614427165674</x:v>
      </x:c>
      <x:c r="C2367" s="6">
        <x:v>118.26664625</x:v>
      </x:c>
      <x:c r="D2367" s="14" t="s">
        <x:v>94</x:v>
      </x:c>
      <x:c r="E2367" s="15">
        <x:v>45155.3542554595</x:v>
      </x:c>
      <x:c r="F2367" t="s">
        <x:v>99</x:v>
      </x:c>
      <x:c r="G2367" s="6">
        <x:v>748.2930085236244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18.113999999999997</x:v>
      </x:c>
      <x:c r="S2367" s="8">
        <x:v>4929.150163935737</x:v>
      </x:c>
      <x:c r="T2367" s="12">
        <x:v>51347.800747877845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114874</x:v>
      </x:c>
      <x:c r="B2368" s="1">
        <x:v>45155.61446236927</x:v>
      </x:c>
      <x:c r="C2368" s="6">
        <x:v>118.31733942333334</x:v>
      </x:c>
      <x:c r="D2368" s="14" t="s">
        <x:v>94</x:v>
      </x:c>
      <x:c r="E2368" s="15">
        <x:v>45155.3542554595</x:v>
      </x:c>
      <x:c r="F2368" t="s">
        <x:v>99</x:v>
      </x:c>
      <x:c r="G2368" s="6">
        <x:v>748.3361340904122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18.119</x:v>
      </x:c>
      <x:c r="S2368" s="8">
        <x:v>4925.697573979417</x:v>
      </x:c>
      <x:c r="T2368" s="12">
        <x:v>51347.398236983856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114881</x:v>
      </x:c>
      <x:c r="B2369" s="1">
        <x:v>45155.61449690141</x:v>
      </x:c>
      <x:c r="C2369" s="6">
        <x:v>118.36706570833333</x:v>
      </x:c>
      <x:c r="D2369" s="14" t="s">
        <x:v>94</x:v>
      </x:c>
      <x:c r="E2369" s="15">
        <x:v>45155.3542554595</x:v>
      </x:c>
      <x:c r="F2369" t="s">
        <x:v>99</x:v>
      </x:c>
      <x:c r="G2369" s="6">
        <x:v>748.2325294118176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18.121999999999996</x:v>
      </x:c>
      <x:c r="S2369" s="8">
        <x:v>4924.402247895729</x:v>
      </x:c>
      <x:c r="T2369" s="12">
        <x:v>51352.10998828558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114898</x:v>
      </x:c>
      <x:c r="B2370" s="1">
        <x:v>45155.61453154939</x:v>
      </x:c>
      <x:c r="C2370" s="6">
        <x:v>118.416958795</x:v>
      </x:c>
      <x:c r="D2370" s="14" t="s">
        <x:v>94</x:v>
      </x:c>
      <x:c r="E2370" s="15">
        <x:v>45155.3542554595</x:v>
      </x:c>
      <x:c r="F2370" t="s">
        <x:v>99</x:v>
      </x:c>
      <x:c r="G2370" s="6">
        <x:v>752.065518419222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18.076999999999998</x:v>
      </x:c>
      <x:c r="S2370" s="8">
        <x:v>4924.516302009571</x:v>
      </x:c>
      <x:c r="T2370" s="12">
        <x:v>51352.64229009001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114905</x:v>
      </x:c>
      <x:c r="B2371" s="1">
        <x:v>45155.614566088516</x:v>
      </x:c>
      <x:c r="C2371" s="6">
        <x:v>118.46669514</x:v>
      </x:c>
      <x:c r="D2371" s="14" t="s">
        <x:v>94</x:v>
      </x:c>
      <x:c r="E2371" s="15">
        <x:v>45155.3542554595</x:v>
      </x:c>
      <x:c r="F2371" t="s">
        <x:v>99</x:v>
      </x:c>
      <x:c r="G2371" s="6">
        <x:v>749.3842074289831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18.108999999999998</x:v>
      </x:c>
      <x:c r="S2371" s="8">
        <x:v>4923.658572846207</x:v>
      </x:c>
      <x:c r="T2371" s="12">
        <x:v>51345.97708084112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114922</x:v>
      </x:c>
      <x:c r="B2372" s="1">
        <x:v>45155.61460121067</x:v>
      </x:c>
      <x:c r="C2372" s="6">
        <x:v>118.51727102666666</x:v>
      </x:c>
      <x:c r="D2372" s="14" t="s">
        <x:v>94</x:v>
      </x:c>
      <x:c r="E2372" s="15">
        <x:v>45155.3542554595</x:v>
      </x:c>
      <x:c r="F2372" t="s">
        <x:v>99</x:v>
      </x:c>
      <x:c r="G2372" s="6">
        <x:v>752.5264328518647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18.069999999999997</x:v>
      </x:c>
      <x:c r="S2372" s="8">
        <x:v>4919.493697096218</x:v>
      </x:c>
      <x:c r="T2372" s="12">
        <x:v>51348.653091744716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114934</x:v>
      </x:c>
      <x:c r="B2373" s="1">
        <x:v>45155.6146357884</x:v>
      </x:c>
      <x:c r="C2373" s="6">
        <x:v>118.56706296166666</x:v>
      </x:c>
      <x:c r="D2373" s="14" t="s">
        <x:v>94</x:v>
      </x:c>
      <x:c r="E2373" s="15">
        <x:v>45155.3542554595</x:v>
      </x:c>
      <x:c r="F2373" t="s">
        <x:v>99</x:v>
      </x:c>
      <x:c r="G2373" s="6">
        <x:v>754.4593060939917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18.052</x:v>
      </x:c>
      <x:c r="S2373" s="8">
        <x:v>4921.786245749671</x:v>
      </x:c>
      <x:c r="T2373" s="12">
        <x:v>51350.24444132121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114941</x:v>
      </x:c>
      <x:c r="B2374" s="1">
        <x:v>45155.61467040105</x:v>
      </x:c>
      <x:c r="C2374" s="6">
        <x:v>118.61690518666667</x:v>
      </x:c>
      <x:c r="D2374" s="14" t="s">
        <x:v>94</x:v>
      </x:c>
      <x:c r="E2374" s="15">
        <x:v>45155.3542554595</x:v>
      </x:c>
      <x:c r="F2374" t="s">
        <x:v>99</x:v>
      </x:c>
      <x:c r="G2374" s="6">
        <x:v>751.1449305132377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18.090999999999998</x:v>
      </x:c>
      <x:c r="S2374" s="8">
        <x:v>4926.457846655904</x:v>
      </x:c>
      <x:c r="T2374" s="12">
        <x:v>51350.49214722689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114953</x:v>
      </x:c>
      <x:c r="B2375" s="1">
        <x:v>45155.614704907566</x:v>
      </x:c>
      <x:c r="C2375" s="6">
        <x:v>118.66659456</x:v>
      </x:c>
      <x:c r="D2375" s="14" t="s">
        <x:v>94</x:v>
      </x:c>
      <x:c r="E2375" s="15">
        <x:v>45155.3542554595</x:v>
      </x:c>
      <x:c r="F2375" t="s">
        <x:v>99</x:v>
      </x:c>
      <x:c r="G2375" s="6">
        <x:v>746.2735116569878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18.145999999999997</x:v>
      </x:c>
      <x:c r="S2375" s="8">
        <x:v>4915.933248233198</x:v>
      </x:c>
      <x:c r="T2375" s="12">
        <x:v>51351.22731835367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114971</x:v>
      </x:c>
      <x:c r="B2376" s="1">
        <x:v>45155.61474012938</x:v>
      </x:c>
      <x:c r="C2376" s="6">
        <x:v>118.71731398166666</x:v>
      </x:c>
      <x:c r="D2376" s="14" t="s">
        <x:v>94</x:v>
      </x:c>
      <x:c r="E2376" s="15">
        <x:v>45155.3542554595</x:v>
      </x:c>
      <x:c r="F2376" t="s">
        <x:v>99</x:v>
      </x:c>
      <x:c r="G2376" s="6">
        <x:v>750.8046083116582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18.092999999999996</x:v>
      </x:c>
      <x:c r="S2376" s="8">
        <x:v>4920.28585126013</x:v>
      </x:c>
      <x:c r="T2376" s="12">
        <x:v>51343.42859630734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114980</x:v>
      </x:c>
      <x:c r="B2377" s="1">
        <x:v>45155.61477462013</x:v>
      </x:c>
      <x:c r="C2377" s="6">
        <x:v>118.76698065166667</x:v>
      </x:c>
      <x:c r="D2377" s="14" t="s">
        <x:v>94</x:v>
      </x:c>
      <x:c r="E2377" s="15">
        <x:v>45155.3542554595</x:v>
      </x:c>
      <x:c r="F2377" t="s">
        <x:v>99</x:v>
      </x:c>
      <x:c r="G2377" s="6">
        <x:v>752.5264328518647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18.069999999999997</x:v>
      </x:c>
      <x:c r="S2377" s="8">
        <x:v>4920.549104356613</x:v>
      </x:c>
      <x:c r="T2377" s="12">
        <x:v>51344.83112302156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114989</x:v>
      </x:c>
      <x:c r="B2378" s="1">
        <x:v>45155.614809217295</x:v>
      </x:c>
      <x:c r="C2378" s="6">
        <x:v>118.81680057666667</x:v>
      </x:c>
      <x:c r="D2378" s="14" t="s">
        <x:v>94</x:v>
      </x:c>
      <x:c r="E2378" s="15">
        <x:v>45155.3542554595</x:v>
      </x:c>
      <x:c r="F2378" t="s">
        <x:v>99</x:v>
      </x:c>
      <x:c r="G2378" s="6">
        <x:v>750.7893483884623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18.095</x:v>
      </x:c>
      <x:c r="S2378" s="8">
        <x:v>4915.258955746948</x:v>
      </x:c>
      <x:c r="T2378" s="12">
        <x:v>51346.10880384399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115001</x:v>
      </x:c>
      <x:c r="B2379" s="1">
        <x:v>45155.61484379229</x:v>
      </x:c>
      <x:c r="C2379" s="6">
        <x:v>118.86658856333334</x:v>
      </x:c>
      <x:c r="D2379" s="14" t="s">
        <x:v>94</x:v>
      </x:c>
      <x:c r="E2379" s="15">
        <x:v>45155.3542554595</x:v>
      </x:c>
      <x:c r="F2379" t="s">
        <x:v>99</x:v>
      </x:c>
      <x:c r="G2379" s="6">
        <x:v>749.2220458307816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18.108999999999998</x:v>
      </x:c>
      <x:c r="S2379" s="8">
        <x:v>4919.612789239004</x:v>
      </x:c>
      <x:c r="T2379" s="12">
        <x:v>51345.2120281848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115018</x:v>
      </x:c>
      <x:c r="B2380" s="1">
        <x:v>45155.614878943175</x:v>
      </x:c>
      <x:c r="C2380" s="6">
        <x:v>118.91720585</x:v>
      </x:c>
      <x:c r="D2380" s="14" t="s">
        <x:v>94</x:v>
      </x:c>
      <x:c r="E2380" s="15">
        <x:v>45155.3542554595</x:v>
      </x:c>
      <x:c r="F2380" t="s">
        <x:v>99</x:v>
      </x:c>
      <x:c r="G2380" s="6">
        <x:v>751.7710299193526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18.072999999999997</x:v>
      </x:c>
      <x:c r="S2380" s="8">
        <x:v>4919.975253795387</x:v>
      </x:c>
      <x:c r="T2380" s="12">
        <x:v>51347.91927385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115030</x:v>
      </x:c>
      <x:c r="B2381" s="1">
        <x:v>45155.614913549114</x:v>
      </x:c>
      <x:c r="C2381" s="6">
        <x:v>118.96703838833334</x:v>
      </x:c>
      <x:c r="D2381" s="14" t="s">
        <x:v>94</x:v>
      </x:c>
      <x:c r="E2381" s="15">
        <x:v>45155.3542554595</x:v>
      </x:c>
      <x:c r="F2381" t="s">
        <x:v>99</x:v>
      </x:c>
      <x:c r="G2381" s="6">
        <x:v>747.3781359298615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18.127999999999997</x:v>
      </x:c>
      <x:c r="S2381" s="8">
        <x:v>4915.905694138012</x:v>
      </x:c>
      <x:c r="T2381" s="12">
        <x:v>51349.04828485525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115042</x:v>
      </x:c>
      <x:c r="B2382" s="1">
        <x:v>45155.61494810705</x:v>
      </x:c>
      <x:c r="C2382" s="6">
        <x:v>119.01680183</x:v>
      </x:c>
      <x:c r="D2382" s="14" t="s">
        <x:v>94</x:v>
      </x:c>
      <x:c r="E2382" s="15">
        <x:v>45155.3542554595</x:v>
      </x:c>
      <x:c r="F2382" t="s">
        <x:v>99</x:v>
      </x:c>
      <x:c r="G2382" s="6">
        <x:v>745.1871056414852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18.151</x:v>
      </x:c>
      <x:c r="S2382" s="8">
        <x:v>4915.690659795211</x:v>
      </x:c>
      <x:c r="T2382" s="12">
        <x:v>51350.13336849697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115049</x:v>
      </x:c>
      <x:c r="B2383" s="1">
        <x:v>45155.61498273487</x:v>
      </x:c>
      <x:c r="C2383" s="6">
        <x:v>119.066665885</x:v>
      </x:c>
      <x:c r="D2383" s="14" t="s">
        <x:v>94</x:v>
      </x:c>
      <x:c r="E2383" s="15">
        <x:v>45155.3542554595</x:v>
      </x:c>
      <x:c r="F2383" t="s">
        <x:v>99</x:v>
      </x:c>
      <x:c r="G2383" s="6">
        <x:v>752.8093779167873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18.064999999999998</x:v>
      </x:c>
      <x:c r="S2383" s="8">
        <x:v>4917.417420016954</x:v>
      </x:c>
      <x:c r="T2383" s="12">
        <x:v>51348.081744349955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115066</x:v>
      </x:c>
      <x:c r="B2384" s="1">
        <x:v>45155.61501784837</x:v>
      </x:c>
      <x:c r="C2384" s="6">
        <x:v>119.11722932</x:v>
      </x:c>
      <x:c r="D2384" s="14" t="s">
        <x:v>94</x:v>
      </x:c>
      <x:c r="E2384" s="15">
        <x:v>45155.3542554595</x:v>
      </x:c>
      <x:c r="F2384" t="s">
        <x:v>99</x:v>
      </x:c>
      <x:c r="G2384" s="6">
        <x:v>752.0227333177444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18.072</x:v>
      </x:c>
      <x:c r="S2384" s="8">
        <x:v>4911.93839477633</x:v>
      </x:c>
      <x:c r="T2384" s="12">
        <x:v>51345.73639377188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115073</x:v>
      </x:c>
      <x:c r="B2385" s="1">
        <x:v>45155.61505243287</x:v>
      </x:c>
      <x:c r="C2385" s="6">
        <x:v>119.16703100166667</x:v>
      </x:c>
      <x:c r="D2385" s="14" t="s">
        <x:v>94</x:v>
      </x:c>
      <x:c r="E2385" s="15">
        <x:v>45155.3542554595</x:v>
      </x:c>
      <x:c r="F2385" t="s">
        <x:v>99</x:v>
      </x:c>
      <x:c r="G2385" s="6">
        <x:v>752.0072851570518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18.073999999999998</x:v>
      </x:c>
      <x:c r="S2385" s="8">
        <x:v>4914.476998170578</x:v>
      </x:c>
      <x:c r="T2385" s="12">
        <x:v>51348.114822882584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115085</x:v>
      </x:c>
      <x:c r="B2386" s="1">
        <x:v>45155.61508718335</x:v>
      </x:c>
      <x:c r="C2386" s="6">
        <x:v>119.21707170166667</x:v>
      </x:c>
      <x:c r="D2386" s="14" t="s">
        <x:v>94</x:v>
      </x:c>
      <x:c r="E2386" s="15">
        <x:v>45155.3542554595</x:v>
      </x:c>
      <x:c r="F2386" t="s">
        <x:v>99</x:v>
      </x:c>
      <x:c r="G2386" s="6">
        <x:v>751.1908669429108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18.084999999999997</x:v>
      </x:c>
      <x:c r="S2386" s="8">
        <x:v>4910.763299955764</x:v>
      </x:c>
      <x:c r="T2386" s="12">
        <x:v>51348.33408115887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115101</x:v>
      </x:c>
      <x:c r="B2387" s="1">
        <x:v>45155.61512170939</x:v>
      </x:c>
      <x:c r="C2387" s="6">
        <x:v>119.26678919833333</x:v>
      </x:c>
      <x:c r="D2387" s="14" t="s">
        <x:v>94</x:v>
      </x:c>
      <x:c r="E2387" s="15">
        <x:v>45155.3542554595</x:v>
      </x:c>
      <x:c r="F2387" t="s">
        <x:v>99</x:v>
      </x:c>
      <x:c r="G2387" s="6">
        <x:v>751.2798152491594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18.084</x:v>
      </x:c>
      <x:c r="S2387" s="8">
        <x:v>4909.984484687161</x:v>
      </x:c>
      <x:c r="T2387" s="12">
        <x:v>51346.207805396094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115109</x:v>
      </x:c>
      <x:c r="B2388" s="1">
        <x:v>45155.61515680729</x:v>
      </x:c>
      <x:c r="C2388" s="6">
        <x:v>119.31733016833333</x:v>
      </x:c>
      <x:c r="D2388" s="14" t="s">
        <x:v>94</x:v>
      </x:c>
      <x:c r="E2388" s="15">
        <x:v>45155.3542554595</x:v>
      </x:c>
      <x:c r="F2388" t="s">
        <x:v>99</x:v>
      </x:c>
      <x:c r="G2388" s="6">
        <x:v>756.5081260720934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18.02</x:v>
      </x:c>
      <x:c r="S2388" s="8">
        <x:v>4908.401451156926</x:v>
      </x:c>
      <x:c r="T2388" s="12">
        <x:v>51352.159619042955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115119</x:v>
      </x:c>
      <x:c r="B2389" s="1">
        <x:v>45155.61519135703</x:v>
      </x:c>
      <x:c r="C2389" s="6">
        <x:v>119.367081795</x:v>
      </x:c>
      <x:c r="D2389" s="14" t="s">
        <x:v>94</x:v>
      </x:c>
      <x:c r="E2389" s="15">
        <x:v>45155.3542554595</x:v>
      </x:c>
      <x:c r="F2389" t="s">
        <x:v>99</x:v>
      </x:c>
      <x:c r="G2389" s="6">
        <x:v>748.8396734351023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18.105999999999998</x:v>
      </x:c>
      <x:c r="S2389" s="8">
        <x:v>4908.774806449076</x:v>
      </x:c>
      <x:c r="T2389" s="12">
        <x:v>51354.98762660781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115133</x:v>
      </x:c>
      <x:c r="B2390" s="1">
        <x:v>45155.61522575999</x:v>
      </x:c>
      <x:c r="C2390" s="6">
        <x:v>119.41662205666667</x:v>
      </x:c>
      <x:c r="D2390" s="14" t="s">
        <x:v>94</x:v>
      </x:c>
      <x:c r="E2390" s="15">
        <x:v>45155.3542554595</x:v>
      </x:c>
      <x:c r="F2390" t="s">
        <x:v>99</x:v>
      </x:c>
      <x:c r="G2390" s="6">
        <x:v>748.0882429294991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18.108999999999998</x:v>
      </x:c>
      <x:c r="S2390" s="8">
        <x:v>4905.799196375934</x:v>
      </x:c>
      <x:c r="T2390" s="12">
        <x:v>51345.00441512972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115145</x:v>
      </x:c>
      <x:c r="B2391" s="1">
        <x:v>45155.61526088838</x:v>
      </x:c>
      <x:c r="C2391" s="6">
        <x:v>119.46720694166666</x:v>
      </x:c>
      <x:c r="D2391" s="14" t="s">
        <x:v>94</x:v>
      </x:c>
      <x:c r="E2391" s="15">
        <x:v>45155.3542554595</x:v>
      </x:c>
      <x:c r="F2391" t="s">
        <x:v>99</x:v>
      </x:c>
      <x:c r="G2391" s="6">
        <x:v>754.8326140126774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18.046</x:v>
      </x:c>
      <x:c r="S2391" s="8">
        <x:v>4904.449106760549</x:v>
      </x:c>
      <x:c r="T2391" s="12">
        <x:v>51352.00236180132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115162</x:v>
      </x:c>
      <x:c r="B2392" s="1">
        <x:v>45155.615295497926</x:v>
      </x:c>
      <x:c r="C2392" s="6">
        <x:v>119.51704468833333</x:v>
      </x:c>
      <x:c r="D2392" s="14" t="s">
        <x:v>94</x:v>
      </x:c>
      <x:c r="E2392" s="15">
        <x:v>45155.3542554595</x:v>
      </x:c>
      <x:c r="F2392" t="s">
        <x:v>99</x:v>
      </x:c>
      <x:c r="G2392" s="6">
        <x:v>752.6001246616794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18.070999999999998</x:v>
      </x:c>
      <x:c r="S2392" s="8">
        <x:v>4903.954866099892</x:v>
      </x:c>
      <x:c r="T2392" s="12">
        <x:v>51347.726798569616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115174</x:v>
      </x:c>
      <x:c r="B2393" s="1">
        <x:v>45155.61533010854</x:v>
      </x:c>
      <x:c r="C2393" s="6">
        <x:v>119.56688397666667</x:v>
      </x:c>
      <x:c r="D2393" s="14" t="s">
        <x:v>94</x:v>
      </x:c>
      <x:c r="E2393" s="15">
        <x:v>45155.3542554595</x:v>
      </x:c>
      <x:c r="F2393" t="s">
        <x:v>99</x:v>
      </x:c>
      <x:c r="G2393" s="6">
        <x:v>756.3978731404575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18.034</x:v>
      </x:c>
      <x:c r="S2393" s="8">
        <x:v>4904.66098362768</x:v>
      </x:c>
      <x:c r="T2393" s="12">
        <x:v>51348.195874757075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115186</x:v>
      </x:c>
      <x:c r="B2394" s="1">
        <x:v>45155.615364688645</x:v>
      </x:c>
      <x:c r="C2394" s="6">
        <x:v>119.61667932</x:v>
      </x:c>
      <x:c r="D2394" s="14" t="s">
        <x:v>94</x:v>
      </x:c>
      <x:c r="E2394" s="15">
        <x:v>45155.3542554595</x:v>
      </x:c>
      <x:c r="F2394" t="s">
        <x:v>99</x:v>
      </x:c>
      <x:c r="G2394" s="6">
        <x:v>753.9659986162802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18.063</x:v>
      </x:c>
      <x:c r="S2394" s="8">
        <x:v>4902.84371170264</x:v>
      </x:c>
      <x:c r="T2394" s="12">
        <x:v>51344.336662320755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115193</x:v>
      </x:c>
      <x:c r="B2395" s="1">
        <x:v>45155.6153994056</x:v>
      </x:c>
      <x:c r="C2395" s="6">
        <x:v>119.66667174</x:v>
      </x:c>
      <x:c r="D2395" s="14" t="s">
        <x:v>94</x:v>
      </x:c>
      <x:c r="E2395" s="15">
        <x:v>45155.3542554595</x:v>
      </x:c>
      <x:c r="F2395" t="s">
        <x:v>99</x:v>
      </x:c>
      <x:c r="G2395" s="6">
        <x:v>753.8183123953943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18.060999999999996</x:v>
      </x:c>
      <x:c r="S2395" s="8">
        <x:v>4902.780537396699</x:v>
      </x:c>
      <x:c r="T2395" s="12">
        <x:v>51350.14378599145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115208</x:v>
      </x:c>
      <x:c r="B2396" s="1">
        <x:v>45155.615434075655</x:v>
      </x:c>
      <x:c r="C2396" s="6">
        <x:v>119.71659662</x:v>
      </x:c>
      <x:c r="D2396" s="14" t="s">
        <x:v>94</x:v>
      </x:c>
      <x:c r="E2396" s="15">
        <x:v>45155.3542554595</x:v>
      </x:c>
      <x:c r="F2396" t="s">
        <x:v>99</x:v>
      </x:c>
      <x:c r="G2396" s="6">
        <x:v>753.0305230165213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18.067999999999998</x:v>
      </x:c>
      <x:c r="S2396" s="8">
        <x:v>4900.015436490808</x:v>
      </x:c>
      <x:c r="T2396" s="12">
        <x:v>51351.06984463524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115215</x:v>
      </x:c>
      <x:c r="B2397" s="1">
        <x:v>45155.61546928142</x:v>
      </x:c>
      <x:c r="C2397" s="6">
        <x:v>119.767292925</x:v>
      </x:c>
      <x:c r="D2397" s="14" t="s">
        <x:v>94</x:v>
      </x:c>
      <x:c r="E2397" s="15">
        <x:v>45155.3542554595</x:v>
      </x:c>
      <x:c r="F2397" t="s">
        <x:v>99</x:v>
      </x:c>
      <x:c r="G2397" s="6">
        <x:v>748.4549353131196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18.113999999999997</x:v>
      </x:c>
      <x:c r="S2397" s="8">
        <x:v>4898.625413795531</x:v>
      </x:c>
      <x:c r="T2397" s="12">
        <x:v>51354.30546668107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115234</x:v>
      </x:c>
      <x:c r="B2398" s="1">
        <x:v>45155.61550388408</x:v>
      </x:c>
      <x:c r="C2398" s="6">
        <x:v>119.817120755</x:v>
      </x:c>
      <x:c r="D2398" s="14" t="s">
        <x:v>94</x:v>
      </x:c>
      <x:c r="E2398" s="15">
        <x:v>45155.3542554595</x:v>
      </x:c>
      <x:c r="F2398" t="s">
        <x:v>99</x:v>
      </x:c>
      <x:c r="G2398" s="6">
        <x:v>750.274561210697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18.087999999999997</x:v>
      </x:c>
      <x:c r="S2398" s="8">
        <x:v>4905.462851929188</x:v>
      </x:c>
      <x:c r="T2398" s="12">
        <x:v>51350.56888595764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115246</x:v>
      </x:c>
      <x:c r="B2399" s="1">
        <x:v>45155.615538410406</x:v>
      </x:c>
      <x:c r="C2399" s="6">
        <x:v>119.86683865666667</x:v>
      </x:c>
      <x:c r="D2399" s="14" t="s">
        <x:v>94</x:v>
      </x:c>
      <x:c r="E2399" s="15">
        <x:v>45155.3542554595</x:v>
      </x:c>
      <x:c r="F2399" t="s">
        <x:v>99</x:v>
      </x:c>
      <x:c r="G2399" s="6">
        <x:v>752.5079492832708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18.083</x:v>
      </x:c>
      <x:c r="S2399" s="8">
        <x:v>4898.783409982007</x:v>
      </x:c>
      <x:c r="T2399" s="12">
        <x:v>51348.97129406845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115257</x:v>
      </x:c>
      <x:c r="B2400" s="1">
        <x:v>45155.61557304896</x:v>
      </x:c>
      <x:c r="C2400" s="6">
        <x:v>119.91671818333333</x:v>
      </x:c>
      <x:c r="D2400" s="14" t="s">
        <x:v>94</x:v>
      </x:c>
      <x:c r="E2400" s="15">
        <x:v>45155.3542554595</x:v>
      </x:c>
      <x:c r="F2400" t="s">
        <x:v>99</x:v>
      </x:c>
      <x:c r="G2400" s="6">
        <x:v>752.8367355522173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18.072</x:v>
      </x:c>
      <x:c r="S2400" s="8">
        <x:v>4895.051192308485</x:v>
      </x:c>
      <x:c r="T2400" s="12">
        <x:v>51348.95110897595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115270</x:v>
      </x:c>
      <x:c r="B2401" s="1">
        <x:v>45155.61560818945</x:v>
      </x:c>
      <x:c r="C2401" s="6">
        <x:v>119.96732048166666</x:v>
      </x:c>
      <x:c r="D2401" s="14" t="s">
        <x:v>94</x:v>
      </x:c>
      <x:c r="E2401" s="15">
        <x:v>45155.3542554595</x:v>
      </x:c>
      <x:c r="F2401" t="s">
        <x:v>99</x:v>
      </x:c>
      <x:c r="G2401" s="6">
        <x:v>762.2376441632246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17.970999999999997</x:v>
      </x:c>
      <x:c r="S2401" s="8">
        <x:v>4897.516525808862</x:v>
      </x:c>
      <x:c r="T2401" s="12">
        <x:v>51352.91139368559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115282</x:v>
      </x:c>
      <x:c r="B2402" s="1">
        <x:v>45155.61564284635</x:v>
      </x:c>
      <x:c r="C2402" s="6">
        <x:v>120.01722641166667</x:v>
      </x:c>
      <x:c r="D2402" s="14" t="s">
        <x:v>94</x:v>
      </x:c>
      <x:c r="E2402" s="15">
        <x:v>45155.3542554595</x:v>
      </x:c>
      <x:c r="F2402" t="s">
        <x:v>99</x:v>
      </x:c>
      <x:c r="G2402" s="6">
        <x:v>756.9675898965171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18.023999999999997</x:v>
      </x:c>
      <x:c r="S2402" s="8">
        <x:v>4893.941477155144</x:v>
      </x:c>
      <x:c r="T2402" s="12">
        <x:v>51351.35192766982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115289</x:v>
      </x:c>
      <x:c r="B2403" s="1">
        <x:v>45155.61567739999</x:v>
      </x:c>
      <x:c r="C2403" s="6">
        <x:v>120.06698366333333</x:v>
      </x:c>
      <x:c r="D2403" s="14" t="s">
        <x:v>94</x:v>
      </x:c>
      <x:c r="E2403" s="15">
        <x:v>45155.3542554595</x:v>
      </x:c>
      <x:c r="F2403" t="s">
        <x:v>99</x:v>
      </x:c>
      <x:c r="G2403" s="6">
        <x:v>760.1652943382479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17.982999999999997</x:v>
      </x:c>
      <x:c r="S2403" s="8">
        <x:v>4899.180916065545</x:v>
      </x:c>
      <x:c r="T2403" s="12">
        <x:v>51350.97685856678</x:v>
      </x:c>
      <x:c r="U2403" s="12">
        <x:v>5.333333333333334</x:v>
      </x:c>
      <x:c r="V2403" s="12">
        <x:v>2500</x:v>
      </x:c>
      <x:c r="W2403" s="12">
        <x:f>NA()</x:f>
      </x:c>
    </x:row>
    <x:row r="2404">
      <x:c r="A2404">
        <x:v>115301</x:v>
      </x:c>
      <x:c r="B2404" s="1">
        <x:v>45155.61571194659</x:v>
      </x:c>
      <x:c r="C2404" s="6">
        <x:v>120.11673076333334</x:v>
      </x:c>
      <x:c r="D2404" s="14" t="s">
        <x:v>94</x:v>
      </x:c>
      <x:c r="E2404" s="15">
        <x:v>45155.3542554595</x:v>
      </x:c>
      <x:c r="F2404" t="s">
        <x:v>99</x:v>
      </x:c>
      <x:c r="G2404" s="6">
        <x:v>750.1092291001029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18.098999999999997</x:v>
      </x:c>
      <x:c r="S2404" s="8">
        <x:v>4892.459393189701</x:v>
      </x:c>
      <x:c r="T2404" s="12">
        <x:v>51346.483755507346</x:v>
      </x:c>
      <x:c r="U2404" s="12">
        <x:v>5.333333333333334</x:v>
      </x:c>
      <x:c r="V2404" s="12">
        <x:v>2500</x:v>
      </x:c>
      <x:c r="W2404" s="12">
        <x:f>NA()</x:f>
      </x:c>
    </x:row>
    <x:row r="2405">
      <x:c r="A2405">
        <x:v>115318</x:v>
      </x:c>
      <x:c r="B2405" s="1">
        <x:v>45155.61574711263</x:v>
      </x:c>
      <x:c r="C2405" s="6">
        <x:v>120.16736986</x:v>
      </x:c>
      <x:c r="D2405" s="14" t="s">
        <x:v>94</x:v>
      </x:c>
      <x:c r="E2405" s="15">
        <x:v>45155.3542554595</x:v>
      </x:c>
      <x:c r="F2405" t="s">
        <x:v>99</x:v>
      </x:c>
      <x:c r="G2405" s="6">
        <x:v>755.9384998753915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18.029999999999998</x:v>
      </x:c>
      <x:c r="S2405" s="8">
        <x:v>4889.740803241778</x:v>
      </x:c>
      <x:c r="T2405" s="12">
        <x:v>51343.94724065735</x:v>
      </x:c>
      <x:c r="U2405" s="12">
        <x:v>5.333333333333334</x:v>
      </x:c>
      <x:c r="V2405" s="12">
        <x:v>2500</x:v>
      </x:c>
      <x:c r="W2405" s="12">
        <x:f>NA()</x:f>
      </x:c>
    </x:row>
    <x:row r="2406">
      <x:c r="A2406">
        <x:v>115330</x:v>
      </x:c>
      <x:c r="B2406" s="1">
        <x:v>45155.61578174578</x:v>
      </x:c>
      <x:c r="C2406" s="6">
        <x:v>120.21724159833333</x:v>
      </x:c>
      <x:c r="D2406" s="14" t="s">
        <x:v>94</x:v>
      </x:c>
      <x:c r="E2406" s="15">
        <x:v>45155.3542554595</x:v>
      </x:c>
      <x:c r="F2406" t="s">
        <x:v>99</x:v>
      </x:c>
      <x:c r="G2406" s="6">
        <x:v>754.1329126348885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18.052</x:v>
      </x:c>
      <x:c r="S2406" s="8">
        <x:v>4892.087131914769</x:v>
      </x:c>
      <x:c r="T2406" s="12">
        <x:v>51346.63360905232</x:v>
      </x:c>
      <x:c r="U2406" s="12">
        <x:v>5.333333333333334</x:v>
      </x:c>
      <x:c r="V2406" s="12">
        <x:v>2500</x:v>
      </x:c>
      <x:c r="W2406" s="12">
        <x:f>NA()</x:f>
      </x:c>
    </x:row>
    <x:row r="2407">
      <x:c r="A2407">
        <x:v>115337</x:v>
      </x:c>
      <x:c r="B2407" s="1">
        <x:v>45155.615816388054</x:v>
      </x:c>
      <x:c r="C2407" s="6">
        <x:v>120.26712647166667</x:v>
      </x:c>
      <x:c r="D2407" s="14" t="s">
        <x:v>94</x:v>
      </x:c>
      <x:c r="E2407" s="15">
        <x:v>45155.3542554595</x:v>
      </x:c>
      <x:c r="F2407" t="s">
        <x:v>99</x:v>
      </x:c>
      <x:c r="G2407" s="6">
        <x:v>752.3910763551966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18.076999999999998</x:v>
      </x:c>
      <x:c r="S2407" s="8">
        <x:v>4889.426438885297</x:v>
      </x:c>
      <x:c r="T2407" s="12">
        <x:v>51351.09662259217</x:v>
      </x:c>
      <x:c r="U2407" s="12">
        <x:v>5.333333333333334</x:v>
      </x:c>
      <x:c r="V2407" s="12">
        <x:v>2500</x:v>
      </x:c>
      <x:c r="W2407" s="12">
        <x:f>NA()</x:f>
      </x:c>
    </x:row>
    <x:row r="2408">
      <x:c r="A2408">
        <x:v>115353</x:v>
      </x:c>
      <x:c r="B2408" s="1">
        <x:v>45155.61585094874</x:v>
      </x:c>
      <x:c r="C2408" s="6">
        <x:v>120.31689386166667</x:v>
      </x:c>
      <x:c r="D2408" s="14" t="s">
        <x:v>94</x:v>
      </x:c>
      <x:c r="E2408" s="15">
        <x:v>45155.3542554595</x:v>
      </x:c>
      <x:c r="F2408" t="s">
        <x:v>99</x:v>
      </x:c>
      <x:c r="G2408" s="6">
        <x:v>761.8174627095925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17.971999999999998</x:v>
      </x:c>
      <x:c r="S2408" s="8">
        <x:v>4890.988276428615</x:v>
      </x:c>
      <x:c r="T2408" s="12">
        <x:v>51353.61652919612</x:v>
      </x:c>
      <x:c r="U2408" s="12">
        <x:v>5.333333333333334</x:v>
      </x:c>
      <x:c r="V2408" s="12">
        <x:v>2500</x:v>
      </x:c>
      <x:c r="W2408" s="12">
        <x:f>NA()</x:f>
      </x:c>
    </x:row>
    <x:row r="2409">
      <x:c r="A2409">
        <x:v>115361</x:v>
      </x:c>
      <x:c r="B2409" s="1">
        <x:v>45155.61588555279</x:v>
      </x:c>
      <x:c r="C2409" s="6">
        <x:v>120.36672368</x:v>
      </x:c>
      <x:c r="D2409" s="14" t="s">
        <x:v>94</x:v>
      </x:c>
      <x:c r="E2409" s="15">
        <x:v>45155.3542554595</x:v>
      </x:c>
      <x:c r="F2409" t="s">
        <x:v>99</x:v>
      </x:c>
      <x:c r="G2409" s="6">
        <x:v>756.9675898965171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18.023999999999997</x:v>
      </x:c>
      <x:c r="S2409" s="8">
        <x:v>4890.343313753202</x:v>
      </x:c>
      <x:c r="T2409" s="12">
        <x:v>51348.65975361753</x:v>
      </x:c>
      <x:c r="U2409" s="12">
        <x:v>5.333333333333334</x:v>
      </x:c>
      <x:c r="V2409" s="12">
        <x:v>2500</x:v>
      </x:c>
      <x:c r="W2409" s="12">
        <x:f>NA()</x:f>
      </x:c>
    </x:row>
    <x:row r="2410">
      <x:c r="A2410">
        <x:v>115378</x:v>
      </x:c>
      <x:c r="B2410" s="1">
        <x:v>45155.615920683274</x:v>
      </x:c>
      <x:c r="C2410" s="6">
        <x:v>120.41731159666666</x:v>
      </x:c>
      <x:c r="D2410" s="14" t="s">
        <x:v>94</x:v>
      </x:c>
      <x:c r="E2410" s="15">
        <x:v>45155.3542554595</x:v>
      </x:c>
      <x:c r="F2410" t="s">
        <x:v>99</x:v>
      </x:c>
      <x:c r="G2410" s="6">
        <x:v>755.5535540640698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18.026999999999997</x:v>
      </x:c>
      <x:c r="S2410" s="8">
        <x:v>4888.8932019046515</x:v>
      </x:c>
      <x:c r="T2410" s="12">
        <x:v>51348.84112013974</x:v>
      </x:c>
      <x:c r="U2410" s="12">
        <x:v>5.333333333333334</x:v>
      </x:c>
      <x:c r="V2410" s="12">
        <x:v>2500</x:v>
      </x:c>
      <x:c r="W2410" s="12">
        <x:f>NA()</x:f>
      </x:c>
    </x:row>
    <x:row r="2411">
      <x:c r="A2411">
        <x:v>115390</x:v>
      </x:c>
      <x:c r="B2411" s="1">
        <x:v>45155.61595530123</x:v>
      </x:c>
      <x:c r="C2411" s="6">
        <x:v>120.46716144666667</x:v>
      </x:c>
      <x:c r="D2411" s="14" t="s">
        <x:v>94</x:v>
      </x:c>
      <x:c r="E2411" s="15">
        <x:v>45155.3542554595</x:v>
      </x:c>
      <x:c r="F2411" t="s">
        <x:v>99</x:v>
      </x:c>
      <x:c r="G2411" s="6">
        <x:v>760.7169304972463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17.985999999999997</x:v>
      </x:c>
      <x:c r="S2411" s="8">
        <x:v>4887.982994523465</x:v>
      </x:c>
      <x:c r="T2411" s="12">
        <x:v>51352.12671511467</x:v>
      </x:c>
      <x:c r="U2411" s="12">
        <x:v>5.333333333333334</x:v>
      </x:c>
      <x:c r="V2411" s="12">
        <x:v>2500</x:v>
      </x:c>
      <x:c r="W2411" s="12">
        <x:f>NA()</x:f>
      </x:c>
    </x:row>
    <x:row r="2412">
      <x:c r="A2412">
        <x:v>115397</x:v>
      </x:c>
      <x:c r="B2412" s="1">
        <x:v>45155.61598985655</x:v>
      </x:c>
      <x:c r="C2412" s="6">
        <x:v>120.51692111333334</x:v>
      </x:c>
      <x:c r="D2412" s="14" t="s">
        <x:v>94</x:v>
      </x:c>
      <x:c r="E2412" s="15">
        <x:v>45155.3542554595</x:v>
      </x:c>
      <x:c r="F2412" t="s">
        <x:v>99</x:v>
      </x:c>
      <x:c r="G2412" s="6">
        <x:v>753.9542097806476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18.054</x:v>
      </x:c>
      <x:c r="S2412" s="8">
        <x:v>4887.952559580629</x:v>
      </x:c>
      <x:c r="T2412" s="12">
        <x:v>51343.74327571012</x:v>
      </x:c>
      <x:c r="U2412" s="12">
        <x:v>5.333333333333334</x:v>
      </x:c>
      <x:c r="V2412" s="12">
        <x:v>2500</x:v>
      </x:c>
      <x:c r="W2412" s="12">
        <x:f>NA()</x:f>
      </x:c>
    </x:row>
    <x:row r="2413">
      <x:c r="A2413">
        <x:v>115409</x:v>
      </x:c>
      <x:c r="B2413" s="1">
        <x:v>45155.616024423405</x:v>
      </x:c>
      <x:c r="C2413" s="6">
        <x:v>120.566697385</x:v>
      </x:c>
      <x:c r="D2413" s="14" t="s">
        <x:v>94</x:v>
      </x:c>
      <x:c r="E2413" s="15">
        <x:v>45155.3542554595</x:v>
      </x:c>
      <x:c r="F2413" t="s">
        <x:v>99</x:v>
      </x:c>
      <x:c r="G2413" s="6">
        <x:v>756.8778344939391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18.025</x:v>
      </x:c>
      <x:c r="S2413" s="8">
        <x:v>4888.28855406782</x:v>
      </x:c>
      <x:c r="T2413" s="12">
        <x:v>51359.357261329045</x:v>
      </x:c>
      <x:c r="U2413" s="12">
        <x:v>5.333333333333334</x:v>
      </x:c>
      <x:c r="V2413" s="12">
        <x:v>2500</x:v>
      </x:c>
      <x:c r="W2413" s="12">
        <x:f>NA()</x:f>
      </x:c>
    </x:row>
    <x:row r="2414">
      <x:c r="A2414">
        <x:v>115426</x:v>
      </x:c>
      <x:c r="B2414" s="1">
        <x:v>45155.616059522195</x:v>
      </x:c>
      <x:c r="C2414" s="6">
        <x:v>120.617239635</x:v>
      </x:c>
      <x:c r="D2414" s="14" t="s">
        <x:v>94</x:v>
      </x:c>
      <x:c r="E2414" s="15">
        <x:v>45155.3542554595</x:v>
      </x:c>
      <x:c r="F2414" t="s">
        <x:v>99</x:v>
      </x:c>
      <x:c r="G2414" s="6">
        <x:v>757.8184847202529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18.02</x:v>
      </x:c>
      <x:c r="S2414" s="8">
        <x:v>4884.63283679775</x:v>
      </x:c>
      <x:c r="T2414" s="12">
        <x:v>51351.2893073519</x:v>
      </x:c>
      <x:c r="U2414" s="12">
        <x:v>5.333333333333334</x:v>
      </x:c>
      <x:c r="V2414" s="12">
        <x:v>2500</x:v>
      </x:c>
      <x:c r="W2414" s="12">
        <x:f>NA()</x:f>
      </x:c>
    </x:row>
    <x:row r="2415">
      <x:c r="A2415">
        <x:v>115438</x:v>
      </x:c>
      <x:c r="B2415" s="1">
        <x:v>45155.61609412772</x:v>
      </x:c>
      <x:c r="C2415" s="6">
        <x:v>120.66707158666667</x:v>
      </x:c>
      <x:c r="D2415" s="14" t="s">
        <x:v>94</x:v>
      </x:c>
      <x:c r="E2415" s="15">
        <x:v>45155.3542554595</x:v>
      </x:c>
      <x:c r="F2415" t="s">
        <x:v>99</x:v>
      </x:c>
      <x:c r="G2415" s="6">
        <x:v>761.7852817203133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17.976</x:v>
      </x:c>
      <x:c r="S2415" s="8">
        <x:v>4879.525445516363</x:v>
      </x:c>
      <x:c r="T2415" s="12">
        <x:v>51353.48078931908</x:v>
      </x:c>
      <x:c r="U2415" s="12">
        <x:v>5.333333333333334</x:v>
      </x:c>
      <x:c r="V2415" s="12">
        <x:v>2500</x:v>
      </x:c>
      <x:c r="W2415" s="12">
        <x:f>NA()</x:f>
      </x:c>
    </x:row>
    <x:row r="2416">
      <x:c r="A2416">
        <x:v>115451</x:v>
      </x:c>
      <x:c r="B2416" s="1">
        <x:v>45155.616128858564</x:v>
      </x:c>
      <x:c r="C2416" s="6">
        <x:v>120.71708400833333</x:v>
      </x:c>
      <x:c r="D2416" s="14" t="s">
        <x:v>94</x:v>
      </x:c>
      <x:c r="E2416" s="15">
        <x:v>45155.3542554595</x:v>
      </x:c>
      <x:c r="F2416" t="s">
        <x:v>99</x:v>
      </x:c>
      <x:c r="G2416" s="6">
        <x:v>757.2952214794939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18.023999999999997</x:v>
      </x:c>
      <x:c r="S2416" s="8">
        <x:v>4879.978004969364</x:v>
      </x:c>
      <x:c r="T2416" s="12">
        <x:v>51347.71650227609</x:v>
      </x:c>
      <x:c r="U2416" s="12">
        <x:v>5.333333333333334</x:v>
      </x:c>
      <x:c r="V2416" s="12">
        <x:v>2500</x:v>
      </x:c>
      <x:c r="W2416" s="12">
        <x:f>NA()</x:f>
      </x:c>
    </x:row>
    <x:row r="2417">
      <x:c r="A2417">
        <x:v>115455</x:v>
      </x:c>
      <x:c r="B2417" s="1">
        <x:v>45155.61616358392</x:v>
      </x:c>
      <x:c r="C2417" s="6">
        <x:v>120.76708853</x:v>
      </x:c>
      <x:c r="D2417" s="14" t="s">
        <x:v>94</x:v>
      </x:c>
      <x:c r="E2417" s="15">
        <x:v>45155.3542554595</x:v>
      </x:c>
      <x:c r="F2417" t="s">
        <x:v>99</x:v>
      </x:c>
      <x:c r="G2417" s="6">
        <x:v>755.7393152553401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18.044999999999998</x:v>
      </x:c>
      <x:c r="S2417" s="8">
        <x:v>4882.8109729309235</x:v>
      </x:c>
      <x:c r="T2417" s="12">
        <x:v>51349.53590754718</x:v>
      </x:c>
      <x:c r="U2417" s="12">
        <x:v>5.333333333333334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673711813</x:v>
      </x:c>
      <x:c r="D2" t="s">
        <x:v>91</x:v>
      </x:c>
      <x:c r="E2" t="s">
        <x:v>92</x:v>
      </x:c>
      <x:c r="F2" t="s">
        <x:v>93</x:v>
      </x:c>
      <x:c r="G2" s="1">
        <x:v>45153.36419767014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60.704</x:v>
      </x:c>
      <x:c r="D2" s="6">
        <x:v>12.617559553845695</x:v>
      </x:c>
      <x:c r="E2" t="s">
        <x:v>95</x:v>
      </x:c>
      <x:c r="F2" s="6">
        <x:v>28.467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9157.018907378468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2023-08-17T15:22:50Z</dcterms:modified>
</cp:coreProperties>
</file>