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3" sheetId="15" r:id="R9ac126432c3941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<x:sst xmlns:x="http://schemas.openxmlformats.org/spreadsheetml/2006/main" count="101" uniqueCount="16">
  <x:si>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</x:si>
  <x:si>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</x:si>
  <x:si>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</x:si>
  <x:si>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</x:si>
  <x:si>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</x:si>
  <x:si>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</x:si>
  <x:si>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</x:si>
  <x:si>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</x:si>
  <x:si>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</x:si>
  <x:si>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</x:si>
  <x:si>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</x:si>
  <x:si>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</x:si>
  <x:si>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</x:si>
  <x:si>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</x:si>
  <x:si>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</x:si>
  <x:si>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</x:si>
  <x:si>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</x:si>
  <x:si>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</x:si>
  <x:si>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</x:si>
  <x:si>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</x:si>
  <x:si>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</x:si>
  <x:si>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</x:si>
  <x:si>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</x:si>
  <x:si>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</x:si>
  <x:si>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</x:si>
  <x:si>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</x:si>
  <x:si>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</x:si>
  <x:si>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</x:si>
  <x:si>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</x:si>
  <x:si>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</x:si>
  <x:si>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</x:si>
  <x:si>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</x:si>
  <x:si>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</x:si>
  <x:si>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</x:si>
  <x:si>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</x:si>
  <x:si>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</x:si>
  <x:si>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</x:si>
  <x:si>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</x:si>
  <x:si>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</x:si>
  <x:si>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</x:si>
  <x:si>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</x:si>
  <x:si>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</x:si>
  <x:si>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</x:si>
  <x:si>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</x:si>
  <x:si>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</x:si>
  <x:si>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</x:si>
  <x:si>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</x:si>
  <x:si>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</x:si>
  <x:si>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</x:si>
  <x:si>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</x:si>
  <x:si>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</x:si>
  <x:si>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</x:si>
  <x:si>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</x:si>
  <x:si>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</x:si>
  <x:si>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</x:si>
  <x:si>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</x:si>
  <x:si>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</x:si>
  <x:si>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</x:si>
  <x:si>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</x:si>
  <x:si>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</x:si>
  <x:si>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</x:si>
  <x:si>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</x:si>
  <x:si>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</x:si>
  <x:si>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</x:si>
  <x:si>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</x:si>
  <x:si>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</x:si>
  <x:si>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</x:si>
  <x:si>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</x:si>
  <x:si>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</x:si>
  <x:si>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</x:si>
  <x:si>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</x:si>
  <x:si>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</x:si>
  <x:si>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</x:si>
  <x:si>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</x:si>
  <x:si>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</x:si>
  <x:si>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</x:si>
  <x:si>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</x:si>
  <x:si>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</x:si>
  <x:si>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</x:si>
  <x:si>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</x:si>
  <x:si>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</x:si>
  <x:si>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</x:si>
  <x:si>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</x:si>
  <x:si>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</x:si>
  <x:si>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</x:si>
  <x:si>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</x:si>
  <x:si>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</x:si>
  <x:si>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</x:si>
  <x:si>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</x:si>
  <x:si>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POF1.3</x:t>
  </x:si>
  <x:si>
    <x:t>O2</x:t>
  </x:si>
  <x:si>
    <x:t>PSt3</x:t>
  </x:si>
  <x:si>
    <x:t>220809-001</x:t>
  </x:si>
  <x:si>
    <x:t>0000-00</x:t>
  </x:si>
  <x:si>
    <x:t>POF1.3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</x:si>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</x:sst>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9ac126432c39414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45155.52804598332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57654</x:v>
      </x:c>
      <x:c r="B2" s="1">
        <x:v>45155.41908006328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202.8370881038819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30.683</x:v>
      </x:c>
      <x:c r="S2" s="8">
        <x:v>13688.471022904669</x:v>
      </x:c>
      <x:c r="T2" s="12">
        <x:v>49650.533159911545</x:v>
      </x:c>
      <x:c r="U2" s="12">
        <x:v>4.333333333333334</x:v>
      </x:c>
      <x:c r="V2" s="12">
        <x:v>2500</x:v>
      </x:c>
      <x:c r="W2" s="12">
        <x:f>NA()</x:f>
      </x:c>
    </x:row>
    <x:row r="3">
      <x:c r="A3">
        <x:v>57666</x:v>
      </x:c>
      <x:c r="B3" s="1">
        <x:v>45155.419114628916</x:v>
      </x:c>
      <x:c r="C3" s="6">
        <x:v>0.04977452</x:v>
      </x:c>
      <x:c r="D3" s="14" t="s">
        <x:v>94</x:v>
      </x:c>
      <x:c r="E3" s="15">
        <x:v>45155.3542554595</x:v>
      </x:c>
      <x:c r="F3" t="s">
        <x:v>99</x:v>
      </x:c>
      <x:c r="G3" s="6">
        <x:v>202.79276781789218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30.683</x:v>
      </x:c>
      <x:c r="S3" s="8">
        <x:v>13691.131636123004</x:v>
      </x:c>
      <x:c r="T3" s="12">
        <x:v>49648.39899848866</x:v>
      </x:c>
      <x:c r="U3" s="12">
        <x:v>4.333333333333334</x:v>
      </x:c>
      <x:c r="V3" s="12">
        <x:v>2500</x:v>
      </x:c>
      <x:c r="W3" s="12">
        <x:f>NA()</x:f>
      </x:c>
    </x:row>
    <x:row r="4">
      <x:c r="A4">
        <x:v>57678</x:v>
      </x:c>
      <x:c r="B4" s="1">
        <x:v>45155.419149788</x:v>
      </x:c>
      <x:c r="C4" s="6">
        <x:v>0.1004036</x:v>
      </x:c>
      <x:c r="D4" s="14" t="s">
        <x:v>94</x:v>
      </x:c>
      <x:c r="E4" s="15">
        <x:v>45155.3542554595</x:v>
      </x:c>
      <x:c r="F4" t="s">
        <x:v>99</x:v>
      </x:c>
      <x:c r="G4" s="6">
        <x:v>202.47866374550088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30.708</x:v>
      </x:c>
      <x:c r="S4" s="8">
        <x:v>13693.315396839727</x:v>
      </x:c>
      <x:c r="T4" s="12">
        <x:v>49649.196946338154</x:v>
      </x:c>
      <x:c r="U4" s="12">
        <x:v>4.333333333333334</x:v>
      </x:c>
      <x:c r="V4" s="12">
        <x:v>2500</x:v>
      </x:c>
      <x:c r="W4" s="12">
        <x:f>NA()</x:f>
      </x:c>
    </x:row>
    <x:row r="5">
      <x:c r="A5">
        <x:v>57690</x:v>
      </x:c>
      <x:c r="B5" s="1">
        <x:v>45155.41918437013</x:v>
      </x:c>
      <x:c r="C5" s="6">
        <x:v>0.15020186833333332</x:v>
      </x:c>
      <x:c r="D5" s="14" t="s">
        <x:v>94</x:v>
      </x:c>
      <x:c r="E5" s="15">
        <x:v>45155.3542554595</x:v>
      </x:c>
      <x:c r="F5" t="s">
        <x:v>99</x:v>
      </x:c>
      <x:c r="G5" s="6">
        <x:v>202.1396422193585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30.727</x:v>
      </x:c>
      <x:c r="S5" s="8">
        <x:v>13706.908430224155</x:v>
      </x:c>
      <x:c r="T5" s="12">
        <x:v>49645.09314172341</x:v>
      </x:c>
      <x:c r="U5" s="12">
        <x:v>4.333333333333334</x:v>
      </x:c>
      <x:c r="V5" s="12">
        <x:v>2500</x:v>
      </x:c>
      <x:c r="W5" s="12">
        <x:f>NA()</x:f>
      </x:c>
    </x:row>
    <x:row r="6">
      <x:c r="A6">
        <x:v>57702</x:v>
      </x:c>
      <x:c r="B6" s="1">
        <x:v>45155.41921895812</x:v>
      </x:c>
      <x:c r="C6" s="6">
        <x:v>0.20000857</x:v>
      </x:c>
      <x:c r="D6" s="14" t="s">
        <x:v>94</x:v>
      </x:c>
      <x:c r="E6" s="15">
        <x:v>45155.3542554595</x:v>
      </x:c>
      <x:c r="F6" t="s">
        <x:v>99</x:v>
      </x:c>
      <x:c r="G6" s="6">
        <x:v>201.79202997475142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30.749</x:v>
      </x:c>
      <x:c r="S6" s="8">
        <x:v>13706.832376236172</x:v>
      </x:c>
      <x:c r="T6" s="12">
        <x:v>49645.883421290855</x:v>
      </x:c>
      <x:c r="U6" s="12">
        <x:v>4.333333333333334</x:v>
      </x:c>
      <x:c r="V6" s="12">
        <x:v>2500</x:v>
      </x:c>
      <x:c r="W6" s="12">
        <x:f>NA()</x:f>
      </x:c>
    </x:row>
    <x:row r="7">
      <x:c r="A7">
        <x:v>57714</x:v>
      </x:c>
      <x:c r="B7" s="1">
        <x:v>45155.419253651</x:v>
      </x:c>
      <x:c r="C7" s="6">
        <x:v>0.24996632</x:v>
      </x:c>
      <x:c r="D7" s="14" t="s">
        <x:v>94</x:v>
      </x:c>
      <x:c r="E7" s="15">
        <x:v>45155.3542554595</x:v>
      </x:c>
      <x:c r="F7" t="s">
        <x:v>99</x:v>
      </x:c>
      <x:c r="G7" s="6">
        <x:v>202.02270559855071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30.741</x:v>
      </x:c>
      <x:c r="S7" s="8">
        <x:v>13716.1388018717</x:v>
      </x:c>
      <x:c r="T7" s="12">
        <x:v>49645.33698375069</x:v>
      </x:c>
      <x:c r="U7" s="12">
        <x:v>4.333333333333334</x:v>
      </x:c>
      <x:c r="V7" s="12">
        <x:v>2500</x:v>
      </x:c>
      <x:c r="W7" s="12">
        <x:f>NA()</x:f>
      </x:c>
    </x:row>
    <x:row r="8">
      <x:c r="A8">
        <x:v>57726</x:v>
      </x:c>
      <x:c r="B8" s="1">
        <x:v>45155.41928823897</x:v>
      </x:c>
      <x:c r="C8" s="6">
        <x:v>0.29977300166666665</x:v>
      </x:c>
      <x:c r="D8" s="14" t="s">
        <x:v>94</x:v>
      </x:c>
      <x:c r="E8" s="15">
        <x:v>45155.3542554595</x:v>
      </x:c>
      <x:c r="F8" t="s">
        <x:v>99</x:v>
      </x:c>
      <x:c r="G8" s="6">
        <x:v>201.87957234935956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30.753999999999998</x:v>
      </x:c>
      <x:c r="S8" s="8">
        <x:v>13717.569795238644</x:v>
      </x:c>
      <x:c r="T8" s="12">
        <x:v>49648.03647803981</x:v>
      </x:c>
      <x:c r="U8" s="12">
        <x:v>4.333333333333334</x:v>
      </x:c>
      <x:c r="V8" s="12">
        <x:v>2500</x:v>
      </x:c>
      <x:c r="W8" s="12">
        <x:f>NA()</x:f>
      </x:c>
    </x:row>
    <x:row r="9">
      <x:c r="A9">
        <x:v>57738</x:v>
      </x:c>
      <x:c r="B9" s="1">
        <x:v>45155.41932329896</x:v>
      </x:c>
      <x:c r="C9" s="6">
        <x:v>0.3502593666666667</x:v>
      </x:c>
      <x:c r="D9" s="14" t="s">
        <x:v>94</x:v>
      </x:c>
      <x:c r="E9" s="15">
        <x:v>45155.3542554595</x:v>
      </x:c>
      <x:c r="F9" t="s">
        <x:v>99</x:v>
      </x:c>
      <x:c r="G9" s="6">
        <x:v>202.09254462875995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30.747</x:v>
      </x:c>
      <x:c r="S9" s="8">
        <x:v>13717.24706832683</x:v>
      </x:c>
      <x:c r="T9" s="12">
        <x:v>49648.228190698224</x:v>
      </x:c>
      <x:c r="U9" s="12">
        <x:v>4.333333333333334</x:v>
      </x:c>
      <x:c r="V9" s="12">
        <x:v>2500</x:v>
      </x:c>
      <x:c r="W9" s="12">
        <x:f>NA()</x:f>
      </x:c>
    </x:row>
    <x:row r="10">
      <x:c r="A10">
        <x:v>57756</x:v>
      </x:c>
      <x:c r="B10" s="1">
        <x:v>45155.41935786121</x:v>
      </x:c>
      <x:c r="C10" s="6">
        <x:v>0.40002902</x:v>
      </x:c>
      <x:c r="D10" s="14" t="s">
        <x:v>94</x:v>
      </x:c>
      <x:c r="E10" s="15">
        <x:v>45155.3542554595</x:v>
      </x:c>
      <x:c r="F10" t="s">
        <x:v>99</x:v>
      </x:c>
      <x:c r="G10" s="6">
        <x:v>201.2939960979421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30.782</x:v>
      </x:c>
      <x:c r="S10" s="8">
        <x:v>13725.739368207554</x:v>
      </x:c>
      <x:c r="T10" s="12">
        <x:v>49641.710527806914</x:v>
      </x:c>
      <x:c r="U10" s="12">
        <x:v>4.333333333333334</x:v>
      </x:c>
      <x:c r="V10" s="12">
        <x:v>2500</x:v>
      </x:c>
      <x:c r="W10" s="12">
        <x:f>NA()</x:f>
      </x:c>
    </x:row>
    <x:row r="11">
      <x:c r="A11">
        <x:v>57762</x:v>
      </x:c>
      <x:c r="B11" s="1">
        <x:v>45155.41939240444</x:v>
      </x:c>
      <x:c r="C11" s="6">
        <x:v>0.44977126666666667</x:v>
      </x:c>
      <x:c r="D11" s="14" t="s">
        <x:v>94</x:v>
      </x:c>
      <x:c r="E11" s="15">
        <x:v>45155.3542554595</x:v>
      </x:c>
      <x:c r="F11" t="s">
        <x:v>99</x:v>
      </x:c>
      <x:c r="G11" s="6">
        <x:v>201.2743689786247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30.798</x:v>
      </x:c>
      <x:c r="S11" s="8">
        <x:v>13736.665043610494</x:v>
      </x:c>
      <x:c r="T11" s="12">
        <x:v>49641.89987697628</x:v>
      </x:c>
      <x:c r="U11" s="12">
        <x:v>4.333333333333334</x:v>
      </x:c>
      <x:c r="V11" s="12">
        <x:v>2500</x:v>
      </x:c>
      <x:c r="W11" s="12">
        <x:f>NA()</x:f>
      </x:c>
    </x:row>
    <x:row r="12">
      <x:c r="A12">
        <x:v>57774</x:v>
      </x:c>
      <x:c r="B12" s="1">
        <x:v>45155.41942758896</x:v>
      </x:c>
      <x:c r="C12" s="6">
        <x:v>0.5004369816666666</x:v>
      </x:c>
      <x:c r="D12" s="14" t="s">
        <x:v>94</x:v>
      </x:c>
      <x:c r="E12" s="15">
        <x:v>45155.3542554595</x:v>
      </x:c>
      <x:c r="F12" t="s">
        <x:v>99</x:v>
      </x:c>
      <x:c r="G12" s="6">
        <x:v>201.2646269718009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30.805999999999997</x:v>
      </x:c>
      <x:c r="S12" s="8">
        <x:v>13734.593894837648</x:v>
      </x:c>
      <x:c r="T12" s="12">
        <x:v>49645.87539311385</x:v>
      </x:c>
      <x:c r="U12" s="12">
        <x:v>4.333333333333334</x:v>
      </x:c>
      <x:c r="V12" s="12">
        <x:v>2500</x:v>
      </x:c>
      <x:c r="W12" s="12">
        <x:f>NA()</x:f>
      </x:c>
    </x:row>
    <x:row r="13">
      <x:c r="A13">
        <x:v>57786</x:v>
      </x:c>
      <x:c r="B13" s="1">
        <x:v>45155.41946221922</x:v>
      </x:c>
      <x:c r="C13" s="6">
        <x:v>0.5503045533333333</x:v>
      </x:c>
      <x:c r="D13" s="14" t="s">
        <x:v>94</x:v>
      </x:c>
      <x:c r="E13" s="15">
        <x:v>45155.3542554595</x:v>
      </x:c>
      <x:c r="F13" t="s">
        <x:v>99</x:v>
      </x:c>
      <x:c r="G13" s="6">
        <x:v>201.88555521976863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30.776</x:v>
      </x:c>
      <x:c r="S13" s="8">
        <x:v>13733.80016973739</x:v>
      </x:c>
      <x:c r="T13" s="12">
        <x:v>49640.321924434844</x:v>
      </x:c>
      <x:c r="U13" s="12">
        <x:v>4.333333333333334</x:v>
      </x:c>
      <x:c r="V13" s="12">
        <x:v>2500</x:v>
      </x:c>
      <x:c r="W13" s="12">
        <x:f>NA()</x:f>
      </x:c>
    </x:row>
    <x:row r="14">
      <x:c r="A14">
        <x:v>57798</x:v>
      </x:c>
      <x:c r="B14" s="1">
        <x:v>45155.41949683668</x:v>
      </x:c>
      <x:c r="C14" s="6">
        <x:v>0.6001536933333333</x:v>
      </x:c>
      <x:c r="D14" s="14" t="s">
        <x:v>94</x:v>
      </x:c>
      <x:c r="E14" s="15">
        <x:v>45155.3542554595</x:v>
      </x:c>
      <x:c r="F14" t="s">
        <x:v>99</x:v>
      </x:c>
      <x:c r="G14" s="6">
        <x:v>201.7960480071251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30.785999999999998</x:v>
      </x:c>
      <x:c r="S14" s="8">
        <x:v>13727.794998322901</x:v>
      </x:c>
      <x:c r="T14" s="12">
        <x:v>49645.58197571008</x:v>
      </x:c>
      <x:c r="U14" s="12">
        <x:v>4.333333333333334</x:v>
      </x:c>
      <x:c r="V14" s="12">
        <x:v>2500</x:v>
      </x:c>
      <x:c r="W14" s="12">
        <x:f>NA()</x:f>
      </x:c>
    </x:row>
    <x:row r="15">
      <x:c r="A15">
        <x:v>57810</x:v>
      </x:c>
      <x:c r="B15" s="1">
        <x:v>45155.41953142737</x:v>
      </x:c>
      <x:c r="C15" s="6">
        <x:v>0.6499642866666666</x:v>
      </x:c>
      <x:c r="D15" s="14" t="s">
        <x:v>94</x:v>
      </x:c>
      <x:c r="E15" s="15">
        <x:v>45155.3542554595</x:v>
      </x:c>
      <x:c r="F15" t="s">
        <x:v>99</x:v>
      </x:c>
      <x:c r="G15" s="6">
        <x:v>201.51239147366914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30.796999999999997</x:v>
      </x:c>
      <x:c r="S15" s="8">
        <x:v>13738.158999709005</x:v>
      </x:c>
      <x:c r="T15" s="12">
        <x:v>49650.71450146743</x:v>
      </x:c>
      <x:c r="U15" s="12">
        <x:v>4.333333333333334</x:v>
      </x:c>
      <x:c r="V15" s="12">
        <x:v>2500</x:v>
      </x:c>
      <x:c r="W15" s="12">
        <x:f>NA()</x:f>
      </x:c>
    </x:row>
    <x:row r="16">
      <x:c r="A16">
        <x:v>57822</x:v>
      </x:c>
      <x:c r="B16" s="1">
        <x:v>45155.419566570155</x:v>
      </x:c>
      <x:c r="C16" s="6">
        <x:v>0.7005699083333333</x:v>
      </x:c>
      <x:c r="D16" s="14" t="s">
        <x:v>94</x:v>
      </x:c>
      <x:c r="E16" s="15">
        <x:v>45155.3542554595</x:v>
      </x:c>
      <x:c r="F16" t="s">
        <x:v>99</x:v>
      </x:c>
      <x:c r="G16" s="6">
        <x:v>200.92928627516687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30.814999999999998</x:v>
      </x:c>
      <x:c r="S16" s="8">
        <x:v>13742.618554522738</x:v>
      </x:c>
      <x:c r="T16" s="12">
        <x:v>49646.77767386973</x:v>
      </x:c>
      <x:c r="U16" s="12">
        <x:v>4.333333333333334</x:v>
      </x:c>
      <x:c r="V16" s="12">
        <x:v>2500</x:v>
      </x:c>
      <x:c r="W16" s="12">
        <x:f>NA()</x:f>
      </x:c>
    </x:row>
    <x:row r="17">
      <x:c r="A17">
        <x:v>57834</x:v>
      </x:c>
      <x:c r="B17" s="1">
        <x:v>45155.41960116485</x:v>
      </x:c>
      <x:c r="C17" s="6">
        <x:v>0.7503862683333333</x:v>
      </x:c>
      <x:c r="D17" s="14" t="s">
        <x:v>94</x:v>
      </x:c>
      <x:c r="E17" s="15">
        <x:v>45155.3542554595</x:v>
      </x:c>
      <x:c r="F17" t="s">
        <x:v>99</x:v>
      </x:c>
      <x:c r="G17" s="6">
        <x:v>201.413448215833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30.814999999999998</x:v>
      </x:c>
      <x:c r="S17" s="8">
        <x:v>13746.817584208005</x:v>
      </x:c>
      <x:c r="T17" s="12">
        <x:v>49649.938897748165</x:v>
      </x:c>
      <x:c r="U17" s="12">
        <x:v>4.333333333333334</x:v>
      </x:c>
      <x:c r="V17" s="12">
        <x:v>2500</x:v>
      </x:c>
      <x:c r="W17" s="12">
        <x:f>NA()</x:f>
      </x:c>
    </x:row>
    <x:row r="18">
      <x:c r="A18">
        <x:v>57846</x:v>
      </x:c>
      <x:c r="B18" s="1">
        <x:v>45155.41963565613</x:v>
      </x:c>
      <x:c r="C18" s="6">
        <x:v>0.8000537083333333</x:v>
      </x:c>
      <x:c r="D18" s="14" t="s">
        <x:v>94</x:v>
      </x:c>
      <x:c r="E18" s="15">
        <x:v>45155.3542554595</x:v>
      </x:c>
      <x:c r="F18" t="s">
        <x:v>99</x:v>
      </x:c>
      <x:c r="G18" s="6">
        <x:v>201.4306815865044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30.819</x:v>
      </x:c>
      <x:c r="S18" s="8">
        <x:v>13747.151828975426</x:v>
      </x:c>
      <x:c r="T18" s="12">
        <x:v>49644.093206007325</x:v>
      </x:c>
      <x:c r="U18" s="12">
        <x:v>4.333333333333334</x:v>
      </x:c>
      <x:c r="V18" s="12">
        <x:v>2500</x:v>
      </x:c>
      <x:c r="W18" s="12">
        <x:f>NA()</x:f>
      </x:c>
    </x:row>
    <x:row r="19">
      <x:c r="A19">
        <x:v>57862</x:v>
      </x:c>
      <x:c r="B19" s="1">
        <x:v>45155.41967018373</x:v>
      </x:c>
      <x:c r="C19" s="6">
        <x:v>0.849773455</x:v>
      </x:c>
      <x:c r="D19" s="14" t="s">
        <x:v>94</x:v>
      </x:c>
      <x:c r="E19" s="15">
        <x:v>45155.3542554595</x:v>
      </x:c>
      <x:c r="F19" t="s">
        <x:v>99</x:v>
      </x:c>
      <x:c r="G19" s="6">
        <x:v>201.52753141302932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30.820999999999998</x:v>
      </x:c>
      <x:c r="S19" s="8">
        <x:v>13754.26352381878</x:v>
      </x:c>
      <x:c r="T19" s="12">
        <x:v>49643.03869183427</x:v>
      </x:c>
      <x:c r="U19" s="12">
        <x:v>4.333333333333334</x:v>
      </x:c>
      <x:c r="V19" s="12">
        <x:v>2500</x:v>
      </x:c>
      <x:c r="W19" s="12">
        <x:f>NA()</x:f>
      </x:c>
    </x:row>
    <x:row r="20">
      <x:c r="A20">
        <x:v>57870</x:v>
      </x:c>
      <x:c r="B20" s="1">
        <x:v>45155.419705426444</x:v>
      </x:c>
      <x:c r="C20" s="6">
        <x:v>0.9005229616666667</x:v>
      </x:c>
      <x:c r="D20" s="14" t="s">
        <x:v>94</x:v>
      </x:c>
      <x:c r="E20" s="15">
        <x:v>45155.3542554595</x:v>
      </x:c>
      <x:c r="F20" t="s">
        <x:v>99</x:v>
      </x:c>
      <x:c r="G20" s="6">
        <x:v>200.90847109937877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30.846</x:v>
      </x:c>
      <x:c r="S20" s="8">
        <x:v>13756.707129051909</x:v>
      </x:c>
      <x:c r="T20" s="12">
        <x:v>49640.56796792621</x:v>
      </x:c>
      <x:c r="U20" s="12">
        <x:v>4.333333333333334</x:v>
      </x:c>
      <x:c r="V20" s="12">
        <x:v>2500</x:v>
      </x:c>
      <x:c r="W20" s="12">
        <x:f>NA()</x:f>
      </x:c>
    </x:row>
    <x:row r="21">
      <x:c r="A21">
        <x:v>57882</x:v>
      </x:c>
      <x:c r="B21" s="1">
        <x:v>45155.419740012076</x:v>
      </x:c>
      <x:c r="C21" s="6">
        <x:v>0.9503262666666666</x:v>
      </x:c>
      <x:c r="D21" s="14" t="s">
        <x:v>94</x:v>
      </x:c>
      <x:c r="E21" s="15">
        <x:v>45155.3542554595</x:v>
      </x:c>
      <x:c r="F21" t="s">
        <x:v>99</x:v>
      </x:c>
      <x:c r="G21" s="6">
        <x:v>201.08365699045305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30.855999999999998</x:v>
      </x:c>
      <x:c r="S21" s="8">
        <x:v>13762.35474766583</x:v>
      </x:c>
      <x:c r="T21" s="12">
        <x:v>49640.292691437775</x:v>
      </x:c>
      <x:c r="U21" s="12">
        <x:v>4.333333333333334</x:v>
      </x:c>
      <x:c r="V21" s="12">
        <x:v>2500</x:v>
      </x:c>
      <x:c r="W21" s="12">
        <x:f>NA()</x:f>
      </x:c>
    </x:row>
    <x:row r="22">
      <x:c r="A22">
        <x:v>57894</x:v>
      </x:c>
      <x:c r="B22" s="1">
        <x:v>45155.419774553666</x:v>
      </x:c>
      <x:c r="C22" s="6">
        <x:v>1.0000661633333334</x:v>
      </x:c>
      <x:c r="D22" s="14" t="s">
        <x:v>94</x:v>
      </x:c>
      <x:c r="E22" s="15">
        <x:v>45155.3542554595</x:v>
      </x:c>
      <x:c r="F22" t="s">
        <x:v>99</x:v>
      </x:c>
      <x:c r="G22" s="6">
        <x:v>200.75757845938963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30.862</x:v>
      </x:c>
      <x:c r="S22" s="8">
        <x:v>13762.076700612559</x:v>
      </x:c>
      <x:c r="T22" s="12">
        <x:v>49644.27268142361</x:v>
      </x:c>
      <x:c r="U22" s="12">
        <x:v>4.333333333333334</x:v>
      </x:c>
      <x:c r="V22" s="12">
        <x:v>2500</x:v>
      </x:c>
      <x:c r="W22" s="12">
        <x:f>NA()</x:f>
      </x:c>
    </x:row>
    <x:row r="23">
      <x:c r="A23">
        <x:v>57910</x:v>
      </x:c>
      <x:c r="B23" s="1">
        <x:v>45155.41980941529</x:v>
      </x:c>
      <x:c r="C23" s="6">
        <x:v>1.0502668883333333</x:v>
      </x:c>
      <x:c r="D23" s="14" t="s">
        <x:v>94</x:v>
      </x:c>
      <x:c r="E23" s="15">
        <x:v>45155.3542554595</x:v>
      </x:c>
      <x:c r="F23" t="s">
        <x:v>99</x:v>
      </x:c>
      <x:c r="G23" s="6">
        <x:v>201.35881289423895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30.833</x:v>
      </x:c>
      <x:c r="S23" s="8">
        <x:v>13752.060404718959</x:v>
      </x:c>
      <x:c r="T23" s="12">
        <x:v>49645.02453775625</x:v>
      </x:c>
      <x:c r="U23" s="12">
        <x:v>4.333333333333334</x:v>
      </x:c>
      <x:c r="V23" s="12">
        <x:v>2500</x:v>
      </x:c>
      <x:c r="W23" s="12">
        <x:f>NA()</x:f>
      </x:c>
    </x:row>
    <x:row r="24">
      <x:c r="A24">
        <x:v>57923</x:v>
      </x:c>
      <x:c r="B24" s="1">
        <x:v>45155.419844911914</x:v>
      </x:c>
      <x:c r="C24" s="6">
        <x:v>1.1013820366666667</x:v>
      </x:c>
      <x:c r="D24" s="14" t="s">
        <x:v>94</x:v>
      </x:c>
      <x:c r="E24" s="15">
        <x:v>45155.3542554595</x:v>
      </x:c>
      <x:c r="F24" t="s">
        <x:v>99</x:v>
      </x:c>
      <x:c r="G24" s="6">
        <x:v>200.91664386594073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30.852999999999998</x:v>
      </x:c>
      <x:c r="S24" s="8">
        <x:v>13756.367310553069</x:v>
      </x:c>
      <x:c r="T24" s="12">
        <x:v>49646.89166414901</x:v>
      </x:c>
      <x:c r="U24" s="12">
        <x:v>4.333333333333334</x:v>
      </x:c>
      <x:c r="V24" s="12">
        <x:v>2500</x:v>
      </x:c>
      <x:c r="W24" s="12">
        <x:f>NA()</x:f>
      </x:c>
    </x:row>
    <x:row r="25">
      <x:c r="A25">
        <x:v>57930</x:v>
      </x:c>
      <x:c r="B25" s="1">
        <x:v>45155.41987865161</x:v>
      </x:c>
      <x:c r="C25" s="6">
        <x:v>1.1499672016666667</x:v>
      </x:c>
      <x:c r="D25" s="14" t="s">
        <x:v>94</x:v>
      </x:c>
      <x:c r="E25" s="15">
        <x:v>45155.3542554595</x:v>
      </x:c>
      <x:c r="F25" t="s">
        <x:v>99</x:v>
      </x:c>
      <x:c r="G25" s="6">
        <x:v>201.4834119910384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30.820999999999998</x:v>
      </x:c>
      <x:c r="S25" s="8">
        <x:v>13759.643673226048</x:v>
      </x:c>
      <x:c r="T25" s="12">
        <x:v>49640.236031150955</x:v>
      </x:c>
      <x:c r="U25" s="12">
        <x:v>4.333333333333334</x:v>
      </x:c>
      <x:c r="V25" s="12">
        <x:v>2500</x:v>
      </x:c>
      <x:c r="W25" s="12">
        <x:f>NA()</x:f>
      </x:c>
    </x:row>
    <x:row r="26">
      <x:c r="A26">
        <x:v>57942</x:v>
      </x:c>
      <x:c r="B26" s="1">
        <x:v>45155.41991340344</x:v>
      </x:c>
      <x:c r="C26" s="6">
        <x:v>1.2000098416666667</x:v>
      </x:c>
      <x:c r="D26" s="14" t="s">
        <x:v>94</x:v>
      </x:c>
      <x:c r="E26" s="15">
        <x:v>45155.3542554595</x:v>
      </x:c>
      <x:c r="F26" t="s">
        <x:v>99</x:v>
      </x:c>
      <x:c r="G26" s="6">
        <x:v>200.96811669698485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30.869999999999997</x:v>
      </x:c>
      <x:c r="S26" s="8">
        <x:v>13770.947102585162</x:v>
      </x:c>
      <x:c r="T26" s="12">
        <x:v>49645.76055904698</x:v>
      </x:c>
      <x:c r="U26" s="12">
        <x:v>4.333333333333334</x:v>
      </x:c>
      <x:c r="V26" s="12">
        <x:v>2500</x:v>
      </x:c>
      <x:c r="W26" s="12">
        <x:f>NA()</x:f>
      </x:c>
    </x:row>
    <x:row r="27">
      <x:c r="A27">
        <x:v>57958</x:v>
      </x:c>
      <x:c r="B27" s="1">
        <x:v>45155.419947997914</x:v>
      </x:c>
      <x:c r="C27" s="6">
        <x:v>1.2498258766666666</x:v>
      </x:c>
      <x:c r="D27" s="14" t="s">
        <x:v>94</x:v>
      </x:c>
      <x:c r="E27" s="15">
        <x:v>45155.3542554595</x:v>
      </x:c>
      <x:c r="F27" t="s">
        <x:v>99</x:v>
      </x:c>
      <x:c r="G27" s="6">
        <x:v>200.6151825458803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30.884999999999998</x:v>
      </x:c>
      <x:c r="S27" s="8">
        <x:v>13780.378389558284</x:v>
      </x:c>
      <x:c r="T27" s="12">
        <x:v>49645.82919465848</x:v>
      </x:c>
      <x:c r="U27" s="12">
        <x:v>4.333333333333334</x:v>
      </x:c>
      <x:c r="V27" s="12">
        <x:v>2500</x:v>
      </x:c>
      <x:c r="W27" s="12">
        <x:f>NA()</x:f>
      </x:c>
    </x:row>
    <x:row r="28">
      <x:c r="A28">
        <x:v>57966</x:v>
      </x:c>
      <x:c r="B28" s="1">
        <x:v>45155.4199831823</x:v>
      </x:c>
      <x:c r="C28" s="6">
        <x:v>1.3004913783333334</x:v>
      </x:c>
      <x:c r="D28" s="14" t="s">
        <x:v>94</x:v>
      </x:c>
      <x:c r="E28" s="15">
        <x:v>45155.3542554595</x:v>
      </x:c>
      <x:c r="F28" t="s">
        <x:v>99</x:v>
      </x:c>
      <x:c r="G28" s="6">
        <x:v>200.4474573503899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30.897</x:v>
      </x:c>
      <x:c r="S28" s="8">
        <x:v>13787.259373846575</x:v>
      </x:c>
      <x:c r="T28" s="12">
        <x:v>49644.49402766243</x:v>
      </x:c>
      <x:c r="U28" s="12">
        <x:v>4.333333333333334</x:v>
      </x:c>
      <x:c r="V28" s="12">
        <x:v>2500</x:v>
      </x:c>
      <x:c r="W28" s="12">
        <x:f>NA()</x:f>
      </x:c>
    </x:row>
    <x:row r="29">
      <x:c r="A29">
        <x:v>57982</x:v>
      </x:c>
      <x:c r="B29" s="1">
        <x:v>45155.42001781194</x:v>
      </x:c>
      <x:c r="C29" s="6">
        <x:v>1.3503580766666667</x:v>
      </x:c>
      <x:c r="D29" s="14" t="s">
        <x:v>94</x:v>
      </x:c>
      <x:c r="E29" s="15">
        <x:v>45155.3542554595</x:v>
      </x:c>
      <x:c r="F29" t="s">
        <x:v>99</x:v>
      </x:c>
      <x:c r="G29" s="6">
        <x:v>201.0561959147784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30.869999999999997</x:v>
      </x:c>
      <x:c r="S29" s="8">
        <x:v>13779.255282243941</x:v>
      </x:c>
      <x:c r="T29" s="12">
        <x:v>49642.42956734596</x:v>
      </x:c>
      <x:c r="U29" s="12">
        <x:v>4.333333333333334</x:v>
      </x:c>
      <x:c r="V29" s="12">
        <x:v>2500</x:v>
      </x:c>
      <x:c r="W29" s="12">
        <x:f>NA()</x:f>
      </x:c>
    </x:row>
    <x:row r="30">
      <x:c r="A30">
        <x:v>57990</x:v>
      </x:c>
      <x:c r="B30" s="1">
        <x:v>45155.42005243433</x:v>
      </x:c>
      <x:c r="C30" s="6">
        <x:v>1.4002143133333333</x:v>
      </x:c>
      <x:c r="D30" s="14" t="s">
        <x:v>94</x:v>
      </x:c>
      <x:c r="E30" s="15">
        <x:v>45155.3542554595</x:v>
      </x:c>
      <x:c r="F30" t="s">
        <x:v>99</x:v>
      </x:c>
      <x:c r="G30" s="6">
        <x:v>201.09157856201594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30.868</x:v>
      </x:c>
      <x:c r="S30" s="8">
        <x:v>13782.233101691549</x:v>
      </x:c>
      <x:c r="T30" s="12">
        <x:v>49643.087026383175</x:v>
      </x:c>
      <x:c r="U30" s="12">
        <x:v>4.333333333333334</x:v>
      </x:c>
      <x:c r="V30" s="12">
        <x:v>2500</x:v>
      </x:c>
      <x:c r="W30" s="12">
        <x:f>NA()</x:f>
      </x:c>
    </x:row>
    <x:row r="31">
      <x:c r="A31">
        <x:v>58008</x:v>
      </x:c>
      <x:c r="B31" s="1">
        <x:v>45155.42008707979</x:v>
      </x:c>
      <x:c r="C31" s="6">
        <x:v>1.45010377</x:v>
      </x:c>
      <x:c r="D31" s="14" t="s">
        <x:v>94</x:v>
      </x:c>
      <x:c r="E31" s="15">
        <x:v>45155.3542554595</x:v>
      </x:c>
      <x:c r="F31" t="s">
        <x:v>99</x:v>
      </x:c>
      <x:c r="G31" s="6">
        <x:v>200.597891577348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30.881</x:v>
      </x:c>
      <x:c r="S31" s="8">
        <x:v>13783.165610540662</x:v>
      </x:c>
      <x:c r="T31" s="12">
        <x:v>49642.59300024591</x:v>
      </x:c>
      <x:c r="U31" s="12">
        <x:v>4.333333333333334</x:v>
      </x:c>
      <x:c r="V31" s="12">
        <x:v>2500</x:v>
      </x:c>
      <x:c r="W31" s="12">
        <x:f>NA()</x:f>
      </x:c>
    </x:row>
    <x:row r="32">
      <x:c r="A32">
        <x:v>58015</x:v>
      </x:c>
      <x:c r="B32" s="1">
        <x:v>45155.420121732095</x:v>
      </x:c>
      <x:c r="C32" s="6">
        <x:v>1.500003085</x:v>
      </x:c>
      <x:c r="D32" s="14" t="s">
        <x:v>94</x:v>
      </x:c>
      <x:c r="E32" s="15">
        <x:v>45155.3542554595</x:v>
      </x:c>
      <x:c r="F32" t="s">
        <x:v>99</x:v>
      </x:c>
      <x:c r="G32" s="6">
        <x:v>200.8353848940692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30.88</x:v>
      </x:c>
      <x:c r="S32" s="8">
        <x:v>13777.397442019968</x:v>
      </x:c>
      <x:c r="T32" s="12">
        <x:v>49636.43099630873</x:v>
      </x:c>
      <x:c r="U32" s="12">
        <x:v>4.333333333333334</x:v>
      </x:c>
      <x:c r="V32" s="12">
        <x:v>2500</x:v>
      </x:c>
      <x:c r="W32" s="12">
        <x:f>NA()</x:f>
      </x:c>
    </x:row>
    <x:row r="33">
      <x:c r="A33">
        <x:v>58026</x:v>
      </x:c>
      <x:c r="B33" s="1">
        <x:v>45155.420156305314</x:v>
      </x:c>
      <x:c r="C33" s="6">
        <x:v>1.5497885366666666</x:v>
      </x:c>
      <x:c r="D33" s="14" t="s">
        <x:v>94</x:v>
      </x:c>
      <x:c r="E33" s="15">
        <x:v>45155.3542554595</x:v>
      </x:c>
      <x:c r="F33" t="s">
        <x:v>99</x:v>
      </x:c>
      <x:c r="G33" s="6">
        <x:v>200.53530366125148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30.897</x:v>
      </x:c>
      <x:c r="S33" s="8">
        <x:v>13782.78473799364</x:v>
      </x:c>
      <x:c r="T33" s="12">
        <x:v>49644.13493501231</x:v>
      </x:c>
      <x:c r="U33" s="12">
        <x:v>4.333333333333334</x:v>
      </x:c>
      <x:c r="V33" s="12">
        <x:v>2500</x:v>
      </x:c>
      <x:c r="W33" s="12">
        <x:f>NA()</x:f>
      </x:c>
    </x:row>
    <x:row r="34">
      <x:c r="A34">
        <x:v>58038</x:v>
      </x:c>
      <x:c r="B34" s="1">
        <x:v>45155.42019145241</x:v>
      </x:c>
      <x:c r="C34" s="6">
        <x:v>1.6004003366666666</x:v>
      </x:c>
      <x:c r="D34" s="14" t="s">
        <x:v>94</x:v>
      </x:c>
      <x:c r="E34" s="15">
        <x:v>45155.3542554595</x:v>
      </x:c>
      <x:c r="F34" t="s">
        <x:v>99</x:v>
      </x:c>
      <x:c r="G34" s="6">
        <x:v>200.62320107253217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30.897</x:v>
      </x:c>
      <x:c r="S34" s="8">
        <x:v>13784.772107404155</x:v>
      </x:c>
      <x:c r="T34" s="12">
        <x:v>49639.50488680979</x:v>
      </x:c>
      <x:c r="U34" s="12">
        <x:v>4.333333333333334</x:v>
      </x:c>
      <x:c r="V34" s="12">
        <x:v>2500</x:v>
      </x:c>
      <x:c r="W34" s="12">
        <x:f>NA()</x:f>
      </x:c>
    </x:row>
    <x:row r="35">
      <x:c r="A35">
        <x:v>58050</x:v>
      </x:c>
      <x:c r="B35" s="1">
        <x:v>45155.42022599643</x:v>
      </x:c>
      <x:c r="C35" s="6">
        <x:v>1.6501437266666668</x:v>
      </x:c>
      <x:c r="D35" s="14" t="s">
        <x:v>94</x:v>
      </x:c>
      <x:c r="E35" s="15">
        <x:v>45155.3542554595</x:v>
      </x:c>
      <x:c r="F35" t="s">
        <x:v>99</x:v>
      </x:c>
      <x:c r="G35" s="6">
        <x:v>200.0773746671539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30.923</x:v>
      </x:c>
      <x:c r="S35" s="8">
        <x:v>13794.33055071159</x:v>
      </x:c>
      <x:c r="T35" s="12">
        <x:v>49644.927519229925</x:v>
      </x:c>
      <x:c r="U35" s="12">
        <x:v>4.333333333333334</x:v>
      </x:c>
      <x:c r="V35" s="12">
        <x:v>2500</x:v>
      </x:c>
      <x:c r="W35" s="12">
        <x:f>NA()</x:f>
      </x:c>
    </x:row>
    <x:row r="36">
      <x:c r="A36">
        <x:v>58062</x:v>
      </x:c>
      <x:c r="B36" s="1">
        <x:v>45155.420260642924</x:v>
      </x:c>
      <x:c r="C36" s="6">
        <x:v>1.7000346966666666</x:v>
      </x:c>
      <x:c r="D36" s="14" t="s">
        <x:v>94</x:v>
      </x:c>
      <x:c r="E36" s="15">
        <x:v>45155.3542554595</x:v>
      </x:c>
      <x:c r="F36" t="s">
        <x:v>99</x:v>
      </x:c>
      <x:c r="G36" s="6">
        <x:v>200.32325394850844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30.919</x:v>
      </x:c>
      <x:c r="S36" s="8">
        <x:v>13801.840336335441</x:v>
      </x:c>
      <x:c r="T36" s="12">
        <x:v>49644.519641158484</x:v>
      </x:c>
      <x:c r="U36" s="12">
        <x:v>4.333333333333334</x:v>
      </x:c>
      <x:c r="V36" s="12">
        <x:v>2500</x:v>
      </x:c>
      <x:c r="W36" s="12">
        <x:f>NA()</x:f>
      </x:c>
    </x:row>
    <x:row r="37">
      <x:c r="A37">
        <x:v>58074</x:v>
      </x:c>
      <x:c r="B37" s="1">
        <x:v>45155.42029519832</x:v>
      </x:c>
      <x:c r="C37" s="6">
        <x:v>1.7497944483333334</x:v>
      </x:c>
      <x:c r="D37" s="14" t="s">
        <x:v>94</x:v>
      </x:c>
      <x:c r="E37" s="15">
        <x:v>45155.3542554595</x:v>
      </x:c>
      <x:c r="F37" t="s">
        <x:v>99</x:v>
      </x:c>
      <x:c r="G37" s="6">
        <x:v>200.41977706133724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30.921</x:v>
      </x:c>
      <x:c r="S37" s="8">
        <x:v>13805.782101365581</x:v>
      </x:c>
      <x:c r="T37" s="12">
        <x:v>49641.21444680458</x:v>
      </x:c>
      <x:c r="U37" s="12">
        <x:v>4.333333333333334</x:v>
      </x:c>
      <x:c r="V37" s="12">
        <x:v>2500</x:v>
      </x:c>
      <x:c r="W37" s="12">
        <x:f>NA()</x:f>
      </x:c>
    </x:row>
    <x:row r="38">
      <x:c r="A38">
        <x:v>58086</x:v>
      </x:c>
      <x:c r="B38" s="1">
        <x:v>45155.42033037426</x:v>
      </x:c>
      <x:c r="C38" s="6">
        <x:v>1.8004478033333333</x:v>
      </x:c>
      <x:c r="D38" s="14" t="s">
        <x:v>94</x:v>
      </x:c>
      <x:c r="E38" s="15">
        <x:v>45155.3542554595</x:v>
      </x:c>
      <x:c r="F38" t="s">
        <x:v>99</x:v>
      </x:c>
      <x:c r="G38" s="6">
        <x:v>199.78684352176947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30.951999999999998</x:v>
      </x:c>
      <x:c r="S38" s="8">
        <x:v>13807.735995883797</x:v>
      </x:c>
      <x:c r="T38" s="12">
        <x:v>49645.81137584174</x:v>
      </x:c>
      <x:c r="U38" s="12">
        <x:v>4.333333333333334</x:v>
      </x:c>
      <x:c r="V38" s="12">
        <x:v>2500</x:v>
      </x:c>
      <x:c r="W38" s="12">
        <x:f>NA()</x:f>
      </x:c>
    </x:row>
    <x:row r="39">
      <x:c r="A39">
        <x:v>58098</x:v>
      </x:c>
      <x:c r="B39" s="1">
        <x:v>45155.42036489394</x:v>
      </x:c>
      <x:c r="C39" s="6">
        <x:v>1.8501561416666668</x:v>
      </x:c>
      <x:c r="D39" s="14" t="s">
        <x:v>94</x:v>
      </x:c>
      <x:c r="E39" s="15">
        <x:v>45155.3542554595</x:v>
      </x:c>
      <x:c r="F39" t="s">
        <x:v>99</x:v>
      </x:c>
      <x:c r="G39" s="6">
        <x:v>200.15640670254436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30.921</x:v>
      </x:c>
      <x:c r="S39" s="8">
        <x:v>13805.130917517741</x:v>
      </x:c>
      <x:c r="T39" s="12">
        <x:v>49642.66555759656</x:v>
      </x:c>
      <x:c r="U39" s="12">
        <x:v>4.333333333333334</x:v>
      </x:c>
      <x:c r="V39" s="12">
        <x:v>2500</x:v>
      </x:c>
      <x:c r="W39" s="12">
        <x:f>NA()</x:f>
      </x:c>
    </x:row>
    <x:row r="40">
      <x:c r="A40">
        <x:v>58110</x:v>
      </x:c>
      <x:c r="B40" s="1">
        <x:v>45155.42039946328</x:v>
      </x:c>
      <x:c r="C40" s="6">
        <x:v>1.8999360033333332</x:v>
      </x:c>
      <x:c r="D40" s="14" t="s">
        <x:v>94</x:v>
      </x:c>
      <x:c r="E40" s="15">
        <x:v>45155.3542554595</x:v>
      </x:c>
      <x:c r="F40" t="s">
        <x:v>99</x:v>
      </x:c>
      <x:c r="G40" s="6">
        <x:v>200.10313632405348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30.933999999999997</x:v>
      </x:c>
      <x:c r="S40" s="8">
        <x:v>13803.661057274869</x:v>
      </x:c>
      <x:c r="T40" s="12">
        <x:v>49643.05494494481</x:v>
      </x:c>
      <x:c r="U40" s="12">
        <x:v>4.333333333333334</x:v>
      </x:c>
      <x:c r="V40" s="12">
        <x:v>2500</x:v>
      </x:c>
      <x:c r="W40" s="12">
        <x:f>NA()</x:f>
      </x:c>
    </x:row>
    <x:row r="41">
      <x:c r="A41">
        <x:v>58122</x:v>
      </x:c>
      <x:c r="B41" s="1">
        <x:v>45155.420434091386</x:v>
      </x:c>
      <x:c r="C41" s="6">
        <x:v>1.9498004816666668</x:v>
      </x:c>
      <x:c r="D41" s="14" t="s">
        <x:v>94</x:v>
      </x:c>
      <x:c r="E41" s="15">
        <x:v>45155.3542554595</x:v>
      </x:c>
      <x:c r="F41" t="s">
        <x:v>99</x:v>
      </x:c>
      <x:c r="G41" s="6">
        <x:v>199.69041370843527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30.955</x:v>
      </x:c>
      <x:c r="S41" s="8">
        <x:v>13808.602589665923</x:v>
      </x:c>
      <x:c r="T41" s="12">
        <x:v>49642.21077018494</x:v>
      </x:c>
      <x:c r="U41" s="12">
        <x:v>4.333333333333334</x:v>
      </x:c>
      <x:c r="V41" s="12">
        <x:v>2500</x:v>
      </x:c>
      <x:c r="W41" s="12">
        <x:f>NA()</x:f>
      </x:c>
    </x:row>
    <x:row r="42">
      <x:c r="A42">
        <x:v>58134</x:v>
      </x:c>
      <x:c r="B42" s="1">
        <x:v>45155.42046926328</x:v>
      </x:c>
      <x:c r="C42" s="6">
        <x:v>2.0004479933333332</x:v>
      </x:c>
      <x:c r="D42" s="14" t="s">
        <x:v>94</x:v>
      </x:c>
      <x:c r="E42" s="15">
        <x:v>45155.3542554595</x:v>
      </x:c>
      <x:c r="F42" t="s">
        <x:v>99</x:v>
      </x:c>
      <x:c r="G42" s="6">
        <x:v>199.549761728233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30.973</x:v>
      </x:c>
      <x:c r="S42" s="8">
        <x:v>13824.020981402284</x:v>
      </x:c>
      <x:c r="T42" s="12">
        <x:v>49638.997488545705</x:v>
      </x:c>
      <x:c r="U42" s="12">
        <x:v>4.333333333333334</x:v>
      </x:c>
      <x:c r="V42" s="12">
        <x:v>2500</x:v>
      </x:c>
      <x:c r="W42" s="12">
        <x:f>NA()</x:f>
      </x:c>
    </x:row>
    <x:row r="43">
      <x:c r="A43">
        <x:v>58146</x:v>
      </x:c>
      <x:c r="B43" s="1">
        <x:v>45155.42050382202</x:v>
      </x:c>
      <x:c r="C43" s="6">
        <x:v>2.0502125866666665</x:v>
      </x:c>
      <x:c r="D43" s="14" t="s">
        <x:v>94</x:v>
      </x:c>
      <x:c r="E43" s="15">
        <x:v>45155.3542554595</x:v>
      </x:c>
      <x:c r="F43" t="s">
        <x:v>99</x:v>
      </x:c>
      <x:c r="G43" s="6">
        <x:v>199.54124385042894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30.965999999999998</x:v>
      </x:c>
      <x:c r="S43" s="8">
        <x:v>13828.18207743006</x:v>
      </x:c>
      <x:c r="T43" s="12">
        <x:v>49645.48418246781</x:v>
      </x:c>
      <x:c r="U43" s="12">
        <x:v>4.333333333333334</x:v>
      </x:c>
      <x:c r="V43" s="12">
        <x:v>2500</x:v>
      </x:c>
      <x:c r="W43" s="12">
        <x:f>NA()</x:f>
      </x:c>
    </x:row>
    <x:row r="44">
      <x:c r="A44">
        <x:v>58158</x:v>
      </x:c>
      <x:c r="B44" s="1">
        <x:v>45155.420538437</x:v>
      </x:c>
      <x:c r="C44" s="6">
        <x:v>2.1000581516666665</x:v>
      </x:c>
      <x:c r="D44" s="14" t="s">
        <x:v>94</x:v>
      </x:c>
      <x:c r="E44" s="15">
        <x:v>45155.3542554595</x:v>
      </x:c>
      <x:c r="F44" t="s">
        <x:v>99</x:v>
      </x:c>
      <x:c r="G44" s="6">
        <x:v>199.16469071112442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30.99</x:v>
      </x:c>
      <x:c r="S44" s="8">
        <x:v>13832.40063757798</x:v>
      </x:c>
      <x:c r="T44" s="12">
        <x:v>49641.07993756024</x:v>
      </x:c>
      <x:c r="U44" s="12">
        <x:v>4.333333333333334</x:v>
      </x:c>
      <x:c r="V44" s="12">
        <x:v>2500</x:v>
      </x:c>
      <x:c r="W44" s="12">
        <x:f>NA()</x:f>
      </x:c>
    </x:row>
    <x:row r="45">
      <x:c r="A45">
        <x:v>58170</x:v>
      </x:c>
      <x:c r="B45" s="1">
        <x:v>45155.42057298795</x:v>
      </x:c>
      <x:c r="C45" s="6">
        <x:v>2.1498115166666665</x:v>
      </x:c>
      <x:c r="D45" s="14" t="s">
        <x:v>94</x:v>
      </x:c>
      <x:c r="E45" s="15">
        <x:v>45155.3542554595</x:v>
      </x:c>
      <x:c r="F45" t="s">
        <x:v>99</x:v>
      </x:c>
      <x:c r="G45" s="6">
        <x:v>199.3571970040387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30.979</x:v>
      </x:c>
      <x:c r="S45" s="8">
        <x:v>13824.552472587235</x:v>
      </x:c>
      <x:c r="T45" s="12">
        <x:v>49644.9760284497</x:v>
      </x:c>
      <x:c r="U45" s="12">
        <x:v>4.333333333333334</x:v>
      </x:c>
      <x:c r="V45" s="12">
        <x:v>2500</x:v>
      </x:c>
      <x:c r="W45" s="12">
        <x:f>NA()</x:f>
      </x:c>
    </x:row>
    <x:row r="46">
      <x:c r="A46">
        <x:v>58182</x:v>
      </x:c>
      <x:c r="B46" s="1">
        <x:v>45155.420608163535</x:v>
      </x:c>
      <x:c r="C46" s="6">
        <x:v>2.2004643666666666</x:v>
      </x:c>
      <x:c r="D46" s="14" t="s">
        <x:v>94</x:v>
      </x:c>
      <x:c r="E46" s="15">
        <x:v>45155.3542554595</x:v>
      </x:c>
      <x:c r="F46" t="s">
        <x:v>99</x:v>
      </x:c>
      <x:c r="G46" s="6">
        <x:v>199.45345344090344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30.976</x:v>
      </x:c>
      <x:c r="S46" s="8">
        <x:v>13830.538976043588</x:v>
      </x:c>
      <x:c r="T46" s="12">
        <x:v>49644.66565165772</x:v>
      </x:c>
      <x:c r="U46" s="12">
        <x:v>4.333333333333334</x:v>
      </x:c>
      <x:c r="V46" s="12">
        <x:v>2500</x:v>
      </x:c>
      <x:c r="W46" s="12">
        <x:f>NA()</x:f>
      </x:c>
    </x:row>
    <x:row r="47">
      <x:c r="A47">
        <x:v>58194</x:v>
      </x:c>
      <x:c r="B47" s="1">
        <x:v>45155.420642749305</x:v>
      </x:c>
      <x:c r="C47" s="6">
        <x:v>2.25026788</x:v>
      </x:c>
      <x:c r="D47" s="14" t="s">
        <x:v>94</x:v>
      </x:c>
      <x:c r="E47" s="15">
        <x:v>45155.3542554595</x:v>
      </x:c>
      <x:c r="F47" t="s">
        <x:v>99</x:v>
      </x:c>
      <x:c r="G47" s="6">
        <x:v>199.2695296309619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30.988999999999997</x:v>
      </x:c>
      <x:c r="S47" s="8">
        <x:v>13836.060603958891</x:v>
      </x:c>
      <x:c r="T47" s="12">
        <x:v>49641.149880657984</x:v>
      </x:c>
      <x:c r="U47" s="12">
        <x:v>4.333333333333334</x:v>
      </x:c>
      <x:c r="V47" s="12">
        <x:v>2500</x:v>
      </x:c>
      <x:c r="W47" s="12">
        <x:f>NA()</x:f>
      </x:c>
    </x:row>
    <x:row r="48">
      <x:c r="A48">
        <x:v>58206</x:v>
      </x:c>
      <x:c r="B48" s="1">
        <x:v>45155.42067731585</x:v>
      </x:c>
      <x:c r="C48" s="6">
        <x:v>2.3000437</x:v>
      </x:c>
      <x:c r="D48" s="14" t="s">
        <x:v>94</x:v>
      </x:c>
      <x:c r="E48" s="15">
        <x:v>45155.3542554595</x:v>
      </x:c>
      <x:c r="F48" t="s">
        <x:v>99</x:v>
      </x:c>
      <x:c r="G48" s="6">
        <x:v>198.893863024011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31.003</x:v>
      </x:c>
      <x:c r="S48" s="8">
        <x:v>13852.18946283848</x:v>
      </x:c>
      <x:c r="T48" s="12">
        <x:v>49644.41036415948</x:v>
      </x:c>
      <x:c r="U48" s="12">
        <x:v>4.333333333333334</x:v>
      </x:c>
      <x:c r="V48" s="12">
        <x:v>2500</x:v>
      </x:c>
      <x:c r="W48" s="12">
        <x:f>NA()</x:f>
      </x:c>
    </x:row>
    <x:row r="49">
      <x:c r="A49">
        <x:v>58222</x:v>
      </x:c>
      <x:c r="B49" s="1">
        <x:v>45155.42071238398</x:v>
      </x:c>
      <x:c r="C49" s="6">
        <x:v>2.3505418116666665</x:v>
      </x:c>
      <x:c r="D49" s="14" t="s">
        <x:v>94</x:v>
      </x:c>
      <x:c r="E49" s="15">
        <x:v>45155.3542554595</x:v>
      </x:c>
      <x:c r="F49" t="s">
        <x:v>99</x:v>
      </x:c>
      <x:c r="G49" s="6">
        <x:v>198.5186907009254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31.032</x:v>
      </x:c>
      <x:c r="S49" s="8">
        <x:v>13861.585733992017</x:v>
      </x:c>
      <x:c r="T49" s="12">
        <x:v>49643.50182064026</x:v>
      </x:c>
      <x:c r="U49" s="12">
        <x:v>4.333333333333334</x:v>
      </x:c>
      <x:c r="V49" s="12">
        <x:v>2500</x:v>
      </x:c>
      <x:c r="W49" s="12">
        <x:f>NA()</x:f>
      </x:c>
    </x:row>
    <x:row r="50">
      <x:c r="A50">
        <x:v>58230</x:v>
      </x:c>
      <x:c r="B50" s="1">
        <x:v>45155.42074697785</x:v>
      </x:c>
      <x:c r="C50" s="6">
        <x:v>2.40035698</x:v>
      </x:c>
      <x:c r="D50" s="14" t="s">
        <x:v>94</x:v>
      </x:c>
      <x:c r="E50" s="15">
        <x:v>45155.3542554595</x:v>
      </x:c>
      <x:c r="F50" t="s">
        <x:v>99</x:v>
      </x:c>
      <x:c r="G50" s="6">
        <x:v>198.47510981707694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31.037</x:v>
      </x:c>
      <x:c r="S50" s="8">
        <x:v>13862.216216535222</x:v>
      </x:c>
      <x:c r="T50" s="12">
        <x:v>49645.14749385359</x:v>
      </x:c>
      <x:c r="U50" s="12">
        <x:v>4.333333333333334</x:v>
      </x:c>
      <x:c r="V50" s="12">
        <x:v>2500</x:v>
      </x:c>
      <x:c r="W50" s="12">
        <x:f>NA()</x:f>
      </x:c>
    </x:row>
    <x:row r="51">
      <x:c r="A51">
        <x:v>58243</x:v>
      </x:c>
      <x:c r="B51" s="1">
        <x:v>45155.42078156</x:v>
      </x:c>
      <x:c r="C51" s="6">
        <x:v>2.4501552816666665</x:v>
      </x:c>
      <x:c r="D51" s="14" t="s">
        <x:v>94</x:v>
      </x:c>
      <x:c r="E51" s="15">
        <x:v>45155.3542554595</x:v>
      </x:c>
      <x:c r="F51" t="s">
        <x:v>99</x:v>
      </x:c>
      <x:c r="G51" s="6">
        <x:v>198.6582186486347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31.019</x:v>
      </x:c>
      <x:c r="S51" s="8">
        <x:v>13854.748917315768</x:v>
      </x:c>
      <x:c r="T51" s="12">
        <x:v>49635.85556837583</x:v>
      </x:c>
      <x:c r="U51" s="12">
        <x:v>4.333333333333334</x:v>
      </x:c>
      <x:c r="V51" s="12">
        <x:v>2500</x:v>
      </x:c>
      <x:c r="W51" s="12">
        <x:f>NA()</x:f>
      </x:c>
    </x:row>
    <x:row r="52">
      <x:c r="A52">
        <x:v>58252</x:v>
      </x:c>
      <x:c r="B52" s="1">
        <x:v>45155.42081608779</x:v>
      </x:c>
      <x:c r="C52" s="6">
        <x:v>2.499875285</x:v>
      </x:c>
      <x:c r="D52" s="14" t="s">
        <x:v>94</x:v>
      </x:c>
      <x:c r="E52" s="15">
        <x:v>45155.3542554595</x:v>
      </x:c>
      <x:c r="F52" t="s">
        <x:v>99</x:v>
      </x:c>
      <x:c r="G52" s="6">
        <x:v>198.73657520309894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31.022</x:v>
      </x:c>
      <x:c r="S52" s="8">
        <x:v>13863.882198739591</x:v>
      </x:c>
      <x:c r="T52" s="12">
        <x:v>49644.24566433726</x:v>
      </x:c>
      <x:c r="U52" s="12">
        <x:v>4.333333333333334</x:v>
      </x:c>
      <x:c r="V52" s="12">
        <x:v>2500</x:v>
      </x:c>
      <x:c r="W52" s="12">
        <x:f>NA()</x:f>
      </x:c>
    </x:row>
    <x:row r="53">
      <x:c r="A53">
        <x:v>58270</x:v>
      </x:c>
      <x:c r="B53" s="1">
        <x:v>45155.42085075363</x:v>
      </x:c>
      <x:c r="C53" s="6">
        <x:v>2.5497941083333333</x:v>
      </x:c>
      <x:c r="D53" s="14" t="s">
        <x:v>94</x:v>
      </x:c>
      <x:c r="E53" s="15">
        <x:v>45155.3542554595</x:v>
      </x:c>
      <x:c r="F53" t="s">
        <x:v>99</x:v>
      </x:c>
      <x:c r="G53" s="6">
        <x:v>198.58828919634357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31.038</x:v>
      </x:c>
      <x:c r="S53" s="8">
        <x:v>13866.166410890517</x:v>
      </x:c>
      <x:c r="T53" s="12">
        <x:v>49640.32648923587</x:v>
      </x:c>
      <x:c r="U53" s="12">
        <x:v>4.333333333333334</x:v>
      </x:c>
      <x:c r="V53" s="12">
        <x:v>2500</x:v>
      </x:c>
      <x:c r="W53" s="12">
        <x:f>NA()</x:f>
      </x:c>
    </x:row>
    <x:row r="54">
      <x:c r="A54">
        <x:v>58278</x:v>
      </x:c>
      <x:c r="B54" s="1">
        <x:v>45155.42088599779</x:v>
      </x:c>
      <x:c r="C54" s="6">
        <x:v>2.600545695</x:v>
      </x:c>
      <x:c r="D54" s="14" t="s">
        <x:v>94</x:v>
      </x:c>
      <x:c r="E54" s="15">
        <x:v>45155.3542554595</x:v>
      </x:c>
      <x:c r="F54" t="s">
        <x:v>99</x:v>
      </x:c>
      <x:c r="G54" s="6">
        <x:v>198.8586005384152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31.025</x:v>
      </x:c>
      <x:c r="S54" s="8">
        <x:v>13869.909005413694</x:v>
      </x:c>
      <x:c r="T54" s="12">
        <x:v>49642.08017863465</x:v>
      </x:c>
      <x:c r="U54" s="12">
        <x:v>4.333333333333334</x:v>
      </x:c>
      <x:c r="V54" s="12">
        <x:v>2500</x:v>
      </x:c>
      <x:c r="W54" s="12">
        <x:f>NA()</x:f>
      </x:c>
    </x:row>
    <x:row r="55">
      <x:c r="A55">
        <x:v>58290</x:v>
      </x:c>
      <x:c r="B55" s="1">
        <x:v>45155.4209205422</x:v>
      </x:c>
      <x:c r="C55" s="6">
        <x:v>2.650289645</x:v>
      </x:c>
      <x:c r="D55" s="14" t="s">
        <x:v>94</x:v>
      </x:c>
      <x:c r="E55" s="15">
        <x:v>45155.3542554595</x:v>
      </x:c>
      <x:c r="F55" t="s">
        <x:v>99</x:v>
      </x:c>
      <x:c r="G55" s="6">
        <x:v>198.3531854003573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31.058999999999997</x:v>
      </x:c>
      <x:c r="S55" s="8">
        <x:v>13881.1624529585</x:v>
      </x:c>
      <x:c r="T55" s="12">
        <x:v>49642.83310867407</x:v>
      </x:c>
      <x:c r="U55" s="12">
        <x:v>4.333333333333334</x:v>
      </x:c>
      <x:c r="V55" s="12">
        <x:v>2500</x:v>
      </x:c>
      <x:c r="W55" s="12">
        <x:f>NA()</x:f>
      </x:c>
    </x:row>
    <x:row r="56">
      <x:c r="A56">
        <x:v>58302</x:v>
      </x:c>
      <x:c r="B56" s="1">
        <x:v>45155.42095509362</x:v>
      </x:c>
      <x:c r="C56" s="6">
        <x:v>2.700043685</x:v>
      </x:c>
      <x:c r="D56" s="14" t="s">
        <x:v>94</x:v>
      </x:c>
      <x:c r="E56" s="15">
        <x:v>45155.3542554595</x:v>
      </x:c>
      <x:c r="F56" t="s">
        <x:v>99</x:v>
      </x:c>
      <x:c r="G56" s="6">
        <x:v>197.95340095932727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31.076999999999998</x:v>
      </x:c>
      <x:c r="S56" s="8">
        <x:v>13885.800305971326</x:v>
      </x:c>
      <x:c r="T56" s="12">
        <x:v>49642.900432801944</x:v>
      </x:c>
      <x:c r="U56" s="12">
        <x:v>4.333333333333334</x:v>
      </x:c>
      <x:c r="V56" s="12">
        <x:v>2500</x:v>
      </x:c>
      <x:c r="W56" s="12">
        <x:f>NA()</x:f>
      </x:c>
    </x:row>
    <x:row r="57">
      <x:c r="A57">
        <x:v>58318</x:v>
      </x:c>
      <x:c r="B57" s="1">
        <x:v>45155.420989671344</x:v>
      </x:c>
      <x:c r="C57" s="6">
        <x:v>2.7498356083333335</x:v>
      </x:c>
      <x:c r="D57" s="14" t="s">
        <x:v>94</x:v>
      </x:c>
      <x:c r="E57" s="15">
        <x:v>45155.3542554595</x:v>
      </x:c>
      <x:c r="F57" t="s">
        <x:v>99</x:v>
      </x:c>
      <x:c r="G57" s="6">
        <x:v>198.3184142156141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31.066</x:v>
      </x:c>
      <x:c r="S57" s="8">
        <x:v>13890.00358642463</x:v>
      </x:c>
      <x:c r="T57" s="12">
        <x:v>49643.740140355934</x:v>
      </x:c>
      <x:c r="U57" s="12">
        <x:v>4.333333333333334</x:v>
      </x:c>
      <x:c r="V57" s="12">
        <x:v>2500</x:v>
      </x:c>
      <x:c r="W57" s="12">
        <x:f>NA()</x:f>
      </x:c>
    </x:row>
    <x:row r="58">
      <x:c r="A58">
        <x:v>58326</x:v>
      </x:c>
      <x:c r="B58" s="1">
        <x:v>45155.4210248562</x:v>
      </x:c>
      <x:c r="C58" s="6">
        <x:v>2.8005018116666665</x:v>
      </x:c>
      <x:c r="D58" s="14" t="s">
        <x:v>94</x:v>
      </x:c>
      <x:c r="E58" s="15">
        <x:v>45155.3542554595</x:v>
      </x:c>
      <x:c r="F58" t="s">
        <x:v>99</x:v>
      </x:c>
      <x:c r="G58" s="6">
        <x:v>197.69314670420184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31.087</x:v>
      </x:c>
      <x:c r="S58" s="8">
        <x:v>13898.323312635595</x:v>
      </x:c>
      <x:c r="T58" s="12">
        <x:v>49639.3471732426</x:v>
      </x:c>
      <x:c r="U58" s="12">
        <x:v>4.333333333333334</x:v>
      </x:c>
      <x:c r="V58" s="12">
        <x:v>2500</x:v>
      </x:c>
      <x:c r="W58" s="12">
        <x:f>NA()</x:f>
      </x:c>
    </x:row>
    <x:row r="59">
      <x:c r="A59">
        <x:v>58342</x:v>
      </x:c>
      <x:c r="B59" s="1">
        <x:v>45155.42105936409</x:v>
      </x:c>
      <x:c r="C59" s="6">
        <x:v>2.850193165</x:v>
      </x:c>
      <x:c r="D59" s="14" t="s">
        <x:v>94</x:v>
      </x:c>
      <x:c r="E59" s="15">
        <x:v>45155.3542554595</x:v>
      </x:c>
      <x:c r="F59" t="s">
        <x:v>99</x:v>
      </x:c>
      <x:c r="G59" s="6">
        <x:v>197.6065334230406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31.096999999999998</x:v>
      </x:c>
      <x:c r="S59" s="8">
        <x:v>13903.304364182202</x:v>
      </x:c>
      <x:c r="T59" s="12">
        <x:v>49643.543666590915</x:v>
      </x:c>
      <x:c r="U59" s="12">
        <x:v>4.333333333333334</x:v>
      </x:c>
      <x:c r="V59" s="12">
        <x:v>2500</x:v>
      </x:c>
      <x:c r="W59" s="12">
        <x:f>NA()</x:f>
      </x:c>
    </x:row>
    <x:row r="60">
      <x:c r="A60">
        <x:v>58354</x:v>
      </x:c>
      <x:c r="B60" s="1">
        <x:v>45155.42109400137</x:v>
      </x:c>
      <x:c r="C60" s="6">
        <x:v>2.900070855</x:v>
      </x:c>
      <x:c r="D60" s="14" t="s">
        <x:v>94</x:v>
      </x:c>
      <x:c r="E60" s="15">
        <x:v>45155.3542554595</x:v>
      </x:c>
      <x:c r="F60" t="s">
        <x:v>99</x:v>
      </x:c>
      <x:c r="G60" s="6">
        <x:v>197.34693325337273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31.116999999999997</x:v>
      </x:c>
      <x:c r="S60" s="8">
        <x:v>13905.462485402695</x:v>
      </x:c>
      <x:c r="T60" s="12">
        <x:v>49637.62998018381</x:v>
      </x:c>
      <x:c r="U60" s="12">
        <x:v>4.333333333333334</x:v>
      </x:c>
      <x:c r="V60" s="12">
        <x:v>2500</x:v>
      </x:c>
      <x:c r="W60" s="12">
        <x:f>NA()</x:f>
      </x:c>
    </x:row>
    <x:row r="61">
      <x:c r="A61">
        <x:v>58366</x:v>
      </x:c>
      <x:c r="B61" s="1">
        <x:v>45155.42112851322</x:v>
      </x:c>
      <x:c r="C61" s="6">
        <x:v>2.9497679216666666</x:v>
      </x:c>
      <x:c r="D61" s="14" t="s">
        <x:v>94</x:v>
      </x:c>
      <x:c r="E61" s="15">
        <x:v>45155.3542554595</x:v>
      </x:c>
      <x:c r="F61" t="s">
        <x:v>99</x:v>
      </x:c>
      <x:c r="G61" s="6">
        <x:v>197.57195173686364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31.104</x:v>
      </x:c>
      <x:c r="S61" s="8">
        <x:v>13901.462776540324</x:v>
      </x:c>
      <x:c r="T61" s="12">
        <x:v>49638.86206160799</x:v>
      </x:c>
      <x:c r="U61" s="12">
        <x:v>4.333333333333334</x:v>
      </x:c>
      <x:c r="V61" s="12">
        <x:v>2500</x:v>
      </x:c>
      <x:c r="W61" s="12">
        <x:f>NA()</x:f>
      </x:c>
    </x:row>
    <x:row r="62">
      <x:c r="A62">
        <x:v>58374</x:v>
      </x:c>
      <x:c r="B62" s="1">
        <x:v>45155.42116364947</x:v>
      </x:c>
      <x:c r="C62" s="6">
        <x:v>3.000364116666667</x:v>
      </x:c>
      <x:c r="D62" s="14" t="s">
        <x:v>94</x:v>
      </x:c>
      <x:c r="E62" s="15">
        <x:v>45155.3542554595</x:v>
      </x:c>
      <x:c r="F62" t="s">
        <x:v>99</x:v>
      </x:c>
      <x:c r="G62" s="6">
        <x:v>197.5198774132747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31.096999999999998</x:v>
      </x:c>
      <x:c r="S62" s="8">
        <x:v>13905.590025048094</x:v>
      </x:c>
      <x:c r="T62" s="12">
        <x:v>49646.97617799697</x:v>
      </x:c>
      <x:c r="U62" s="12">
        <x:v>4.333333333333334</x:v>
      </x:c>
      <x:c r="V62" s="12">
        <x:v>2500</x:v>
      </x:c>
      <x:c r="W62" s="12">
        <x:f>NA()</x:f>
      </x:c>
    </x:row>
    <x:row r="63">
      <x:c r="A63">
        <x:v>58386</x:v>
      </x:c>
      <x:c r="B63" s="1">
        <x:v>45155.421198205535</x:v>
      </x:c>
      <x:c r="C63" s="6">
        <x:v>3.050124851666667</x:v>
      </x:c>
      <x:c r="D63" s="14" t="s">
        <x:v>94</x:v>
      </x:c>
      <x:c r="E63" s="15">
        <x:v>45155.3542554595</x:v>
      </x:c>
      <x:c r="F63" t="s">
        <x:v>99</x:v>
      </x:c>
      <x:c r="G63" s="6">
        <x:v>197.17429860383652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31.137</x:v>
      </x:c>
      <x:c r="S63" s="8">
        <x:v>13921.422456935714</x:v>
      </x:c>
      <x:c r="T63" s="12">
        <x:v>49642.08301998113</x:v>
      </x:c>
      <x:c r="U63" s="12">
        <x:v>4.333333333333334</x:v>
      </x:c>
      <x:c r="V63" s="12">
        <x:v>2500</x:v>
      </x:c>
      <x:c r="W63" s="12">
        <x:f>NA()</x:f>
      </x:c>
    </x:row>
    <x:row r="64">
      <x:c r="A64">
        <x:v>58402</x:v>
      </x:c>
      <x:c r="B64" s="1">
        <x:v>45155.42123282776</x:v>
      </x:c>
      <x:c r="C64" s="6">
        <x:v>3.0999808433333333</x:v>
      </x:c>
      <x:c r="D64" s="14" t="s">
        <x:v>94</x:v>
      </x:c>
      <x:c r="E64" s="15">
        <x:v>45155.3542554595</x:v>
      </x:c>
      <x:c r="F64" t="s">
        <x:v>99</x:v>
      </x:c>
      <x:c r="G64" s="6">
        <x:v>196.91518437543527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31.147</x:v>
      </x:c>
      <x:c r="S64" s="8">
        <x:v>13919.042178944801</x:v>
      </x:c>
      <x:c r="T64" s="12">
        <x:v>49640.467577701915</x:v>
      </x:c>
      <x:c r="U64" s="12">
        <x:v>4.333333333333334</x:v>
      </x:c>
      <x:c r="V64" s="12">
        <x:v>2500</x:v>
      </x:c>
      <x:c r="W64" s="12">
        <x:f>NA()</x:f>
      </x:c>
    </x:row>
    <x:row r="65">
      <x:c r="A65">
        <x:v>58414</x:v>
      </x:c>
      <x:c r="B65" s="1">
        <x:v>45155.42126738445</x:v>
      </x:c>
      <x:c r="C65" s="6">
        <x:v>3.149742486666667</x:v>
      </x:c>
      <x:c r="D65" s="14" t="s">
        <x:v>94</x:v>
      </x:c>
      <x:c r="E65" s="15">
        <x:v>45155.3542554595</x:v>
      </x:c>
      <x:c r="F65" t="s">
        <x:v>99</x:v>
      </x:c>
      <x:c r="G65" s="6">
        <x:v>196.96746263778377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31.159</x:v>
      </x:c>
      <x:c r="S65" s="8">
        <x:v>13922.903881939492</x:v>
      </x:c>
      <x:c r="T65" s="12">
        <x:v>49639.17533203856</x:v>
      </x:c>
      <x:c r="U65" s="12">
        <x:v>4.333333333333334</x:v>
      </x:c>
      <x:c r="V65" s="12">
        <x:v>2500</x:v>
      </x:c>
      <x:c r="W65" s="12">
        <x:f>NA()</x:f>
      </x:c>
    </x:row>
    <x:row r="66">
      <x:c r="A66">
        <x:v>58422</x:v>
      </x:c>
      <x:c r="B66" s="1">
        <x:v>45155.42130252884</x:v>
      </x:c>
      <x:c r="C66" s="6">
        <x:v>3.20035041</x:v>
      </x:c>
      <x:c r="D66" s="14" t="s">
        <x:v>94</x:v>
      </x:c>
      <x:c r="E66" s="15">
        <x:v>45155.3542554595</x:v>
      </x:c>
      <x:c r="F66" t="s">
        <x:v>99</x:v>
      </x:c>
      <x:c r="G66" s="6">
        <x:v>196.9240508253229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31.154</x:v>
      </x:c>
      <x:c r="S66" s="8">
        <x:v>13931.081568639709</x:v>
      </x:c>
      <x:c r="T66" s="12">
        <x:v>49637.10806941863</x:v>
      </x:c>
      <x:c r="U66" s="12">
        <x:v>4.333333333333334</x:v>
      </x:c>
      <x:c r="V66" s="12">
        <x:v>2500</x:v>
      </x:c>
      <x:c r="W66" s="12">
        <x:f>NA()</x:f>
      </x:c>
    </x:row>
    <x:row r="67">
      <x:c r="A67">
        <x:v>58434</x:v>
      </x:c>
      <x:c r="B67" s="1">
        <x:v>45155.421337191015</x:v>
      </x:c>
      <x:c r="C67" s="6">
        <x:v>3.250263943333333</x:v>
      </x:c>
      <x:c r="D67" s="14" t="s">
        <x:v>94</x:v>
      </x:c>
      <x:c r="E67" s="15">
        <x:v>45155.3542554595</x:v>
      </x:c>
      <x:c r="F67" t="s">
        <x:v>99</x:v>
      </x:c>
      <x:c r="G67" s="6">
        <x:v>197.01923039457722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31.156</x:v>
      </x:c>
      <x:c r="S67" s="8">
        <x:v>13923.608042561906</x:v>
      </x:c>
      <x:c r="T67" s="12">
        <x:v>49641.64415049368</x:v>
      </x:c>
      <x:c r="U67" s="12">
        <x:v>4.333333333333334</x:v>
      </x:c>
      <x:c r="V67" s="12">
        <x:v>2500</x:v>
      </x:c>
      <x:c r="W67" s="12">
        <x:f>NA()</x:f>
      </x:c>
    </x:row>
    <x:row r="68">
      <x:c r="A68">
        <x:v>58450</x:v>
      </x:c>
      <x:c r="B68" s="1">
        <x:v>45155.42137177346</x:v>
      </x:c>
      <x:c r="C68" s="6">
        <x:v>3.300062656666667</x:v>
      </x:c>
      <x:c r="D68" s="14" t="s">
        <x:v>94</x:v>
      </x:c>
      <x:c r="E68" s="15">
        <x:v>45155.3542554595</x:v>
      </x:c>
      <x:c r="F68" t="s">
        <x:v>99</x:v>
      </x:c>
      <x:c r="G68" s="6">
        <x:v>197.06248153620027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31.156</x:v>
      </x:c>
      <x:c r="S68" s="8">
        <x:v>13926.668585895153</x:v>
      </x:c>
      <x:c r="T68" s="12">
        <x:v>49641.81805929094</x:v>
      </x:c>
      <x:c r="U68" s="12">
        <x:v>4.333333333333334</x:v>
      </x:c>
      <x:c r="V68" s="12">
        <x:v>2500</x:v>
      </x:c>
      <x:c r="W68" s="12">
        <x:f>NA()</x:f>
      </x:c>
    </x:row>
    <x:row r="69">
      <x:c r="A69">
        <x:v>58462</x:v>
      </x:c>
      <x:c r="B69" s="1">
        <x:v>45155.42140630154</x:v>
      </x:c>
      <x:c r="C69" s="6">
        <x:v>3.3497830833333335</x:v>
      </x:c>
      <x:c r="D69" s="14" t="s">
        <x:v>94</x:v>
      </x:c>
      <x:c r="E69" s="15">
        <x:v>45155.3542554595</x:v>
      </x:c>
      <x:c r="F69" t="s">
        <x:v>99</x:v>
      </x:c>
      <x:c r="G69" s="6">
        <x:v>197.15755153570322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31.153</x:v>
      </x:c>
      <x:c r="S69" s="8">
        <x:v>13928.90980036753</x:v>
      </x:c>
      <x:c r="T69" s="12">
        <x:v>49641.44247152844</x:v>
      </x:c>
      <x:c r="U69" s="12">
        <x:v>4.333333333333334</x:v>
      </x:c>
      <x:c r="V69" s="12">
        <x:v>2500</x:v>
      </x:c>
      <x:c r="W69" s="12">
        <x:f>NA()</x:f>
      </x:c>
    </x:row>
    <x:row r="70">
      <x:c r="A70">
        <x:v>58476</x:v>
      </x:c>
      <x:c r="B70" s="1">
        <x:v>45155.4214414464</x:v>
      </x:c>
      <x:c r="C70" s="6">
        <x:v>3.400391685</x:v>
      </x:c>
      <x:c r="D70" s="14" t="s">
        <x:v>94</x:v>
      </x:c>
      <x:c r="E70" s="15">
        <x:v>45155.3542554595</x:v>
      </x:c>
      <x:c r="F70" t="s">
        <x:v>99</x:v>
      </x:c>
      <x:c r="G70" s="6">
        <x:v>196.4252457394147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31.198</x:v>
      </x:c>
      <x:c r="S70" s="8">
        <x:v>13938.485264378185</x:v>
      </x:c>
      <x:c r="T70" s="12">
        <x:v>49644.091201494324</x:v>
      </x:c>
      <x:c r="U70" s="12">
        <x:v>4.333333333333334</x:v>
      </x:c>
      <x:c r="V70" s="12">
        <x:v>2500</x:v>
      </x:c>
      <x:c r="W70" s="12">
        <x:f>NA()</x:f>
      </x:c>
    </x:row>
    <x:row r="71">
      <x:c r="A71">
        <x:v>58479</x:v>
      </x:c>
      <x:c r="B71" s="1">
        <x:v>45155.42147604243</x:v>
      </x:c>
      <x:c r="C71" s="6">
        <x:v>3.450209966666667</x:v>
      </x:c>
      <x:c r="D71" s="14" t="s">
        <x:v>94</x:v>
      </x:c>
      <x:c r="E71" s="15">
        <x:v>45155.3542554595</x:v>
      </x:c>
      <x:c r="F71" t="s">
        <x:v>99</x:v>
      </x:c>
      <x:c r="G71" s="6">
        <x:v>196.5202672954157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31.2</x:v>
      </x:c>
      <x:c r="S71" s="8">
        <x:v>13952.698873633306</x:v>
      </x:c>
      <x:c r="T71" s="12">
        <x:v>49644.676161960066</x:v>
      </x:c>
      <x:c r="U71" s="12">
        <x:v>4.333333333333334</x:v>
      </x:c>
      <x:c r="V71" s="12">
        <x:v>2500</x:v>
      </x:c>
      <x:c r="W71" s="12">
        <x:f>NA()</x:f>
      </x:c>
    </x:row>
    <x:row r="72">
      <x:c r="A72">
        <x:v>58494</x:v>
      </x:c>
      <x:c r="B72" s="1">
        <x:v>45155.4215106861</x:v>
      </x:c>
      <x:c r="C72" s="6">
        <x:v>3.50009686</x:v>
      </x:c>
      <x:c r="D72" s="14" t="s">
        <x:v>94</x:v>
      </x:c>
      <x:c r="E72" s="15">
        <x:v>45155.3542554595</x:v>
      </x:c>
      <x:c r="F72" t="s">
        <x:v>99</x:v>
      </x:c>
      <x:c r="G72" s="6">
        <x:v>196.0907300982089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31.224999999999998</x:v>
      </x:c>
      <x:c r="S72" s="8">
        <x:v>13948.7677655691</x:v>
      </x:c>
      <x:c r="T72" s="12">
        <x:v>49639.2516599739</x:v>
      </x:c>
      <x:c r="U72" s="12">
        <x:v>4.333333333333334</x:v>
      </x:c>
      <x:c r="V72" s="12">
        <x:v>2500</x:v>
      </x:c>
      <x:c r="W72" s="12">
        <x:f>NA()</x:f>
      </x:c>
    </x:row>
    <x:row r="73">
      <x:c r="A73">
        <x:v>58510</x:v>
      </x:c>
      <x:c r="B73" s="1">
        <x:v>45155.42154523345</x:v>
      </x:c>
      <x:c r="C73" s="6">
        <x:v>3.549845035</x:v>
      </x:c>
      <x:c r="D73" s="14" t="s">
        <x:v>94</x:v>
      </x:c>
      <x:c r="E73" s="15">
        <x:v>45155.3542554595</x:v>
      </x:c>
      <x:c r="F73" t="s">
        <x:v>99</x:v>
      </x:c>
      <x:c r="G73" s="6">
        <x:v>196.3826958914284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31.208</x:v>
      </x:c>
      <x:c r="S73" s="8">
        <x:v>13953.034956510977</x:v>
      </x:c>
      <x:c r="T73" s="12">
        <x:v>49642.67367820897</x:v>
      </x:c>
      <x:c r="U73" s="12">
        <x:v>4.333333333333334</x:v>
      </x:c>
      <x:c r="V73" s="12">
        <x:v>2500</x:v>
      </x:c>
      <x:c r="W73" s="12">
        <x:f>NA()</x:f>
      </x:c>
    </x:row>
    <x:row r="74">
      <x:c r="A74">
        <x:v>58518</x:v>
      </x:c>
      <x:c r="B74" s="1">
        <x:v>45155.42158037045</x:v>
      </x:c>
      <x:c r="C74" s="6">
        <x:v>3.6004423266666667</x:v>
      </x:c>
      <x:c r="D74" s="14" t="s">
        <x:v>94</x:v>
      </x:c>
      <x:c r="E74" s="15">
        <x:v>45155.3542554595</x:v>
      </x:c>
      <x:c r="F74" t="s">
        <x:v>99</x:v>
      </x:c>
      <x:c r="G74" s="6">
        <x:v>196.31460962203118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31.221999999999998</x:v>
      </x:c>
      <x:c r="S74" s="8">
        <x:v>13959.927900963401</x:v>
      </x:c>
      <x:c r="T74" s="12">
        <x:v>49642.019962901046</x:v>
      </x:c>
      <x:c r="U74" s="12">
        <x:v>4.333333333333334</x:v>
      </x:c>
      <x:c r="V74" s="12">
        <x:v>2500</x:v>
      </x:c>
      <x:c r="W74" s="12">
        <x:f>NA()</x:f>
      </x:c>
    </x:row>
    <x:row r="75">
      <x:c r="A75">
        <x:v>58530</x:v>
      </x:c>
      <x:c r="B75" s="1">
        <x:v>45155.42161505451</x:v>
      </x:c>
      <x:c r="C75" s="6">
        <x:v>3.6503873733333334</x:v>
      </x:c>
      <x:c r="D75" s="14" t="s">
        <x:v>94</x:v>
      </x:c>
      <x:c r="E75" s="15">
        <x:v>45155.3542554595</x:v>
      </x:c>
      <x:c r="F75" t="s">
        <x:v>99</x:v>
      </x:c>
      <x:c r="G75" s="6">
        <x:v>196.16812830414102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31.223</x:v>
      </x:c>
      <x:c r="S75" s="8">
        <x:v>13959.612605332122</x:v>
      </x:c>
      <x:c r="T75" s="12">
        <x:v>49646.94713788268</x:v>
      </x:c>
      <x:c r="U75" s="12">
        <x:v>4.333333333333334</x:v>
      </x:c>
      <x:c r="V75" s="12">
        <x:v>2500</x:v>
      </x:c>
      <x:c r="W75" s="12">
        <x:f>NA()</x:f>
      </x:c>
    </x:row>
    <x:row r="76">
      <x:c r="A76">
        <x:v>58542</x:v>
      </x:c>
      <x:c r="B76" s="1">
        <x:v>45155.421649552525</x:v>
      </x:c>
      <x:c r="C76" s="6">
        <x:v>3.7000645133333334</x:v>
      </x:c>
      <x:c r="D76" s="14" t="s">
        <x:v>94</x:v>
      </x:c>
      <x:c r="E76" s="15">
        <x:v>45155.3542554595</x:v>
      </x:c>
      <x:c r="F76" t="s">
        <x:v>99</x:v>
      </x:c>
      <x:c r="G76" s="6">
        <x:v>196.2977898571995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31.227999999999998</x:v>
      </x:c>
      <x:c r="S76" s="8">
        <x:v>13963.434826242315</x:v>
      </x:c>
      <x:c r="T76" s="12">
        <x:v>49638.962893660115</x:v>
      </x:c>
      <x:c r="U76" s="12">
        <x:v>4.333333333333334</x:v>
      </x:c>
      <x:c r="V76" s="12">
        <x:v>2500</x:v>
      </x:c>
      <x:c r="W76" s="12">
        <x:f>NA()</x:f>
      </x:c>
    </x:row>
    <x:row r="77">
      <x:c r="A77">
        <x:v>58558</x:v>
      </x:c>
      <x:c r="B77" s="1">
        <x:v>45155.42168412341</x:v>
      </x:c>
      <x:c r="C77" s="6">
        <x:v>3.7498465866666666</x:v>
      </x:c>
      <x:c r="D77" s="14" t="s">
        <x:v>94</x:v>
      </x:c>
      <x:c r="E77" s="15">
        <x:v>45155.3542554595</x:v>
      </x:c>
      <x:c r="F77" t="s">
        <x:v>99</x:v>
      </x:c>
      <x:c r="G77" s="6">
        <x:v>196.05788441004455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31.247</x:v>
      </x:c>
      <x:c r="S77" s="8">
        <x:v>13961.448527916598</x:v>
      </x:c>
      <x:c r="T77" s="12">
        <x:v>49640.61377522021</x:v>
      </x:c>
      <x:c r="U77" s="12">
        <x:v>4.333333333333334</x:v>
      </x:c>
      <x:c r="V77" s="12">
        <x:v>2500</x:v>
      </x:c>
      <x:c r="W77" s="12">
        <x:f>NA()</x:f>
      </x:c>
    </x:row>
    <x:row r="78">
      <x:c r="A78">
        <x:v>58566</x:v>
      </x:c>
      <x:c r="B78" s="1">
        <x:v>45155.421719264086</x:v>
      </x:c>
      <x:c r="C78" s="6">
        <x:v>3.8004491516666667</x:v>
      </x:c>
      <x:c r="D78" s="14" t="s">
        <x:v>94</x:v>
      </x:c>
      <x:c r="E78" s="15">
        <x:v>45155.3542554595</x:v>
      </x:c>
      <x:c r="F78" t="s">
        <x:v>99</x:v>
      </x:c>
      <x:c r="G78" s="6">
        <x:v>196.16122959691373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31.246</x:v>
      </x:c>
      <x:c r="S78" s="8">
        <x:v>13962.042914513486</x:v>
      </x:c>
      <x:c r="T78" s="12">
        <x:v>49640.11967347478</x:v>
      </x:c>
      <x:c r="U78" s="12">
        <x:v>4.333333333333334</x:v>
      </x:c>
      <x:c r="V78" s="12">
        <x:v>2500</x:v>
      </x:c>
      <x:c r="W78" s="12">
        <x:f>NA()</x:f>
      </x:c>
    </x:row>
    <x:row r="79">
      <x:c r="A79">
        <x:v>58578</x:v>
      </x:c>
      <x:c r="B79" s="1">
        <x:v>45155.42175384267</x:v>
      </x:c>
      <x:c r="C79" s="6">
        <x:v>3.850242323333333</x:v>
      </x:c>
      <x:c r="D79" s="14" t="s">
        <x:v>94</x:v>
      </x:c>
      <x:c r="E79" s="15">
        <x:v>45155.3542554595</x:v>
      </x:c>
      <x:c r="F79" t="s">
        <x:v>99</x:v>
      </x:c>
      <x:c r="G79" s="6">
        <x:v>195.48365965851687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31.273</x:v>
      </x:c>
      <x:c r="S79" s="8">
        <x:v>13967.502272981055</x:v>
      </x:c>
      <x:c r="T79" s="12">
        <x:v>49638.83178477218</x:v>
      </x:c>
      <x:c r="U79" s="12">
        <x:v>4.333333333333334</x:v>
      </x:c>
      <x:c r="V79" s="12">
        <x:v>2500</x:v>
      </x:c>
      <x:c r="W79" s="12">
        <x:f>NA()</x:f>
      </x:c>
    </x:row>
    <x:row r="80">
      <x:c r="A80">
        <x:v>58590</x:v>
      </x:c>
      <x:c r="B80" s="1">
        <x:v>45155.421788421016</x:v>
      </x:c>
      <x:c r="C80" s="6">
        <x:v>3.9000351483333335</x:v>
      </x:c>
      <x:c r="D80" s="14" t="s">
        <x:v>94</x:v>
      </x:c>
      <x:c r="E80" s="15">
        <x:v>45155.3542554595</x:v>
      </x:c>
      <x:c r="F80" t="s">
        <x:v>99</x:v>
      </x:c>
      <x:c r="G80" s="6">
        <x:v>195.9295125062109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31.256999999999998</x:v>
      </x:c>
      <x:c r="S80" s="8">
        <x:v>13978.30436970673</x:v>
      </x:c>
      <x:c r="T80" s="12">
        <x:v>49640.01758932835</x:v>
      </x:c>
      <x:c r="U80" s="12">
        <x:v>4.333333333333334</x:v>
      </x:c>
      <x:c r="V80" s="12">
        <x:v>2500</x:v>
      </x:c>
      <x:c r="W80" s="12">
        <x:f>NA()</x:f>
      </x:c>
    </x:row>
    <x:row r="81">
      <x:c r="A81">
        <x:v>58602</x:v>
      </x:c>
      <x:c r="B81" s="1">
        <x:v>45155.42182353173</x:v>
      </x:c>
      <x:c r="C81" s="6">
        <x:v>3.9505945716666666</x:v>
      </x:c>
      <x:c r="D81" s="14" t="s">
        <x:v>94</x:v>
      </x:c>
      <x:c r="E81" s="15">
        <x:v>45155.3542554595</x:v>
      </x:c>
      <x:c r="F81" t="s">
        <x:v>99</x:v>
      </x:c>
      <x:c r="G81" s="6">
        <x:v>195.75034980056736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31.275</x:v>
      </x:c>
      <x:c r="S81" s="8">
        <x:v>13978.15218717888</x:v>
      </x:c>
      <x:c r="T81" s="12">
        <x:v>49635.17299190584</x:v>
      </x:c>
      <x:c r="U81" s="12">
        <x:v>4.333333333333334</x:v>
      </x:c>
      <x:c r="V81" s="12">
        <x:v>2500</x:v>
      </x:c>
      <x:c r="W81" s="12">
        <x:f>NA()</x:f>
      </x:c>
    </x:row>
    <x:row r="82">
      <x:c r="A82">
        <x:v>58614</x:v>
      </x:c>
      <x:c r="B82" s="1">
        <x:v>45155.42185811509</x:v>
      </x:c>
      <x:c r="C82" s="6">
        <x:v>4.0003946033333335</x:v>
      </x:c>
      <x:c r="D82" s="14" t="s">
        <x:v>94</x:v>
      </x:c>
      <x:c r="E82" s="15">
        <x:v>45155.3542554595</x:v>
      </x:c>
      <x:c r="F82" t="s">
        <x:v>99</x:v>
      </x:c>
      <x:c r="G82" s="6">
        <x:v>195.6990071492128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31.278</x:v>
      </x:c>
      <x:c r="S82" s="8">
        <x:v>13971.767601889687</x:v>
      </x:c>
      <x:c r="T82" s="12">
        <x:v>49636.99744395333</x:v>
      </x:c>
      <x:c r="U82" s="12">
        <x:v>4.333333333333334</x:v>
      </x:c>
      <x:c r="V82" s="12">
        <x:v>2500</x:v>
      </x:c>
      <x:c r="W82" s="12">
        <x:f>NA()</x:f>
      </x:c>
    </x:row>
    <x:row r="83">
      <x:c r="A83">
        <x:v>58630</x:v>
      </x:c>
      <x:c r="B83" s="1">
        <x:v>45155.42189271677</x:v>
      </x:c>
      <x:c r="C83" s="6">
        <x:v>4.050221023333333</x:v>
      </x:c>
      <x:c r="D83" s="14" t="s">
        <x:v>94</x:v>
      </x:c>
      <x:c r="E83" s="15">
        <x:v>45155.3542554595</x:v>
      </x:c>
      <x:c r="F83" t="s">
        <x:v>99</x:v>
      </x:c>
      <x:c r="G83" s="6">
        <x:v>195.69069032784017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31.281</x:v>
      </x:c>
      <x:c r="S83" s="8">
        <x:v>13968.30460660846</x:v>
      </x:c>
      <x:c r="T83" s="12">
        <x:v>49641.67005755434</x:v>
      </x:c>
      <x:c r="U83" s="12">
        <x:v>4.333333333333334</x:v>
      </x:c>
      <x:c r="V83" s="12">
        <x:v>2500</x:v>
      </x:c>
      <x:c r="W83" s="12">
        <x:f>NA()</x:f>
      </x:c>
    </x:row>
    <x:row r="84">
      <x:c r="A84">
        <x:v>58638</x:v>
      </x:c>
      <x:c r="B84" s="1">
        <x:v>45155.42192725275</x:v>
      </x:c>
      <x:c r="C84" s="6">
        <x:v>4.099952841666667</x:v>
      </x:c>
      <x:c r="D84" s="14" t="s">
        <x:v>94</x:v>
      </x:c>
      <x:c r="E84" s="15">
        <x:v>45155.3542554595</x:v>
      </x:c>
      <x:c r="F84" t="s">
        <x:v>99</x:v>
      </x:c>
      <x:c r="G84" s="6">
        <x:v>196.1449481530019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31.256999999999998</x:v>
      </x:c>
      <x:c r="S84" s="8">
        <x:v>13972.025701815115</x:v>
      </x:c>
      <x:c r="T84" s="12">
        <x:v>49644.15601606209</x:v>
      </x:c>
      <x:c r="U84" s="12">
        <x:v>4.333333333333334</x:v>
      </x:c>
      <x:c r="V84" s="12">
        <x:v>2500</x:v>
      </x:c>
      <x:c r="W84" s="12">
        <x:f>NA()</x:f>
      </x:c>
    </x:row>
    <x:row r="85">
      <x:c r="A85">
        <x:v>58654</x:v>
      </x:c>
      <x:c r="B85" s="1">
        <x:v>45155.421961829605</x:v>
      </x:c>
      <x:c r="C85" s="6">
        <x:v>4.149743506666667</x:v>
      </x:c>
      <x:c r="D85" s="14" t="s">
        <x:v>94</x:v>
      </x:c>
      <x:c r="E85" s="15">
        <x:v>45155.3542554595</x:v>
      </x:c>
      <x:c r="F85" t="s">
        <x:v>99</x:v>
      </x:c>
      <x:c r="G85" s="6">
        <x:v>196.31704906741672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31.252</x:v>
      </x:c>
      <x:c r="S85" s="8">
        <x:v>13969.285089855724</x:v>
      </x:c>
      <x:c r="T85" s="12">
        <x:v>49637.29688615751</x:v>
      </x:c>
      <x:c r="U85" s="12">
        <x:v>4.333333333333334</x:v>
      </x:c>
      <x:c r="V85" s="12">
        <x:v>2500</x:v>
      </x:c>
      <x:c r="W85" s="12">
        <x:f>NA()</x:f>
      </x:c>
    </x:row>
    <x:row r="86">
      <x:c r="A86">
        <x:v>58662</x:v>
      </x:c>
      <x:c r="B86" s="1">
        <x:v>45155.42199693204</x:v>
      </x:c>
      <x:c r="C86" s="6">
        <x:v>4.2002910133333335</x:v>
      </x:c>
      <x:c r="D86" s="14" t="s">
        <x:v>94</x:v>
      </x:c>
      <x:c r="E86" s="15">
        <x:v>45155.3542554595</x:v>
      </x:c>
      <x:c r="F86" t="s">
        <x:v>99</x:v>
      </x:c>
      <x:c r="G86" s="6">
        <x:v>196.17139045369348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31.262999999999998</x:v>
      </x:c>
      <x:c r="S86" s="8">
        <x:v>13972.938167603765</x:v>
      </x:c>
      <x:c r="T86" s="12">
        <x:v>49636.594108011544</x:v>
      </x:c>
      <x:c r="U86" s="12">
        <x:v>4.333333333333334</x:v>
      </x:c>
      <x:c r="V86" s="12">
        <x:v>2500</x:v>
      </x:c>
      <x:c r="W86" s="12">
        <x:f>NA()</x:f>
      </x:c>
    </x:row>
    <x:row r="87">
      <x:c r="A87">
        <x:v>58674</x:v>
      </x:c>
      <x:c r="B87" s="1">
        <x:v>45155.42203159214</x:v>
      </x:c>
      <x:c r="C87" s="6">
        <x:v>4.250201555</x:v>
      </x:c>
      <x:c r="D87" s="14" t="s">
        <x:v>94</x:v>
      </x:c>
      <x:c r="E87" s="15">
        <x:v>45155.3542554595</x:v>
      </x:c>
      <x:c r="F87" t="s">
        <x:v>99</x:v>
      </x:c>
      <x:c r="G87" s="6">
        <x:v>196.0939606099069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31.265</x:v>
      </x:c>
      <x:c r="S87" s="8">
        <x:v>13980.783416671033</x:v>
      </x:c>
      <x:c r="T87" s="12">
        <x:v>49635.7306320439</x:v>
      </x:c>
      <x:c r="U87" s="12">
        <x:v>4.333333333333334</x:v>
      </x:c>
      <x:c r="V87" s="12">
        <x:v>2500</x:v>
      </x:c>
      <x:c r="W87" s="12">
        <x:f>NA()</x:f>
      </x:c>
    </x:row>
    <x:row r="88">
      <x:c r="A88">
        <x:v>58686</x:v>
      </x:c>
      <x:c r="B88" s="1">
        <x:v>45155.422066090425</x:v>
      </x:c>
      <x:c r="C88" s="6">
        <x:v>4.2998790866666665</x:v>
      </x:c>
      <x:c r="D88" s="14" t="s">
        <x:v>94</x:v>
      </x:c>
      <x:c r="E88" s="15">
        <x:v>45155.3542554595</x:v>
      </x:c>
      <x:c r="F88" t="s">
        <x:v>99</x:v>
      </x:c>
      <x:c r="G88" s="6">
        <x:v>195.90542455069377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31.276</x:v>
      </x:c>
      <x:c r="S88" s="8">
        <x:v>13980.032031835692</x:v>
      </x:c>
      <x:c r="T88" s="12">
        <x:v>49639.86423131129</x:v>
      </x:c>
      <x:c r="U88" s="12">
        <x:v>4.333333333333334</x:v>
      </x:c>
      <x:c r="V88" s="12">
        <x:v>2500</x:v>
      </x:c>
      <x:c r="W88" s="12">
        <x:f>NA()</x:f>
      </x:c>
    </x:row>
    <x:row r="89">
      <x:c r="A89">
        <x:v>58698</x:v>
      </x:c>
      <x:c r="B89" s="1">
        <x:v>45155.42210123566</x:v>
      </x:c>
      <x:c r="C89" s="6">
        <x:v>4.35048822</x:v>
      </x:c>
      <x:c r="D89" s="14" t="s">
        <x:v>94</x:v>
      </x:c>
      <x:c r="E89" s="15">
        <x:v>45155.3542554595</x:v>
      </x:c>
      <x:c r="F89" t="s">
        <x:v>99</x:v>
      </x:c>
      <x:c r="G89" s="6">
        <x:v>195.89762614082233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31.284</x:v>
      </x:c>
      <x:c r="S89" s="8">
        <x:v>13986.690319969573</x:v>
      </x:c>
      <x:c r="T89" s="12">
        <x:v>49637.16439180665</x:v>
      </x:c>
      <x:c r="U89" s="12">
        <x:v>4.333333333333334</x:v>
      </x:c>
      <x:c r="V89" s="12">
        <x:v>2500</x:v>
      </x:c>
      <x:c r="W89" s="12">
        <x:f>NA()</x:f>
      </x:c>
    </x:row>
    <x:row r="90">
      <x:c r="A90">
        <x:v>58711</x:v>
      </x:c>
      <x:c r="B90" s="1">
        <x:v>45155.42213580576</x:v>
      </x:c>
      <x:c r="C90" s="6">
        <x:v>4.400269176666667</x:v>
      </x:c>
      <x:c r="D90" s="14" t="s">
        <x:v>94</x:v>
      </x:c>
      <x:c r="E90" s="15">
        <x:v>45155.3542554595</x:v>
      </x:c>
      <x:c r="F90" t="s">
        <x:v>99</x:v>
      </x:c>
      <x:c r="G90" s="6">
        <x:v>195.1539529259724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31.325</x:v>
      </x:c>
      <x:c r="S90" s="8">
        <x:v>13995.92842910978</x:v>
      </x:c>
      <x:c r="T90" s="12">
        <x:v>49640.54882363109</x:v>
      </x:c>
      <x:c r="U90" s="12">
        <x:v>4.333333333333334</x:v>
      </x:c>
      <x:c r="V90" s="12">
        <x:v>2500</x:v>
      </x:c>
      <x:c r="W90" s="12">
        <x:f>NA()</x:f>
      </x:c>
    </x:row>
    <x:row r="91">
      <x:c r="A91">
        <x:v>58720</x:v>
      </x:c>
      <x:c r="B91" s="1">
        <x:v>45155.42217037437</x:v>
      </x:c>
      <x:c r="C91" s="6">
        <x:v>4.45004797</x:v>
      </x:c>
      <x:c r="D91" s="14" t="s">
        <x:v>94</x:v>
      </x:c>
      <x:c r="E91" s="15">
        <x:v>45155.3542554595</x:v>
      </x:c>
      <x:c r="F91" t="s">
        <x:v>99</x:v>
      </x:c>
      <x:c r="G91" s="6">
        <x:v>195.3080610733588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31.320999999999998</x:v>
      </x:c>
      <x:c r="S91" s="8">
        <x:v>13991.837808676162</x:v>
      </x:c>
      <x:c r="T91" s="12">
        <x:v>49639.65638069543</x:v>
      </x:c>
      <x:c r="U91" s="12">
        <x:v>4.333333333333334</x:v>
      </x:c>
      <x:c r="V91" s="12">
        <x:v>2500</x:v>
      </x:c>
      <x:c r="W91" s="12">
        <x:f>NA()</x:f>
      </x:c>
    </x:row>
    <x:row r="92">
      <x:c r="A92">
        <x:v>58734</x:v>
      </x:c>
      <x:c r="B92" s="1">
        <x:v>45155.4222049049</x:v>
      </x:c>
      <x:c r="C92" s="6">
        <x:v>4.499771935</x:v>
      </x:c>
      <x:c r="D92" s="14" t="s">
        <x:v>94</x:v>
      </x:c>
      <x:c r="E92" s="15">
        <x:v>45155.3542554595</x:v>
      </x:c>
      <x:c r="F92" t="s">
        <x:v>99</x:v>
      </x:c>
      <x:c r="G92" s="6">
        <x:v>195.21336527907914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31.319</x:v>
      </x:c>
      <x:c r="S92" s="8">
        <x:v>14006.37455286146</x:v>
      </x:c>
      <x:c r="T92" s="12">
        <x:v>49636.61604868836</x:v>
      </x:c>
      <x:c r="U92" s="12">
        <x:v>4.333333333333334</x:v>
      </x:c>
      <x:c r="V92" s="12">
        <x:v>2500</x:v>
      </x:c>
      <x:c r="W92" s="12">
        <x:f>NA()</x:f>
      </x:c>
    </x:row>
    <x:row r="93">
      <x:c r="A93">
        <x:v>58746</x:v>
      </x:c>
      <x:c r="B93" s="1">
        <x:v>45155.42224000333</x:v>
      </x:c>
      <x:c r="C93" s="6">
        <x:v>4.550313675</x:v>
      </x:c>
      <x:c r="D93" s="14" t="s">
        <x:v>94</x:v>
      </x:c>
      <x:c r="E93" s="15">
        <x:v>45155.3542554595</x:v>
      </x:c>
      <x:c r="F93" t="s">
        <x:v>99</x:v>
      </x:c>
      <x:c r="G93" s="6">
        <x:v>195.14571505579863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31.328</x:v>
      </x:c>
      <x:c r="S93" s="8">
        <x:v>14010.055195373036</x:v>
      </x:c>
      <x:c r="T93" s="12">
        <x:v>49642.734629619306</x:v>
      </x:c>
      <x:c r="U93" s="12">
        <x:v>4.333333333333334</x:v>
      </x:c>
      <x:c r="V93" s="12">
        <x:v>2500</x:v>
      </x:c>
      <x:c r="W93" s="12">
        <x:f>NA()</x:f>
      </x:c>
    </x:row>
    <x:row r="94">
      <x:c r="A94">
        <x:v>58758</x:v>
      </x:c>
      <x:c r="B94" s="1">
        <x:v>45155.422274643905</x:v>
      </x:c>
      <x:c r="C94" s="6">
        <x:v>4.600196096666667</x:v>
      </x:c>
      <x:c r="D94" s="14" t="s">
        <x:v>94</x:v>
      </x:c>
      <x:c r="E94" s="15">
        <x:v>45155.3542554595</x:v>
      </x:c>
      <x:c r="F94" t="s">
        <x:v>99</x:v>
      </x:c>
      <x:c r="G94" s="6">
        <x:v>194.95826342854477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31.339</x:v>
      </x:c>
      <x:c r="S94" s="8">
        <x:v>14014.114493527124</x:v>
      </x:c>
      <x:c r="T94" s="12">
        <x:v>49634.89928446666</x:v>
      </x:c>
      <x:c r="U94" s="12">
        <x:v>4.333333333333334</x:v>
      </x:c>
      <x:c r="V94" s="12">
        <x:v>2500</x:v>
      </x:c>
      <x:c r="W94" s="12">
        <x:f>NA()</x:f>
      </x:c>
    </x:row>
    <x:row r="95">
      <x:c r="A95">
        <x:v>58774</x:v>
      </x:c>
      <x:c r="B95" s="1">
        <x:v>45155.42230937699</x:v>
      </x:c>
      <x:c r="C95" s="6">
        <x:v>4.65021174</x:v>
      </x:c>
      <x:c r="D95" s="14" t="s">
        <x:v>94</x:v>
      </x:c>
      <x:c r="E95" s="15">
        <x:v>45155.3542554595</x:v>
      </x:c>
      <x:c r="F95" t="s">
        <x:v>99</x:v>
      </x:c>
      <x:c r="G95" s="6">
        <x:v>194.83088010759727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31.349</x:v>
      </x:c>
      <x:c r="S95" s="8">
        <x:v>14020.586920992815</x:v>
      </x:c>
      <x:c r="T95" s="12">
        <x:v>49641.17298528955</x:v>
      </x:c>
      <x:c r="U95" s="12">
        <x:v>4.333333333333334</x:v>
      </x:c>
      <x:c r="V95" s="12">
        <x:v>2500</x:v>
      </x:c>
      <x:c r="W95" s="12">
        <x:f>NA()</x:f>
      </x:c>
    </x:row>
    <x:row r="96">
      <x:c r="A96">
        <x:v>58782</x:v>
      </x:c>
      <x:c r="B96" s="1">
        <x:v>45155.42234394592</x:v>
      </x:c>
      <x:c r="C96" s="6">
        <x:v>4.699991</x:v>
      </x:c>
      <x:c r="D96" s="14" t="s">
        <x:v>94</x:v>
      </x:c>
      <x:c r="E96" s="15">
        <x:v>45155.3542554595</x:v>
      </x:c>
      <x:c r="F96" t="s">
        <x:v>99</x:v>
      </x:c>
      <x:c r="G96" s="6">
        <x:v>194.7111848535002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31.351</x:v>
      </x:c>
      <x:c r="S96" s="8">
        <x:v>14019.817558220528</x:v>
      </x:c>
      <x:c r="T96" s="12">
        <x:v>49639.50629644355</x:v>
      </x:c>
      <x:c r="U96" s="12">
        <x:v>4.333333333333334</x:v>
      </x:c>
      <x:c r="V96" s="12">
        <x:v>2500</x:v>
      </x:c>
      <x:c r="W96" s="12">
        <x:f>NA()</x:f>
      </x:c>
    </x:row>
    <x:row r="97">
      <x:c r="A97">
        <x:v>58794</x:v>
      </x:c>
      <x:c r="B97" s="1">
        <x:v>45155.422379075055</x:v>
      </x:c>
      <x:c r="C97" s="6">
        <x:v>4.7505769566666665</x:v>
      </x:c>
      <x:c r="D97" s="14" t="s">
        <x:v>94</x:v>
      </x:c>
      <x:c r="E97" s="15">
        <x:v>45155.3542554595</x:v>
      </x:c>
      <x:c r="F97" t="s">
        <x:v>99</x:v>
      </x:c>
      <x:c r="G97" s="6">
        <x:v>195.12103683004287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31.337</x:v>
      </x:c>
      <x:c r="S97" s="8">
        <x:v>14024.056714370823</x:v>
      </x:c>
      <x:c r="T97" s="12">
        <x:v>49639.25044583113</x:v>
      </x:c>
      <x:c r="U97" s="12">
        <x:v>4.333333333333334</x:v>
      </x:c>
      <x:c r="V97" s="12">
        <x:v>2500</x:v>
      </x:c>
      <x:c r="W97" s="12">
        <x:f>NA()</x:f>
      </x:c>
    </x:row>
    <x:row r="98">
      <x:c r="A98">
        <x:v>58806</x:v>
      </x:c>
      <x:c r="B98" s="1">
        <x:v>45155.422413655244</x:v>
      </x:c>
      <x:c r="C98" s="6">
        <x:v>4.800372421666666</x:v>
      </x:c>
      <x:c r="D98" s="14" t="s">
        <x:v>94</x:v>
      </x:c>
      <x:c r="E98" s="15">
        <x:v>45155.3542554595</x:v>
      </x:c>
      <x:c r="F98" t="s">
        <x:v>99</x:v>
      </x:c>
      <x:c r="G98" s="6">
        <x:v>194.79811815574635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31.360999999999997</x:v>
      </x:c>
      <x:c r="S98" s="8">
        <x:v>14025.921364086013</x:v>
      </x:c>
      <x:c r="T98" s="12">
        <x:v>49639.51140806881</x:v>
      </x:c>
      <x:c r="U98" s="12">
        <x:v>4.333333333333334</x:v>
      </x:c>
      <x:c r="V98" s="12">
        <x:v>2500</x:v>
      </x:c>
      <x:c r="W98" s="12">
        <x:f>NA()</x:f>
      </x:c>
    </x:row>
    <x:row r="99">
      <x:c r="A99">
        <x:v>58818</x:v>
      </x:c>
      <x:c r="B99" s="1">
        <x:v>45155.42244821519</x:v>
      </x:c>
      <x:c r="C99" s="6">
        <x:v>4.85013876</x:v>
      </x:c>
      <x:c r="D99" s="14" t="s">
        <x:v>94</x:v>
      </x:c>
      <x:c r="E99" s="15">
        <x:v>45155.3542554595</x:v>
      </x:c>
      <x:c r="F99" t="s">
        <x:v>99</x:v>
      </x:c>
      <x:c r="G99" s="6">
        <x:v>194.44124814234945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31.381999999999998</x:v>
      </x:c>
      <x:c r="S99" s="8">
        <x:v>14033.827192988307</x:v>
      </x:c>
      <x:c r="T99" s="12">
        <x:v>49644.70128251225</x:v>
      </x:c>
      <x:c r="U99" s="12">
        <x:v>4.333333333333334</x:v>
      </x:c>
      <x:c r="V99" s="12">
        <x:v>2500</x:v>
      </x:c>
      <x:c r="W99" s="12">
        <x:f>NA()</x:f>
      </x:c>
    </x:row>
    <x:row r="100">
      <x:c r="A100">
        <x:v>58834</x:v>
      </x:c>
      <x:c r="B100" s="1">
        <x:v>45155.42248281454</x:v>
      </x:c>
      <x:c r="C100" s="6">
        <x:v>4.899961815</x:v>
      </x:c>
      <x:c r="D100" s="14" t="s">
        <x:v>94</x:v>
      </x:c>
      <x:c r="E100" s="15">
        <x:v>45155.3542554595</x:v>
      </x:c>
      <x:c r="F100" t="s">
        <x:v>99</x:v>
      </x:c>
      <x:c r="G100" s="6">
        <x:v>194.1264607201159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31.392999999999997</x:v>
      </x:c>
      <x:c r="S100" s="8">
        <x:v>14044.126754254696</x:v>
      </x:c>
      <x:c r="T100" s="12">
        <x:v>49640.06061088993</x:v>
      </x:c>
      <x:c r="U100" s="12">
        <x:v>4.333333333333334</x:v>
      </x:c>
      <x:c r="V100" s="12">
        <x:v>2500</x:v>
      </x:c>
      <x:c r="W100" s="12">
        <x:f>NA()</x:f>
      </x:c>
    </x:row>
    <x:row r="101">
      <x:c r="A101">
        <x:v>58842</x:v>
      </x:c>
      <x:c r="B101" s="1">
        <x:v>45155.42251794721</x:v>
      </x:c>
      <x:c r="C101" s="6">
        <x:v>4.950552863333334</x:v>
      </x:c>
      <x:c r="D101" s="14" t="s">
        <x:v>94</x:v>
      </x:c>
      <x:c r="E101" s="15">
        <x:v>45155.3542554595</x:v>
      </x:c>
      <x:c r="F101" t="s">
        <x:v>99</x:v>
      </x:c>
      <x:c r="G101" s="6">
        <x:v>194.21188778780504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31.392999999999997</x:v>
      </x:c>
      <x:c r="S101" s="8">
        <x:v>14039.294678925955</x:v>
      </x:c>
      <x:c r="T101" s="12">
        <x:v>49640.45190172829</x:v>
      </x:c>
      <x:c r="U101" s="12">
        <x:v>4.333333333333334</x:v>
      </x:c>
      <x:c r="V101" s="12">
        <x:v>2500</x:v>
      </x:c>
      <x:c r="W101" s="12">
        <x:f>NA()</x:f>
      </x:c>
    </x:row>
    <x:row r="102">
      <x:c r="A102">
        <x:v>58854</x:v>
      </x:c>
      <x:c r="B102" s="1">
        <x:v>45155.42255255187</x:v>
      </x:c>
      <x:c r="C102" s="6">
        <x:v>5.0003835683333335</x:v>
      </x:c>
      <x:c r="D102" s="14" t="s">
        <x:v>94</x:v>
      </x:c>
      <x:c r="E102" s="15">
        <x:v>45155.3542554595</x:v>
      </x:c>
      <x:c r="F102" t="s">
        <x:v>99</x:v>
      </x:c>
      <x:c r="G102" s="6">
        <x:v>194.5512927296049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31.372999999999998</x:v>
      </x:c>
      <x:c r="S102" s="8">
        <x:v>14032.561202986128</x:v>
      </x:c>
      <x:c r="T102" s="12">
        <x:v>49635.46161872475</x:v>
      </x:c>
      <x:c r="U102" s="12">
        <x:v>4.333333333333334</x:v>
      </x:c>
      <x:c r="V102" s="12">
        <x:v>2500</x:v>
      </x:c>
      <x:c r="W102" s="12">
        <x:f>NA()</x:f>
      </x:c>
    </x:row>
    <x:row r="103">
      <x:c r="A103">
        <x:v>58866</x:v>
      </x:c>
      <x:c r="B103" s="1">
        <x:v>45155.42258719352</x:v>
      </x:c>
      <x:c r="C103" s="6">
        <x:v>5.050267546666666</x:v>
      </x:c>
      <x:c r="D103" s="14" t="s">
        <x:v>94</x:v>
      </x:c>
      <x:c r="E103" s="15">
        <x:v>45155.3542554595</x:v>
      </x:c>
      <x:c r="F103" t="s">
        <x:v>99</x:v>
      </x:c>
      <x:c r="G103" s="6">
        <x:v>194.0248180597337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31.398999999999997</x:v>
      </x:c>
      <x:c r="S103" s="8">
        <x:v>14047.54521859907</x:v>
      </x:c>
      <x:c r="T103" s="12">
        <x:v>49635.17486220348</x:v>
      </x:c>
      <x:c r="U103" s="12">
        <x:v>4.333333333333334</x:v>
      </x:c>
      <x:c r="V103" s="12">
        <x:v>2500</x:v>
      </x:c>
      <x:c r="W103" s="12">
        <x:f>NA()</x:f>
      </x:c>
    </x:row>
    <x:row r="104">
      <x:c r="A104">
        <x:v>58878</x:v>
      </x:c>
      <x:c r="B104" s="1">
        <x:v>45155.42262180094</x:v>
      </x:c>
      <x:c r="C104" s="6">
        <x:v>5.10010224</x:v>
      </x:c>
      <x:c r="D104" s="14" t="s">
        <x:v>94</x:v>
      </x:c>
      <x:c r="E104" s="15">
        <x:v>45155.3542554595</x:v>
      </x:c>
      <x:c r="F104" t="s">
        <x:v>99</x:v>
      </x:c>
      <x:c r="G104" s="6">
        <x:v>194.31503492780539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31.397</x:v>
      </x:c>
      <x:c r="S104" s="8">
        <x:v>14039.04966839908</x:v>
      </x:c>
      <x:c r="T104" s="12">
        <x:v>49641.159086948945</x:v>
      </x:c>
      <x:c r="U104" s="12">
        <x:v>4.333333333333334</x:v>
      </x:c>
      <x:c r="V104" s="12">
        <x:v>2500</x:v>
      </x:c>
      <x:c r="W104" s="12">
        <x:f>NA()</x:f>
      </x:c>
    </x:row>
    <x:row r="105">
      <x:c r="A105">
        <x:v>58890</x:v>
      </x:c>
      <x:c r="B105" s="1">
        <x:v>45155.422656353396</x:v>
      </x:c>
      <x:c r="C105" s="6">
        <x:v>5.1498577716666665</x:v>
      </x:c>
      <x:c r="D105" s="14" t="s">
        <x:v>94</x:v>
      </x:c>
      <x:c r="E105" s="15">
        <x:v>45155.3542554595</x:v>
      </x:c>
      <x:c r="F105" t="s">
        <x:v>99</x:v>
      </x:c>
      <x:c r="G105" s="6">
        <x:v>194.07631887794506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31.401</x:v>
      </x:c>
      <x:c r="S105" s="8">
        <x:v>14047.730252529976</x:v>
      </x:c>
      <x:c r="T105" s="12">
        <x:v>49635.36996236158</x:v>
      </x:c>
      <x:c r="U105" s="12">
        <x:v>4.333333333333334</x:v>
      </x:c>
      <x:c r="V105" s="12">
        <x:v>2500</x:v>
      </x:c>
      <x:c r="W105" s="12">
        <x:f>NA()</x:f>
      </x:c>
    </x:row>
    <x:row r="106">
      <x:c r="A106">
        <x:v>58902</x:v>
      </x:c>
      <x:c r="B106" s="1">
        <x:v>45155.42269151585</x:v>
      </x:c>
      <x:c r="C106" s="6">
        <x:v>5.200491698333333</x:v>
      </x:c>
      <x:c r="D106" s="14" t="s">
        <x:v>94</x:v>
      </x:c>
      <x:c r="E106" s="15">
        <x:v>45155.3542554595</x:v>
      </x:c>
      <x:c r="F106" t="s">
        <x:v>99</x:v>
      </x:c>
      <x:c r="G106" s="6">
        <x:v>194.18751526585982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31.401999999999997</x:v>
      </x:c>
      <x:c r="S106" s="8">
        <x:v>14059.864559710186</x:v>
      </x:c>
      <x:c r="T106" s="12">
        <x:v>49636.423389280084</x:v>
      </x:c>
      <x:c r="U106" s="12">
        <x:v>4.333333333333334</x:v>
      </x:c>
      <x:c r="V106" s="12">
        <x:v>2500</x:v>
      </x:c>
      <x:c r="W106" s="12">
        <x:f>NA()</x:f>
      </x:c>
    </x:row>
    <x:row r="107">
      <x:c r="A107">
        <x:v>58914</x:v>
      </x:c>
      <x:c r="B107" s="1">
        <x:v>45155.42272609378</x:v>
      </x:c>
      <x:c r="C107" s="6">
        <x:v>5.250283916666667</x:v>
      </x:c>
      <x:c r="D107" s="14" t="s">
        <x:v>94</x:v>
      </x:c>
      <x:c r="E107" s="15">
        <x:v>45155.3542554595</x:v>
      </x:c>
      <x:c r="F107" t="s">
        <x:v>99</x:v>
      </x:c>
      <x:c r="G107" s="6">
        <x:v>193.6959858689216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31.426</x:v>
      </x:c>
      <x:c r="S107" s="8">
        <x:v>14060.767106647072</x:v>
      </x:c>
      <x:c r="T107" s="12">
        <x:v>49631.53326518594</x:v>
      </x:c>
      <x:c r="U107" s="12">
        <x:v>4.333333333333334</x:v>
      </x:c>
      <x:c r="V107" s="12">
        <x:v>2500</x:v>
      </x:c>
      <x:c r="W107" s="12">
        <x:f>NA()</x:f>
      </x:c>
    </x:row>
    <x:row r="108">
      <x:c r="A108">
        <x:v>58931</x:v>
      </x:c>
      <x:c r="B108" s="1">
        <x:v>45155.422760681526</x:v>
      </x:c>
      <x:c r="C108" s="6">
        <x:v>5.300090271666667</x:v>
      </x:c>
      <x:c r="D108" s="14" t="s">
        <x:v>94</x:v>
      </x:c>
      <x:c r="E108" s="15">
        <x:v>45155.3542554595</x:v>
      </x:c>
      <x:c r="F108" t="s">
        <x:v>99</x:v>
      </x:c>
      <x:c r="G108" s="6">
        <x:v>193.65486784595743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31.436</x:v>
      </x:c>
      <x:c r="S108" s="8">
        <x:v>14061.49527241387</x:v>
      </x:c>
      <x:c r="T108" s="12">
        <x:v>49634.672159423615</x:v>
      </x:c>
      <x:c r="U108" s="12">
        <x:v>4.333333333333334</x:v>
      </x:c>
      <x:c r="V108" s="12">
        <x:v>2500</x:v>
      </x:c>
      <x:c r="W108" s="12">
        <x:f>NA()</x:f>
      </x:c>
    </x:row>
    <x:row r="109">
      <x:c r="A109">
        <x:v>58935</x:v>
      </x:c>
      <x:c r="B109" s="1">
        <x:v>45155.422795247025</x:v>
      </x:c>
      <x:c r="C109" s="6">
        <x:v>5.3498645966666665</x:v>
      </x:c>
      <x:c r="D109" s="14" t="s">
        <x:v>94</x:v>
      </x:c>
      <x:c r="E109" s="15">
        <x:v>45155.3542554595</x:v>
      </x:c>
      <x:c r="F109" t="s">
        <x:v>99</x:v>
      </x:c>
      <x:c r="G109" s="6">
        <x:v>193.83124048229598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31.418</x:v>
      </x:c>
      <x:c r="S109" s="8">
        <x:v>14059.23255902269</x:v>
      </x:c>
      <x:c r="T109" s="12">
        <x:v>49638.254592366524</x:v>
      </x:c>
      <x:c r="U109" s="12">
        <x:v>4.333333333333334</x:v>
      </x:c>
      <x:c r="V109" s="12">
        <x:v>2500</x:v>
      </x:c>
      <x:c r="W109" s="12">
        <x:f>NA()</x:f>
      </x:c>
    </x:row>
    <x:row r="110">
      <x:c r="A110">
        <x:v>58948</x:v>
      </x:c>
      <x:c r="B110" s="1">
        <x:v>45155.42283043463</x:v>
      </x:c>
      <x:c r="C110" s="6">
        <x:v>5.4005347383333335</x:v>
      </x:c>
      <x:c r="D110" s="14" t="s">
        <x:v>94</x:v>
      </x:c>
      <x:c r="E110" s="15">
        <x:v>45155.3542554595</x:v>
      </x:c>
      <x:c r="F110" t="s">
        <x:v>99</x:v>
      </x:c>
      <x:c r="G110" s="6">
        <x:v>193.14725787484576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31.456</x:v>
      </x:c>
      <x:c r="S110" s="8">
        <x:v>14069.230581226398</x:v>
      </x:c>
      <x:c r="T110" s="12">
        <x:v>49637.47261631609</x:v>
      </x:c>
      <x:c r="U110" s="12">
        <x:v>4.333333333333334</x:v>
      </x:c>
      <x:c r="V110" s="12">
        <x:v>2500</x:v>
      </x:c>
      <x:c r="W110" s="12">
        <x:f>NA()</x:f>
      </x:c>
    </x:row>
    <x:row r="111">
      <x:c r="A111">
        <x:v>58962</x:v>
      </x:c>
      <x:c r="B111" s="1">
        <x:v>45155.42286499233</x:v>
      </x:c>
      <x:c r="C111" s="6">
        <x:v>5.450297843333333</x:v>
      </x:c>
      <x:c r="D111" s="14" t="s">
        <x:v>94</x:v>
      </x:c>
      <x:c r="E111" s="15">
        <x:v>45155.3542554595</x:v>
      </x:c>
      <x:c r="F111" t="s">
        <x:v>99</x:v>
      </x:c>
      <x:c r="G111" s="6">
        <x:v>193.24912358891353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31.455</x:v>
      </x:c>
      <x:c r="S111" s="8">
        <x:v>14077.900565182883</x:v>
      </x:c>
      <x:c r="T111" s="12">
        <x:v>49643.174998409064</x:v>
      </x:c>
      <x:c r="U111" s="12">
        <x:v>4.333333333333334</x:v>
      </x:c>
      <x:c r="V111" s="12">
        <x:v>2500</x:v>
      </x:c>
      <x:c r="W111" s="12">
        <x:f>NA()</x:f>
      </x:c>
    </x:row>
    <x:row r="112">
      <x:c r="A112">
        <x:v>58974</x:v>
      </x:c>
      <x:c r="B112" s="1">
        <x:v>45155.42289953636</x:v>
      </x:c>
      <x:c r="C112" s="6">
        <x:v>5.500041236666667</x:v>
      </x:c>
      <x:c r="D112" s="14" t="s">
        <x:v>94</x:v>
      </x:c>
      <x:c r="E112" s="15">
        <x:v>45155.3542554595</x:v>
      </x:c>
      <x:c r="F112" t="s">
        <x:v>99</x:v>
      </x:c>
      <x:c r="G112" s="6">
        <x:v>193.31655321279138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31.451</x:v>
      </x:c>
      <x:c r="S112" s="8">
        <x:v>14072.374426748105</x:v>
      </x:c>
      <x:c r="T112" s="12">
        <x:v>49639.062178556465</x:v>
      </x:c>
      <x:c r="U112" s="12">
        <x:v>4.333333333333334</x:v>
      </x:c>
      <x:c r="V112" s="12">
        <x:v>2500</x:v>
      </x:c>
      <x:c r="W112" s="12">
        <x:f>NA()</x:f>
      </x:c>
    </x:row>
    <x:row r="113">
      <x:c r="A113">
        <x:v>58990</x:v>
      </x:c>
      <x:c r="B113" s="1">
        <x:v>45155.422934107955</x:v>
      </x:c>
      <x:c r="C113" s="6">
        <x:v>5.549824331666667</x:v>
      </x:c>
      <x:c r="D113" s="14" t="s">
        <x:v>94</x:v>
      </x:c>
      <x:c r="E113" s="15">
        <x:v>45155.3542554595</x:v>
      </x:c>
      <x:c r="F113" t="s">
        <x:v>99</x:v>
      </x:c>
      <x:c r="G113" s="6">
        <x:v>193.0654472751951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31.476</x:v>
      </x:c>
      <x:c r="S113" s="8">
        <x:v>14079.091154111633</x:v>
      </x:c>
      <x:c r="T113" s="12">
        <x:v>49639.30008923245</x:v>
      </x:c>
      <x:c r="U113" s="12">
        <x:v>4.333333333333334</x:v>
      </x:c>
      <x:c r="V113" s="12">
        <x:v>2500</x:v>
      </x:c>
      <x:c r="W113" s="12">
        <x:f>NA()</x:f>
      </x:c>
    </x:row>
    <x:row r="114">
      <x:c r="A114">
        <x:v>58998</x:v>
      </x:c>
      <x:c r="B114" s="1">
        <x:v>45155.422969279854</x:v>
      </x:c>
      <x:c r="C114" s="6">
        <x:v>5.600471865</x:v>
      </x:c>
      <x:c r="D114" s="14" t="s">
        <x:v>94</x:v>
      </x:c>
      <x:c r="E114" s="15">
        <x:v>45155.3542554595</x:v>
      </x:c>
      <x:c r="F114" t="s">
        <x:v>99</x:v>
      </x:c>
      <x:c r="G114" s="6">
        <x:v>193.18331890196524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31.468999999999998</x:v>
      </x:c>
      <x:c r="S114" s="8">
        <x:v>14087.581747403456</x:v>
      </x:c>
      <x:c r="T114" s="12">
        <x:v>49641.687053762245</x:v>
      </x:c>
      <x:c r="U114" s="12">
        <x:v>4.333333333333334</x:v>
      </x:c>
      <x:c r="V114" s="12">
        <x:v>2500</x:v>
      </x:c>
      <x:c r="W114" s="12">
        <x:f>NA()</x:f>
      </x:c>
    </x:row>
    <x:row r="115">
      <x:c r="A115">
        <x:v>59010</x:v>
      </x:c>
      <x:c r="B115" s="1">
        <x:v>45155.42300382449</x:v>
      </x:c>
      <x:c r="C115" s="6">
        <x:v>5.650216138333334</x:v>
      </x:c>
      <x:c r="D115" s="14" t="s">
        <x:v>94</x:v>
      </x:c>
      <x:c r="E115" s="15">
        <x:v>45155.3542554595</x:v>
      </x:c>
      <x:c r="F115" t="s">
        <x:v>99</x:v>
      </x:c>
      <x:c r="G115" s="6">
        <x:v>192.84593252790603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31.483999999999998</x:v>
      </x:c>
      <x:c r="S115" s="8">
        <x:v>14088.598956910771</x:v>
      </x:c>
      <x:c r="T115" s="12">
        <x:v>49635.64119695961</x:v>
      </x:c>
      <x:c r="U115" s="12">
        <x:v>4.333333333333334</x:v>
      </x:c>
      <x:c r="V115" s="12">
        <x:v>2500</x:v>
      </x:c>
      <x:c r="W115" s="12">
        <x:f>NA()</x:f>
      </x:c>
    </x:row>
    <x:row r="116">
      <x:c r="A116">
        <x:v>59026</x:v>
      </x:c>
      <x:c r="B116" s="1">
        <x:v>45155.42303844918</x:v>
      </x:c>
      <x:c r="C116" s="6">
        <x:v>5.700075698333333</x:v>
      </x:c>
      <x:c r="D116" s="14" t="s">
        <x:v>94</x:v>
      </x:c>
      <x:c r="E116" s="15">
        <x:v>45155.3542554595</x:v>
      </x:c>
      <x:c r="F116" t="s">
        <x:v>99</x:v>
      </x:c>
      <x:c r="G116" s="6">
        <x:v>192.66195002688278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31.5</x:v>
      </x:c>
      <x:c r="S116" s="8">
        <x:v>14094.23789699794</x:v>
      </x:c>
      <x:c r="T116" s="12">
        <x:v>49634.65525262847</x:v>
      </x:c>
      <x:c r="U116" s="12">
        <x:v>4.333333333333334</x:v>
      </x:c>
      <x:c r="V116" s="12">
        <x:v>2500</x:v>
      </x:c>
      <x:c r="W116" s="12">
        <x:f>NA()</x:f>
      </x:c>
    </x:row>
    <x:row r="117">
      <x:c r="A117">
        <x:v>59038</x:v>
      </x:c>
      <x:c r="B117" s="1">
        <x:v>45155.423072981044</x:v>
      </x:c>
      <x:c r="C117" s="6">
        <x:v>5.7498015816666666</x:v>
      </x:c>
      <x:c r="D117" s="14" t="s">
        <x:v>94</x:v>
      </x:c>
      <x:c r="E117" s="15">
        <x:v>45155.3542554595</x:v>
      </x:c>
      <x:c r="F117" t="s">
        <x:v>99</x:v>
      </x:c>
      <x:c r="G117" s="6">
        <x:v>192.87240469356402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31.49</x:v>
      </x:c>
      <x:c r="S117" s="8">
        <x:v>14094.71665469983</x:v>
      </x:c>
      <x:c r="T117" s="12">
        <x:v>49639.99928812336</x:v>
      </x:c>
      <x:c r="U117" s="12">
        <x:v>4.333333333333334</x:v>
      </x:c>
      <x:c r="V117" s="12">
        <x:v>2500</x:v>
      </x:c>
      <x:c r="W117" s="12">
        <x:f>NA()</x:f>
      </x:c>
    </x:row>
    <x:row r="118">
      <x:c r="A118">
        <x:v>59046</x:v>
      </x:c>
      <x:c r="B118" s="1">
        <x:v>45155.42310810916</x:v>
      </x:c>
      <x:c r="C118" s="6">
        <x:v>5.80038606</x:v>
      </x:c>
      <x:c r="D118" s="14" t="s">
        <x:v>94</x:v>
      </x:c>
      <x:c r="E118" s="15">
        <x:v>45155.3542554595</x:v>
      </x:c>
      <x:c r="F118" t="s">
        <x:v>99</x:v>
      </x:c>
      <x:c r="G118" s="6">
        <x:v>192.18107788293895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31.511</x:v>
      </x:c>
      <x:c r="S118" s="8">
        <x:v>14105.585759554027</x:v>
      </x:c>
      <x:c r="T118" s="12">
        <x:v>49634.75185182104</x:v>
      </x:c>
      <x:c r="U118" s="12">
        <x:v>4.333333333333334</x:v>
      </x:c>
      <x:c r="V118" s="12">
        <x:v>2500</x:v>
      </x:c>
      <x:c r="W118" s="12">
        <x:f>NA()</x:f>
      </x:c>
    </x:row>
    <x:row r="119">
      <x:c r="A119">
        <x:v>59058</x:v>
      </x:c>
      <x:c r="B119" s="1">
        <x:v>45155.42314264413</x:v>
      </x:c>
      <x:c r="C119" s="6">
        <x:v>5.850116426666666</x:v>
      </x:c>
      <x:c r="D119" s="14" t="s">
        <x:v>94</x:v>
      </x:c>
      <x:c r="E119" s="15">
        <x:v>45155.3542554595</x:v>
      </x:c>
      <x:c r="F119" t="s">
        <x:v>99</x:v>
      </x:c>
      <x:c r="G119" s="6">
        <x:v>192.1245942347873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31.526999999999997</x:v>
      </x:c>
      <x:c r="S119" s="8">
        <x:v>14112.458713260658</x:v>
      </x:c>
      <x:c r="T119" s="12">
        <x:v>49633.56033563004</x:v>
      </x:c>
      <x:c r="U119" s="12">
        <x:v>4.333333333333334</x:v>
      </x:c>
      <x:c r="V119" s="12">
        <x:v>2500</x:v>
      </x:c>
      <x:c r="W119" s="12">
        <x:f>NA()</x:f>
      </x:c>
    </x:row>
    <x:row r="120">
      <x:c r="A120">
        <x:v>59074</x:v>
      </x:c>
      <x:c r="B120" s="1">
        <x:v>45155.423177250166</x:v>
      </x:c>
      <x:c r="C120" s="6">
        <x:v>5.899949116666667</x:v>
      </x:c>
      <x:c r="D120" s="14" t="s">
        <x:v>94</x:v>
      </x:c>
      <x:c r="E120" s="15">
        <x:v>45155.3542554595</x:v>
      </x:c>
      <x:c r="F120" t="s">
        <x:v>99</x:v>
      </x:c>
      <x:c r="G120" s="6">
        <x:v>192.40320889334814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31.523</x:v>
      </x:c>
      <x:c r="S120" s="8">
        <x:v>14118.795166080641</x:v>
      </x:c>
      <x:c r="T120" s="12">
        <x:v>49632.52898680508</x:v>
      </x:c>
      <x:c r="U120" s="12">
        <x:v>4.333333333333334</x:v>
      </x:c>
      <x:c r="V120" s="12">
        <x:v>2500</x:v>
      </x:c>
      <x:c r="W120" s="12">
        <x:f>NA()</x:f>
      </x:c>
    </x:row>
    <x:row r="121">
      <x:c r="A121">
        <x:v>59082</x:v>
      </x:c>
      <x:c r="B121" s="1">
        <x:v>45155.423212381786</x:v>
      </x:c>
      <x:c r="C121" s="6">
        <x:v>5.950538648333334</x:v>
      </x:c>
      <x:c r="D121" s="14" t="s">
        <x:v>94</x:v>
      </x:c>
      <x:c r="E121" s="15">
        <x:v>45155.3542554595</x:v>
      </x:c>
      <x:c r="F121" t="s">
        <x:v>99</x:v>
      </x:c>
      <x:c r="G121" s="6">
        <x:v>192.52943431292047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31.517999999999997</x:v>
      </x:c>
      <x:c r="S121" s="8">
        <x:v>14115.956672388993</x:v>
      </x:c>
      <x:c r="T121" s="12">
        <x:v>49643.40210985077</x:v>
      </x:c>
      <x:c r="U121" s="12">
        <x:v>4.333333333333334</x:v>
      </x:c>
      <x:c r="V121" s="12">
        <x:v>2500</x:v>
      </x:c>
      <x:c r="W121" s="12">
        <x:f>NA()</x:f>
      </x:c>
    </x:row>
    <x:row r="122">
      <x:c r="A122">
        <x:v>59094</x:v>
      </x:c>
      <x:c r="B122" s="1">
        <x:v>45155.42324699951</x:v>
      </x:c>
      <x:c r="C122" s="6">
        <x:v>6.00038817</x:v>
      </x:c>
      <x:c r="D122" s="14" t="s">
        <x:v>94</x:v>
      </x:c>
      <x:c r="E122" s="15">
        <x:v>45155.3542554595</x:v>
      </x:c>
      <x:c r="F122" t="s">
        <x:v>99</x:v>
      </x:c>
      <x:c r="G122" s="6">
        <x:v>191.71731220444846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31.564</x:v>
      </x:c>
      <x:c r="S122" s="8">
        <x:v>14131.033069053663</x:v>
      </x:c>
      <x:c r="T122" s="12">
        <x:v>49635.51770328036</x:v>
      </x:c>
      <x:c r="U122" s="12">
        <x:v>4.333333333333334</x:v>
      </x:c>
      <x:c r="V122" s="12">
        <x:v>2500</x:v>
      </x:c>
      <x:c r="W122" s="12">
        <x:f>NA()</x:f>
      </x:c>
    </x:row>
    <x:row r="123">
      <x:c r="A123">
        <x:v>59106</x:v>
      </x:c>
      <x:c r="B123" s="1">
        <x:v>45155.42328163996</x:v>
      </x:c>
      <x:c r="C123" s="6">
        <x:v>6.05027043</x:v>
      </x:c>
      <x:c r="D123" s="14" t="s">
        <x:v>94</x:v>
      </x:c>
      <x:c r="E123" s="15">
        <x:v>45155.3542554595</x:v>
      </x:c>
      <x:c r="F123" t="s">
        <x:v>99</x:v>
      </x:c>
      <x:c r="G123" s="6">
        <x:v>191.4082690413125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31.58</x:v>
      </x:c>
      <x:c r="S123" s="8">
        <x:v>14134.165393761701</x:v>
      </x:c>
      <x:c r="T123" s="12">
        <x:v>49635.54190359908</x:v>
      </x:c>
      <x:c r="U123" s="12">
        <x:v>4.333333333333334</x:v>
      </x:c>
      <x:c r="V123" s="12">
        <x:v>2500</x:v>
      </x:c>
      <x:c r="W123" s="12">
        <x:f>NA()</x:f>
      </x:c>
    </x:row>
    <x:row r="124">
      <x:c r="A124">
        <x:v>59118</x:v>
      </x:c>
      <x:c r="B124" s="1">
        <x:v>45155.42331621159</x:v>
      </x:c>
      <x:c r="C124" s="6">
        <x:v>6.100053575</x:v>
      </x:c>
      <x:c r="D124" s="14" t="s">
        <x:v>94</x:v>
      </x:c>
      <x:c r="E124" s="15">
        <x:v>45155.3542554595</x:v>
      </x:c>
      <x:c r="F124" t="s">
        <x:v>99</x:v>
      </x:c>
      <x:c r="G124" s="6">
        <x:v>191.39160592575706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31.581</x:v>
      </x:c>
      <x:c r="S124" s="8">
        <x:v>14138.21257765764</x:v>
      </x:c>
      <x:c r="T124" s="12">
        <x:v>49636.39413713651</x:v>
      </x:c>
      <x:c r="U124" s="12">
        <x:v>4.333333333333334</x:v>
      </x:c>
      <x:c r="V124" s="12">
        <x:v>2500</x:v>
      </x:c>
      <x:c r="W124" s="12">
        <x:f>NA()</x:f>
      </x:c>
    </x:row>
    <x:row r="125">
      <x:c r="A125">
        <x:v>59130</x:v>
      </x:c>
      <x:c r="B125" s="1">
        <x:v>45155.42335084101</x:v>
      </x:c>
      <x:c r="C125" s="6">
        <x:v>6.14991993</x:v>
      </x:c>
      <x:c r="D125" s="14" t="s">
        <x:v>94</x:v>
      </x:c>
      <x:c r="E125" s="15">
        <x:v>45155.3542554595</x:v>
      </x:c>
      <x:c r="F125" t="s">
        <x:v>99</x:v>
      </x:c>
      <x:c r="G125" s="6">
        <x:v>191.64268290547247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31.570999999999998</x:v>
      </x:c>
      <x:c r="S125" s="8">
        <x:v>14136.747021544554</x:v>
      </x:c>
      <x:c r="T125" s="12">
        <x:v>49634.6075931572</x:v>
      </x:c>
      <x:c r="U125" s="12">
        <x:v>4.333333333333334</x:v>
      </x:c>
      <x:c r="V125" s="12">
        <x:v>2500</x:v>
      </x:c>
      <x:c r="W125" s="12">
        <x:f>NA()</x:f>
      </x:c>
    </x:row>
    <x:row r="126">
      <x:c r="A126">
        <x:v>59148</x:v>
      </x:c>
      <x:c r="B126" s="1">
        <x:v>45155.4233859352</x:v>
      </x:c>
      <x:c r="C126" s="6">
        <x:v>6.200455575</x:v>
      </x:c>
      <x:c r="D126" s="14" t="s">
        <x:v>94</x:v>
      </x:c>
      <x:c r="E126" s="15">
        <x:v>45155.3542554595</x:v>
      </x:c>
      <x:c r="F126" t="s">
        <x:v>99</x:v>
      </x:c>
      <x:c r="G126" s="6">
        <x:v>191.5170989794054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31.576</x:v>
      </x:c>
      <x:c r="S126" s="8">
        <x:v>14144.685841122846</x:v>
      </x:c>
      <x:c r="T126" s="12">
        <x:v>49634.705719162346</x:v>
      </x:c>
      <x:c r="U126" s="12">
        <x:v>4.333333333333334</x:v>
      </x:c>
      <x:c r="V126" s="12">
        <x:v>2500</x:v>
      </x:c>
      <x:c r="W126" s="12">
        <x:f>NA()</x:f>
      </x:c>
    </x:row>
    <x:row r="127">
      <x:c r="A127">
        <x:v>59155</x:v>
      </x:c>
      <x:c r="B127" s="1">
        <x:v>45155.42342060519</x:v>
      </x:c>
      <x:c r="C127" s="6">
        <x:v>6.250380355</x:v>
      </x:c>
      <x:c r="D127" s="14" t="s">
        <x:v>94</x:v>
      </x:c>
      <x:c r="E127" s="15">
        <x:v>45155.3542554595</x:v>
      </x:c>
      <x:c r="F127" t="s">
        <x:v>99</x:v>
      </x:c>
      <x:c r="G127" s="6">
        <x:v>191.6348240259839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31.573999999999998</x:v>
      </x:c>
      <x:c r="S127" s="8">
        <x:v>14133.732869186078</x:v>
      </x:c>
      <x:c r="T127" s="12">
        <x:v>49637.14000344944</x:v>
      </x:c>
      <x:c r="U127" s="12">
        <x:v>4.333333333333334</x:v>
      </x:c>
      <x:c r="V127" s="12">
        <x:v>2500</x:v>
      </x:c>
      <x:c r="W127" s="12">
        <x:f>NA()</x:f>
      </x:c>
    </x:row>
    <x:row r="128">
      <x:c r="A128">
        <x:v>59166</x:v>
      </x:c>
      <x:c r="B128" s="1">
        <x:v>45155.423455229786</x:v>
      </x:c>
      <x:c r="C128" s="6">
        <x:v>6.300239775</x:v>
      </x:c>
      <x:c r="D128" s="14" t="s">
        <x:v>94</x:v>
      </x:c>
      <x:c r="E128" s="15">
        <x:v>45155.3542554595</x:v>
      </x:c>
      <x:c r="F128" t="s">
        <x:v>99</x:v>
      </x:c>
      <x:c r="G128" s="6">
        <x:v>191.48776190649983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31.598</x:v>
      </x:c>
      <x:c r="S128" s="8">
        <x:v>14148.42034261988</x:v>
      </x:c>
      <x:c r="T128" s="12">
        <x:v>49637.02747074281</x:v>
      </x:c>
      <x:c r="U128" s="12">
        <x:v>4.333333333333334</x:v>
      </x:c>
      <x:c r="V128" s="12">
        <x:v>2500</x:v>
      </x:c>
      <x:c r="W128" s="12">
        <x:f>NA()</x:f>
      </x:c>
    </x:row>
    <x:row r="129">
      <x:c r="A129">
        <x:v>59178</x:v>
      </x:c>
      <x:c r="B129" s="1">
        <x:v>45155.42348977493</x:v>
      </x:c>
      <x:c r="C129" s="6">
        <x:v>6.349984773333333</x:v>
      </x:c>
      <x:c r="D129" s="14" t="s">
        <x:v>94</x:v>
      </x:c>
      <x:c r="E129" s="15">
        <x:v>45155.3542554595</x:v>
      </x:c>
      <x:c r="F129" t="s">
        <x:v>99</x:v>
      </x:c>
      <x:c r="G129" s="6">
        <x:v>191.27903836465612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31.608</x:v>
      </x:c>
      <x:c r="S129" s="8">
        <x:v>14154.119245717244</x:v>
      </x:c>
      <x:c r="T129" s="12">
        <x:v>49634.39883228531</x:v>
      </x:c>
      <x:c r="U129" s="12">
        <x:v>4.333333333333334</x:v>
      </x:c>
      <x:c r="V129" s="12">
        <x:v>2500</x:v>
      </x:c>
      <x:c r="W129" s="12">
        <x:f>NA()</x:f>
      </x:c>
    </x:row>
    <x:row r="130">
      <x:c r="A130">
        <x:v>59190</x:v>
      </x:c>
      <x:c r="B130" s="1">
        <x:v>45155.42352437552</x:v>
      </x:c>
      <x:c r="C130" s="6">
        <x:v>6.399809618333333</x:v>
      </x:c>
      <x:c r="D130" s="14" t="s">
        <x:v>94</x:v>
      </x:c>
      <x:c r="E130" s="15">
        <x:v>45155.3542554595</x:v>
      </x:c>
      <x:c r="F130" t="s">
        <x:v>99</x:v>
      </x:c>
      <x:c r="G130" s="6">
        <x:v>190.9277442048813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31.619</x:v>
      </x:c>
      <x:c r="S130" s="8">
        <x:v>14151.02448717149</x:v>
      </x:c>
      <x:c r="T130" s="12">
        <x:v>49635.45265838645</x:v>
      </x:c>
      <x:c r="U130" s="12">
        <x:v>4.333333333333334</x:v>
      </x:c>
      <x:c r="V130" s="12">
        <x:v>2500</x:v>
      </x:c>
      <x:c r="W130" s="12">
        <x:f>NA()</x:f>
      </x:c>
    </x:row>
    <x:row r="131">
      <x:c r="A131">
        <x:v>59202</x:v>
      </x:c>
      <x:c r="B131" s="1">
        <x:v>45155.42355956885</x:v>
      </x:c>
      <x:c r="C131" s="6">
        <x:v>6.450488021666667</x:v>
      </x:c>
      <x:c r="D131" s="14" t="s">
        <x:v>94</x:v>
      </x:c>
      <x:c r="E131" s="15">
        <x:v>45155.3542554595</x:v>
      </x:c>
      <x:c r="F131" t="s">
        <x:v>99</x:v>
      </x:c>
      <x:c r="G131" s="6">
        <x:v>191.14698711399825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31.621</x:v>
      </x:c>
      <x:c r="S131" s="8">
        <x:v>14160.385634164333</x:v>
      </x:c>
      <x:c r="T131" s="12">
        <x:v>49640.931121614</x:v>
      </x:c>
      <x:c r="U131" s="12">
        <x:v>4.333333333333334</x:v>
      </x:c>
      <x:c r="V131" s="12">
        <x:v>2500</x:v>
      </x:c>
      <x:c r="W131" s="12">
        <x:f>NA()</x:f>
      </x:c>
    </x:row>
    <x:row r="132">
      <x:c r="A132">
        <x:v>59214</x:v>
      </x:c>
      <x:c r="B132" s="1">
        <x:v>45155.42359412563</x:v>
      </x:c>
      <x:c r="C132" s="6">
        <x:v>6.500249776666666</x:v>
      </x:c>
      <x:c r="D132" s="14" t="s">
        <x:v>94</x:v>
      </x:c>
      <x:c r="E132" s="15">
        <x:v>45155.3542554595</x:v>
      </x:c>
      <x:c r="F132" t="s">
        <x:v>99</x:v>
      </x:c>
      <x:c r="G132" s="6">
        <x:v>190.81469351898295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31.641</x:v>
      </x:c>
      <x:c r="S132" s="8">
        <x:v>14167.855267842475</x:v>
      </x:c>
      <x:c r="T132" s="12">
        <x:v>49634.623901659</x:v>
      </x:c>
      <x:c r="U132" s="12">
        <x:v>4.333333333333334</x:v>
      </x:c>
      <x:c r="V132" s="12">
        <x:v>2500</x:v>
      </x:c>
      <x:c r="W132" s="12">
        <x:f>NA()</x:f>
      </x:c>
    </x:row>
    <x:row r="133">
      <x:c r="A133">
        <x:v>59226</x:v>
      </x:c>
      <x:c r="B133" s="1">
        <x:v>45155.42362875911</x:v>
      </x:c>
      <x:c r="C133" s="6">
        <x:v>6.550121991666667</x:v>
      </x:c>
      <x:c r="D133" s="14" t="s">
        <x:v>94</x:v>
      </x:c>
      <x:c r="E133" s="15">
        <x:v>45155.3542554595</x:v>
      </x:c>
      <x:c r="F133" t="s">
        <x:v>99</x:v>
      </x:c>
      <x:c r="G133" s="6">
        <x:v>190.65653826533548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31.648</x:v>
      </x:c>
      <x:c r="S133" s="8">
        <x:v>14167.13523550743</x:v>
      </x:c>
      <x:c r="T133" s="12">
        <x:v>49636.75509359416</x:v>
      </x:c>
      <x:c r="U133" s="12">
        <x:v>4.333333333333334</x:v>
      </x:c>
      <x:c r="V133" s="12">
        <x:v>2500</x:v>
      </x:c>
      <x:c r="W133" s="12">
        <x:f>NA()</x:f>
      </x:c>
    </x:row>
    <x:row r="134">
      <x:c r="A134">
        <x:v>59242</x:v>
      </x:c>
      <x:c r="B134" s="1">
        <x:v>45155.42366325089</x:v>
      </x:c>
      <x:c r="C134" s="6">
        <x:v>6.59979015</x:v>
      </x:c>
      <x:c r="D134" s="14" t="s">
        <x:v>94</x:v>
      </x:c>
      <x:c r="E134" s="15">
        <x:v>45155.3542554595</x:v>
      </x:c>
      <x:c r="F134" t="s">
        <x:v>99</x:v>
      </x:c>
      <x:c r="G134" s="6">
        <x:v>191.40657946846702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31.613</x:v>
      </x:c>
      <x:c r="S134" s="8">
        <x:v>14166.632657473843</x:v>
      </x:c>
      <x:c r="T134" s="12">
        <x:v>49635.102918084216</x:v>
      </x:c>
      <x:c r="U134" s="12">
        <x:v>4.333333333333334</x:v>
      </x:c>
      <x:c r="V134" s="12">
        <x:v>2500</x:v>
      </x:c>
      <x:c r="W134" s="12">
        <x:f>NA()</x:f>
      </x:c>
    </x:row>
    <x:row r="135">
      <x:c r="A135">
        <x:v>59250</x:v>
      </x:c>
      <x:c r="B135" s="1">
        <x:v>45155.42369839613</x:v>
      </x:c>
      <x:c r="C135" s="6">
        <x:v>6.650399301666667</x:v>
      </x:c>
      <x:c r="D135" s="14" t="s">
        <x:v>94</x:v>
      </x:c>
      <x:c r="E135" s="15">
        <x:v>45155.3542554595</x:v>
      </x:c>
      <x:c r="F135" t="s">
        <x:v>99</x:v>
      </x:c>
      <x:c r="G135" s="6">
        <x:v>191.23345017702854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31.631</x:v>
      </x:c>
      <x:c r="S135" s="8">
        <x:v>14158.466695605002</x:v>
      </x:c>
      <x:c r="T135" s="12">
        <x:v>49634.73142399606</x:v>
      </x:c>
      <x:c r="U135" s="12">
        <x:v>4.333333333333334</x:v>
      </x:c>
      <x:c r="V135" s="12">
        <x:v>2500</x:v>
      </x:c>
      <x:c r="W135" s="12">
        <x:f>NA()</x:f>
      </x:c>
    </x:row>
    <x:row r="136">
      <x:c r="A136">
        <x:v>59266</x:v>
      </x:c>
      <x:c r="B136" s="1">
        <x:v>45155.423733014206</x:v>
      </x:c>
      <x:c r="C136" s="6">
        <x:v>6.700249323333333</x:v>
      </x:c>
      <x:c r="D136" s="14" t="s">
        <x:v>94</x:v>
      </x:c>
      <x:c r="E136" s="15">
        <x:v>45155.3542554595</x:v>
      </x:c>
      <x:c r="F136" t="s">
        <x:v>99</x:v>
      </x:c>
      <x:c r="G136" s="6">
        <x:v>190.71624663678216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31.651999999999997</x:v>
      </x:c>
      <x:c r="S136" s="8">
        <x:v>14165.965022163384</x:v>
      </x:c>
      <x:c r="T136" s="12">
        <x:v>49635.68665486892</x:v>
      </x:c>
      <x:c r="U136" s="12">
        <x:v>4.333333333333334</x:v>
      </x:c>
      <x:c r="V136" s="12">
        <x:v>2500</x:v>
      </x:c>
      <x:c r="W136" s="12">
        <x:f>NA()</x:f>
      </x:c>
    </x:row>
    <x:row r="137">
      <x:c r="A137">
        <x:v>59274</x:v>
      </x:c>
      <x:c r="B137" s="1">
        <x:v>45155.42376755983</x:v>
      </x:c>
      <x:c r="C137" s="6">
        <x:v>6.749995023333334</x:v>
      </x:c>
      <x:c r="D137" s="14" t="s">
        <x:v>94</x:v>
      </x:c>
      <x:c r="E137" s="15">
        <x:v>45155.3542554595</x:v>
      </x:c>
      <x:c r="F137" t="s">
        <x:v>99</x:v>
      </x:c>
      <x:c r="G137" s="6">
        <x:v>190.3960338151334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31.683999999999997</x:v>
      </x:c>
      <x:c r="S137" s="8">
        <x:v>14174.740114965125</x:v>
      </x:c>
      <x:c r="T137" s="12">
        <x:v>49635.60600047217</x:v>
      </x:c>
      <x:c r="U137" s="12">
        <x:v>4.333333333333334</x:v>
      </x:c>
      <x:c r="V137" s="12">
        <x:v>2500</x:v>
      </x:c>
      <x:c r="W137" s="12">
        <x:f>NA()</x:f>
      </x:c>
    </x:row>
    <x:row r="138">
      <x:c r="A138">
        <x:v>59286</x:v>
      </x:c>
      <x:c r="B138" s="1">
        <x:v>45155.423802596895</x:v>
      </x:c>
      <x:c r="C138" s="6">
        <x:v>6.800448415</x:v>
      </x:c>
      <x:c r="D138" s="14" t="s">
        <x:v>94</x:v>
      </x:c>
      <x:c r="E138" s="15">
        <x:v>45155.3542554595</x:v>
      </x:c>
      <x:c r="F138" t="s">
        <x:v>99</x:v>
      </x:c>
      <x:c r="G138" s="6">
        <x:v>190.77063190786097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31.669</x:v>
      </x:c>
      <x:c r="S138" s="8">
        <x:v>14180.317476434442</x:v>
      </x:c>
      <x:c r="T138" s="12">
        <x:v>49634.02768151302</x:v>
      </x:c>
      <x:c r="U138" s="12">
        <x:v>4.333333333333334</x:v>
      </x:c>
      <x:c r="V138" s="12">
        <x:v>2500</x:v>
      </x:c>
      <x:c r="W138" s="12">
        <x:f>NA()</x:f>
      </x:c>
    </x:row>
    <x:row r="139">
      <x:c r="A139">
        <x:v>59298</x:v>
      </x:c>
      <x:c r="B139" s="1">
        <x:v>45155.423837170056</x:v>
      </x:c>
      <x:c r="C139" s="6">
        <x:v>6.850233763333334</x:v>
      </x:c>
      <x:c r="D139" s="14" t="s">
        <x:v>94</x:v>
      </x:c>
      <x:c r="E139" s="15">
        <x:v>45155.3542554595</x:v>
      </x:c>
      <x:c r="F139" t="s">
        <x:v>99</x:v>
      </x:c>
      <x:c r="G139" s="6">
        <x:v>190.9698010112945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31.657</x:v>
      </x:c>
      <x:c r="S139" s="8">
        <x:v>14176.711847231101</x:v>
      </x:c>
      <x:c r="T139" s="12">
        <x:v>49636.918607819825</x:v>
      </x:c>
      <x:c r="U139" s="12">
        <x:v>4.333333333333334</x:v>
      </x:c>
      <x:c r="V139" s="12">
        <x:v>2500</x:v>
      </x:c>
      <x:c r="W139" s="12">
        <x:f>NA()</x:f>
      </x:c>
    </x:row>
    <x:row r="140">
      <x:c r="A140">
        <x:v>59310</x:v>
      </x:c>
      <x:c r="B140" s="1">
        <x:v>45155.42387172763</x:v>
      </x:c>
      <x:c r="C140" s="6">
        <x:v>6.899996668333333</x:v>
      </x:c>
      <x:c r="D140" s="14" t="s">
        <x:v>94</x:v>
      </x:c>
      <x:c r="E140" s="15">
        <x:v>45155.3542554595</x:v>
      </x:c>
      <x:c r="F140" t="s">
        <x:v>99</x:v>
      </x:c>
      <x:c r="G140" s="6">
        <x:v>190.84709382872254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31.671999999999997</x:v>
      </x:c>
      <x:c r="S140" s="8">
        <x:v>14187.014701499887</x:v>
      </x:c>
      <x:c r="T140" s="12">
        <x:v>49641.13475037128</x:v>
      </x:c>
      <x:c r="U140" s="12">
        <x:v>4.333333333333334</x:v>
      </x:c>
      <x:c r="V140" s="12">
        <x:v>2500</x:v>
      </x:c>
      <x:c r="W140" s="12">
        <x:f>NA()</x:f>
      </x:c>
    </x:row>
    <x:row r="141">
      <x:c r="A141">
        <x:v>59326</x:v>
      </x:c>
      <x:c r="B141" s="1">
        <x:v>45155.423906826545</x:v>
      </x:c>
      <x:c r="C141" s="6">
        <x:v>6.950539106666667</x:v>
      </x:c>
      <x:c r="D141" s="14" t="s">
        <x:v>94</x:v>
      </x:c>
      <x:c r="E141" s="15">
        <x:v>45155.3542554595</x:v>
      </x:c>
      <x:c r="F141" t="s">
        <x:v>99</x:v>
      </x:c>
      <x:c r="G141" s="6">
        <x:v>190.3996835326907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31.698999999999998</x:v>
      </x:c>
      <x:c r="S141" s="8">
        <x:v>14186.433581632984</x:v>
      </x:c>
      <x:c r="T141" s="12">
        <x:v>49633.634326849344</x:v>
      </x:c>
      <x:c r="U141" s="12">
        <x:v>4.333333333333334</x:v>
      </x:c>
      <x:c r="V141" s="12">
        <x:v>2500</x:v>
      </x:c>
      <x:c r="W141" s="12">
        <x:f>NA()</x:f>
      </x:c>
    </x:row>
    <x:row r="142">
      <x:c r="A142">
        <x:v>59338</x:v>
      </x:c>
      <x:c r="B142" s="1">
        <x:v>45155.423941386274</x:v>
      </x:c>
      <x:c r="C142" s="6">
        <x:v>7.00030512</x:v>
      </x:c>
      <x:c r="D142" s="14" t="s">
        <x:v>94</x:v>
      </x:c>
      <x:c r="E142" s="15">
        <x:v>45155.3542554595</x:v>
      </x:c>
      <x:c r="F142" t="s">
        <x:v>99</x:v>
      </x:c>
      <x:c r="G142" s="6">
        <x:v>190.8649115284563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31.676</x:v>
      </x:c>
      <x:c r="S142" s="8">
        <x:v>14193.985872825035</x:v>
      </x:c>
      <x:c r="T142" s="12">
        <x:v>49632.45415485253</x:v>
      </x:c>
      <x:c r="U142" s="12">
        <x:v>4.333333333333334</x:v>
      </x:c>
      <x:c r="V142" s="12">
        <x:v>2500</x:v>
      </x:c>
      <x:c r="W142" s="12">
        <x:f>NA()</x:f>
      </x:c>
    </x:row>
    <x:row r="143">
      <x:c r="A143">
        <x:v>59346</x:v>
      </x:c>
      <x:c r="B143" s="1">
        <x:v>45155.42397592054</x:v>
      </x:c>
      <x:c r="C143" s="6">
        <x:v>7.050034448333333</x:v>
      </x:c>
      <x:c r="D143" s="14" t="s">
        <x:v>94</x:v>
      </x:c>
      <x:c r="E143" s="15">
        <x:v>45155.3542554595</x:v>
      </x:c>
      <x:c r="F143" t="s">
        <x:v>99</x:v>
      </x:c>
      <x:c r="G143" s="6">
        <x:v>190.63529549877742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31.7</x:v>
      </x:c>
      <x:c r="S143" s="8">
        <x:v>14201.217396784688</x:v>
      </x:c>
      <x:c r="T143" s="12">
        <x:v>49636.503918029804</x:v>
      </x:c>
      <x:c r="U143" s="12">
        <x:v>4.333333333333334</x:v>
      </x:c>
      <x:c r="V143" s="12">
        <x:v>2500</x:v>
      </x:c>
      <x:c r="W143" s="12">
        <x:f>NA()</x:f>
      </x:c>
    </x:row>
    <x:row r="144">
      <x:c r="A144">
        <x:v>59358</x:v>
      </x:c>
      <x:c r="B144" s="1">
        <x:v>45155.42401048593</x:v>
      </x:c>
      <x:c r="C144" s="6">
        <x:v>7.099808603333333</x:v>
      </x:c>
      <x:c r="D144" s="14" t="s">
        <x:v>94</x:v>
      </x:c>
      <x:c r="E144" s="15">
        <x:v>45155.3542554595</x:v>
      </x:c>
      <x:c r="F144" t="s">
        <x:v>99</x:v>
      </x:c>
      <x:c r="G144" s="6">
        <x:v>190.00690024827153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31.738</x:v>
      </x:c>
      <x:c r="S144" s="8">
        <x:v>14211.863229205705</x:v>
      </x:c>
      <x:c r="T144" s="12">
        <x:v>49633.44352753063</x:v>
      </x:c>
      <x:c r="U144" s="12">
        <x:v>4.333333333333334</x:v>
      </x:c>
      <x:c r="V144" s="12">
        <x:v>2500</x:v>
      </x:c>
      <x:c r="W144" s="12">
        <x:f>NA()</x:f>
      </x:c>
    </x:row>
    <x:row r="145">
      <x:c r="A145">
        <x:v>59367</x:v>
      </x:c>
      <x:c r="B145" s="1">
        <x:v>45155.42404565366</x:v>
      </x:c>
      <x:c r="C145" s="6">
        <x:v>7.150450143333333</x:v>
      </x:c>
      <x:c r="D145" s="14" t="s">
        <x:v>94</x:v>
      </x:c>
      <x:c r="E145" s="15">
        <x:v>45155.3542554595</x:v>
      </x:c>
      <x:c r="F145" t="s">
        <x:v>99</x:v>
      </x:c>
      <x:c r="G145" s="6">
        <x:v>190.02969308023177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31.729</x:v>
      </x:c>
      <x:c r="S145" s="8">
        <x:v>14211.9062039097</x:v>
      </x:c>
      <x:c r="T145" s="12">
        <x:v>49639.98714386535</x:v>
      </x:c>
      <x:c r="U145" s="12">
        <x:v>4.333333333333334</x:v>
      </x:c>
      <x:c r="V145" s="12">
        <x:v>2500</x:v>
      </x:c>
      <x:c r="W145" s="12">
        <x:f>NA()</x:f>
      </x:c>
    </x:row>
    <x:row r="146">
      <x:c r="A146">
        <x:v>59383</x:v>
      </x:c>
      <x:c r="B146" s="1">
        <x:v>45155.424080236386</x:v>
      </x:c>
      <x:c r="C146" s="6">
        <x:v>7.200249276666667</x:v>
      </x:c>
      <x:c r="D146" s="14" t="s">
        <x:v>94</x:v>
      </x:c>
      <x:c r="E146" s="15">
        <x:v>45155.3542554595</x:v>
      </x:c>
      <x:c r="F146" t="s">
        <x:v>99</x:v>
      </x:c>
      <x:c r="G146" s="6">
        <x:v>190.51935808927644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31.706999999999997</x:v>
      </x:c>
      <x:c r="S146" s="8">
        <x:v>14215.211493804676</x:v>
      </x:c>
      <x:c r="T146" s="12">
        <x:v>49635.432676100594</x:v>
      </x:c>
      <x:c r="U146" s="12">
        <x:v>4.333333333333334</x:v>
      </x:c>
      <x:c r="V146" s="12">
        <x:v>2500</x:v>
      </x:c>
      <x:c r="W146" s="12">
        <x:f>NA()</x:f>
      </x:c>
    </x:row>
    <x:row r="147">
      <x:c r="A147">
        <x:v>59394</x:v>
      </x:c>
      <x:c r="B147" s="1">
        <x:v>45155.42411479399</x:v>
      </x:c>
      <x:c r="C147" s="6">
        <x:v>7.2500122183333335</x:v>
      </x:c>
      <x:c r="D147" s="14" t="s">
        <x:v>94</x:v>
      </x:c>
      <x:c r="E147" s="15">
        <x:v>45155.3542554595</x:v>
      </x:c>
      <x:c r="F147" t="s">
        <x:v>99</x:v>
      </x:c>
      <x:c r="G147" s="6">
        <x:v>190.18095611597235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31.73</x:v>
      </x:c>
      <x:c r="S147" s="8">
        <x:v>14214.043972852898</x:v>
      </x:c>
      <x:c r="T147" s="12">
        <x:v>49634.2100599959</x:v>
      </x:c>
      <x:c r="U147" s="12">
        <x:v>4.333333333333334</x:v>
      </x:c>
      <x:c r="V147" s="12">
        <x:v>2500</x:v>
      </x:c>
      <x:c r="W147" s="12">
        <x:f>NA()</x:f>
      </x:c>
    </x:row>
    <x:row r="148">
      <x:c r="A148">
        <x:v>59406</x:v>
      </x:c>
      <x:c r="B148" s="1">
        <x:v>45155.42414934647</x:v>
      </x:c>
      <x:c r="C148" s="6">
        <x:v>7.299767793333333</x:v>
      </x:c>
      <x:c r="D148" s="14" t="s">
        <x:v>94</x:v>
      </x:c>
      <x:c r="E148" s="15">
        <x:v>45155.3542554595</x:v>
      </x:c>
      <x:c r="F148" t="s">
        <x:v>99</x:v>
      </x:c>
      <x:c r="G148" s="6">
        <x:v>189.71143080372343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31.761</x:v>
      </x:c>
      <x:c r="S148" s="8">
        <x:v>14226.476870965214</x:v>
      </x:c>
      <x:c r="T148" s="12">
        <x:v>49639.23911095122</x:v>
      </x:c>
      <x:c r="U148" s="12">
        <x:v>4.333333333333334</x:v>
      </x:c>
      <x:c r="V148" s="12">
        <x:v>2500</x:v>
      </x:c>
      <x:c r="W148" s="12">
        <x:f>NA()</x:f>
      </x:c>
    </x:row>
    <x:row r="149">
      <x:c r="A149">
        <x:v>59422</x:v>
      </x:c>
      <x:c r="B149" s="1">
        <x:v>45155.42418452126</x:v>
      </x:c>
      <x:c r="C149" s="6">
        <x:v>7.3504194966666665</x:v>
      </x:c>
      <x:c r="D149" s="14" t="s">
        <x:v>94</x:v>
      </x:c>
      <x:c r="E149" s="15">
        <x:v>45155.3542554595</x:v>
      </x:c>
      <x:c r="F149" t="s">
        <x:v>99</x:v>
      </x:c>
      <x:c r="G149" s="6">
        <x:v>189.67093620557088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31.766</x:v>
      </x:c>
      <x:c r="S149" s="8">
        <x:v>14223.452926672577</x:v>
      </x:c>
      <x:c r="T149" s="12">
        <x:v>49637.34979599959</x:v>
      </x:c>
      <x:c r="U149" s="12">
        <x:v>4.333333333333334</x:v>
      </x:c>
      <x:c r="V149" s="12">
        <x:v>2500</x:v>
      </x:c>
      <x:c r="W149" s="12">
        <x:f>NA()</x:f>
      </x:c>
    </x:row>
    <x:row r="150">
      <x:c r="A150">
        <x:v>59430</x:v>
      </x:c>
      <x:c r="B150" s="1">
        <x:v>45155.424219077</x:v>
      </x:c>
      <x:c r="C150" s="6">
        <x:v>7.400179755</x:v>
      </x:c>
      <x:c r="D150" s="14" t="s">
        <x:v>94</x:v>
      </x:c>
      <x:c r="E150" s="15">
        <x:v>45155.3542554595</x:v>
      </x:c>
      <x:c r="F150" t="s">
        <x:v>99</x:v>
      </x:c>
      <x:c r="G150" s="6">
        <x:v>189.83435862570502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31.750999999999998</x:v>
      </x:c>
      <x:c r="S150" s="8">
        <x:v>14219.072629148648</x:v>
      </x:c>
      <x:c r="T150" s="12">
        <x:v>49634.996596472774</x:v>
      </x:c>
      <x:c r="U150" s="12">
        <x:v>4.333333333333334</x:v>
      </x:c>
      <x:c r="V150" s="12">
        <x:v>2500</x:v>
      </x:c>
      <x:c r="W150" s="12">
        <x:f>NA()</x:f>
      </x:c>
    </x:row>
    <x:row r="151">
      <x:c r="A151">
        <x:v>59442</x:v>
      </x:c>
      <x:c r="B151" s="1">
        <x:v>45155.42425373063</x:v>
      </x:c>
      <x:c r="C151" s="6">
        <x:v>7.450080978333333</x:v>
      </x:c>
      <x:c r="D151" s="14" t="s">
        <x:v>94</x:v>
      </x:c>
      <x:c r="E151" s="15">
        <x:v>45155.3542554595</x:v>
      </x:c>
      <x:c r="F151" t="s">
        <x:v>99</x:v>
      </x:c>
      <x:c r="G151" s="6">
        <x:v>190.2676305741693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31.74</x:v>
      </x:c>
      <x:c r="S151" s="8">
        <x:v>14222.176171150506</x:v>
      </x:c>
      <x:c r="T151" s="12">
        <x:v>49635.275928790215</x:v>
      </x:c>
      <x:c r="U151" s="12">
        <x:v>4.333333333333334</x:v>
      </x:c>
      <x:c r="V151" s="12">
        <x:v>2500</x:v>
      </x:c>
      <x:c r="W151" s="12">
        <x:f>NA()</x:f>
      </x:c>
    </x:row>
    <x:row r="152">
      <x:c r="A152">
        <x:v>59454</x:v>
      </x:c>
      <x:c r="B152" s="1">
        <x:v>45155.424288317925</x:v>
      </x:c>
      <x:c r="C152" s="6">
        <x:v>7.499886683333333</x:v>
      </x:c>
      <x:c r="D152" s="14" t="s">
        <x:v>94</x:v>
      </x:c>
      <x:c r="E152" s="15">
        <x:v>45155.3542554595</x:v>
      </x:c>
      <x:c r="F152" t="s">
        <x:v>99</x:v>
      </x:c>
      <x:c r="G152" s="6">
        <x:v>190.09349576724023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31.747999999999998</x:v>
      </x:c>
      <x:c r="S152" s="8">
        <x:v>14225.659903063824</x:v>
      </x:c>
      <x:c r="T152" s="12">
        <x:v>49634.741145700216</x:v>
      </x:c>
      <x:c r="U152" s="12">
        <x:v>4.333333333333334</x:v>
      </x:c>
      <x:c r="V152" s="12">
        <x:v>2500</x:v>
      </x:c>
      <x:c r="W152" s="12">
        <x:f>NA()</x:f>
      </x:c>
    </x:row>
    <x:row r="153">
      <x:c r="A153">
        <x:v>59466</x:v>
      </x:c>
      <x:c r="B153" s="1">
        <x:v>45155.42432296209</x:v>
      </x:c>
      <x:c r="C153" s="6">
        <x:v>7.5497742966666666</x:v>
      </x:c>
      <x:c r="D153" s="14" t="s">
        <x:v>94</x:v>
      </x:c>
      <x:c r="E153" s="15">
        <x:v>45155.3542554595</x:v>
      </x:c>
      <x:c r="F153" t="s">
        <x:v>99</x:v>
      </x:c>
      <x:c r="G153" s="6">
        <x:v>189.63938838666135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31.773</x:v>
      </x:c>
      <x:c r="S153" s="8">
        <x:v>14231.651645586353</x:v>
      </x:c>
      <x:c r="T153" s="12">
        <x:v>49634.16560558879</x:v>
      </x:c>
      <x:c r="U153" s="12">
        <x:v>4.333333333333334</x:v>
      </x:c>
      <x:c r="V153" s="12">
        <x:v>2500</x:v>
      </x:c>
      <x:c r="W153" s="12">
        <x:f>NA()</x:f>
      </x:c>
    </x:row>
    <x:row r="154">
      <x:c r="A154">
        <x:v>59482</x:v>
      </x:c>
      <x:c r="B154" s="1">
        <x:v>45155.42435815798</x:v>
      </x:c>
      <x:c r="C154" s="6">
        <x:v>7.600456376666667</x:v>
      </x:c>
      <x:c r="D154" s="14" t="s">
        <x:v>94</x:v>
      </x:c>
      <x:c r="E154" s="15">
        <x:v>45155.3542554595</x:v>
      </x:c>
      <x:c r="F154" t="s">
        <x:v>99</x:v>
      </x:c>
      <x:c r="G154" s="6">
        <x:v>189.81446581429114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31.77</x:v>
      </x:c>
      <x:c r="S154" s="8">
        <x:v>14231.707327097361</x:v>
      </x:c>
      <x:c r="T154" s="12">
        <x:v>49637.350975438996</x:v>
      </x:c>
      <x:c r="U154" s="12">
        <x:v>4.333333333333334</x:v>
      </x:c>
      <x:c r="V154" s="12">
        <x:v>2500</x:v>
      </x:c>
      <x:c r="W154" s="12">
        <x:f>NA()</x:f>
      </x:c>
    </x:row>
    <x:row r="155">
      <x:c r="A155">
        <x:v>59490</x:v>
      </x:c>
      <x:c r="B155" s="1">
        <x:v>45155.424392723435</x:v>
      </x:c>
      <x:c r="C155" s="6">
        <x:v>7.650230621666666</x:v>
      </x:c>
      <x:c r="D155" s="14" t="s">
        <x:v>94</x:v>
      </x:c>
      <x:c r="E155" s="15">
        <x:v>45155.3542554595</x:v>
      </x:c>
      <x:c r="F155" t="s">
        <x:v>99</x:v>
      </x:c>
      <x:c r="G155" s="6">
        <x:v>189.42547900919087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31.785999999999998</x:v>
      </x:c>
      <x:c r="S155" s="8">
        <x:v>14231.023271146993</x:v>
      </x:c>
      <x:c r="T155" s="12">
        <x:v>49636.64144951967</x:v>
      </x:c>
      <x:c r="U155" s="12">
        <x:v>4.333333333333334</x:v>
      </x:c>
      <x:c r="V155" s="12">
        <x:v>2500</x:v>
      </x:c>
      <x:c r="W155" s="12">
        <x:f>NA()</x:f>
      </x:c>
    </x:row>
    <x:row r="156">
      <x:c r="A156">
        <x:v>59502</x:v>
      </x:c>
      <x:c r="B156" s="1">
        <x:v>45155.42442732437</x:v>
      </x:c>
      <x:c r="C156" s="6">
        <x:v>7.700055963333333</x:v>
      </x:c>
      <x:c r="D156" s="14" t="s">
        <x:v>94</x:v>
      </x:c>
      <x:c r="E156" s="15">
        <x:v>45155.3542554595</x:v>
      </x:c>
      <x:c r="F156" t="s">
        <x:v>99</x:v>
      </x:c>
      <x:c r="G156" s="6">
        <x:v>189.52558601364368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31.785</x:v>
      </x:c>
      <x:c r="S156" s="8">
        <x:v>14228.507323055332</x:v>
      </x:c>
      <x:c r="T156" s="12">
        <x:v>49637.89864721191</x:v>
      </x:c>
      <x:c r="U156" s="12">
        <x:v>4.333333333333334</x:v>
      </x:c>
      <x:c r="V156" s="12">
        <x:v>2500</x:v>
      </x:c>
      <x:c r="W156" s="12">
        <x:f>NA()</x:f>
      </x:c>
    </x:row>
    <x:row r="157">
      <x:c r="A157">
        <x:v>59514</x:v>
      </x:c>
      <x:c r="B157" s="1">
        <x:v>45155.4244618979</x:v>
      </x:c>
      <x:c r="C157" s="6">
        <x:v>7.7498418466666665</x:v>
      </x:c>
      <x:c r="D157" s="14" t="s">
        <x:v>94</x:v>
      </x:c>
      <x:c r="E157" s="15">
        <x:v>45155.3542554595</x:v>
      </x:c>
      <x:c r="F157" t="s">
        <x:v>99</x:v>
      </x:c>
      <x:c r="G157" s="6">
        <x:v>189.87145657526995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31.764</x:v>
      </x:c>
      <x:c r="S157" s="8">
        <x:v>14235.287008311163</x:v>
      </x:c>
      <x:c r="T157" s="12">
        <x:v>49634.24150116996</x:v>
      </x:c>
      <x:c r="U157" s="12">
        <x:v>4.333333333333334</x:v>
      </x:c>
      <x:c r="V157" s="12">
        <x:v>2500</x:v>
      </x:c>
      <x:c r="W157" s="12">
        <x:f>NA()</x:f>
      </x:c>
    </x:row>
    <x:row r="158">
      <x:c r="A158">
        <x:v>59530</x:v>
      </x:c>
      <x:c r="B158" s="1">
        <x:v>45155.424497131695</x:v>
      </x:c>
      <x:c r="C158" s="6">
        <x:v>7.800578521666667</x:v>
      </x:c>
      <x:c r="D158" s="14" t="s">
        <x:v>94</x:v>
      </x:c>
      <x:c r="E158" s="15">
        <x:v>45155.3542554595</x:v>
      </x:c>
      <x:c r="F158" t="s">
        <x:v>99</x:v>
      </x:c>
      <x:c r="G158" s="6">
        <x:v>189.58389283566754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31.784</x:v>
      </x:c>
      <x:c r="S158" s="8">
        <x:v>14239.188642045297</x:v>
      </x:c>
      <x:c r="T158" s="12">
        <x:v>49636.31512572404</x:v>
      </x:c>
      <x:c r="U158" s="12">
        <x:v>4.333333333333334</x:v>
      </x:c>
      <x:c r="V158" s="12">
        <x:v>2500</x:v>
      </x:c>
      <x:c r="W158" s="12">
        <x:f>NA()</x:f>
      </x:c>
    </x:row>
    <x:row r="159">
      <x:c r="A159">
        <x:v>59538</x:v>
      </x:c>
      <x:c r="B159" s="1">
        <x:v>45155.424531698016</x:v>
      </x:c>
      <x:c r="C159" s="6">
        <x:v>7.8503540166666665</x:v>
      </x:c>
      <x:c r="D159" s="14" t="s">
        <x:v>94</x:v>
      </x:c>
      <x:c r="E159" s="15">
        <x:v>45155.3542554595</x:v>
      </x:c>
      <x:c r="F159" t="s">
        <x:v>99</x:v>
      </x:c>
      <x:c r="G159" s="6">
        <x:v>189.1565434285366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31.81</x:v>
      </x:c>
      <x:c r="S159" s="8">
        <x:v>14247.02977306245</x:v>
      </x:c>
      <x:c r="T159" s="12">
        <x:v>49633.99130565289</x:v>
      </x:c>
      <x:c r="U159" s="12">
        <x:v>4.333333333333334</x:v>
      </x:c>
      <x:c r="V159" s="12">
        <x:v>2500</x:v>
      </x:c>
      <x:c r="W159" s="12">
        <x:f>NA()</x:f>
      </x:c>
    </x:row>
    <x:row r="160">
      <x:c r="A160">
        <x:v>59550</x:v>
      </x:c>
      <x:c r="B160" s="1">
        <x:v>45155.424566249574</x:v>
      </x:c>
      <x:c r="C160" s="6">
        <x:v>7.900108263333333</x:v>
      </x:c>
      <x:c r="D160" s="14" t="s">
        <x:v>94</x:v>
      </x:c>
      <x:c r="E160" s="15">
        <x:v>45155.3542554595</x:v>
      </x:c>
      <x:c r="F160" t="s">
        <x:v>99</x:v>
      </x:c>
      <x:c r="G160" s="6">
        <x:v>189.42084497370888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31.799</x:v>
      </x:c>
      <x:c r="S160" s="8">
        <x:v>14255.05873230782</x:v>
      </x:c>
      <x:c r="T160" s="12">
        <x:v>49642.27288800703</x:v>
      </x:c>
      <x:c r="U160" s="12">
        <x:v>4.333333333333334</x:v>
      </x:c>
      <x:c r="V160" s="12">
        <x:v>2500</x:v>
      </x:c>
      <x:c r="W160" s="12">
        <x:f>NA()</x:f>
      </x:c>
    </x:row>
    <x:row r="161">
      <x:c r="A161">
        <x:v>59562</x:v>
      </x:c>
      <x:c r="B161" s="1">
        <x:v>45155.4246008196</x:v>
      </x:c>
      <x:c r="C161" s="6">
        <x:v>7.949889108333333</x:v>
      </x:c>
      <x:c r="D161" s="14" t="s">
        <x:v>94</x:v>
      </x:c>
      <x:c r="E161" s="15">
        <x:v>45155.3542554595</x:v>
      </x:c>
      <x:c r="F161" t="s">
        <x:v>99</x:v>
      </x:c>
      <x:c r="G161" s="6">
        <x:v>189.07595931234695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31.82</x:v>
      </x:c>
      <x:c r="S161" s="8">
        <x:v>14252.021225949817</x:v>
      </x:c>
      <x:c r="T161" s="12">
        <x:v>49634.43858343049</x:v>
      </x:c>
      <x:c r="U161" s="12">
        <x:v>4.333333333333334</x:v>
      </x:c>
      <x:c r="V161" s="12">
        <x:v>2500</x:v>
      </x:c>
      <x:c r="W161" s="12">
        <x:f>NA()</x:f>
      </x:c>
    </x:row>
    <x:row r="162">
      <x:c r="A162">
        <x:v>59578</x:v>
      </x:c>
      <x:c r="B162" s="1">
        <x:v>45155.42463598096</x:v>
      </x:c>
      <x:c r="C162" s="6">
        <x:v>8.000521461666667</x:v>
      </x:c>
      <x:c r="D162" s="14" t="s">
        <x:v>94</x:v>
      </x:c>
      <x:c r="E162" s="15">
        <x:v>45155.3542554595</x:v>
      </x:c>
      <x:c r="F162" t="s">
        <x:v>99</x:v>
      </x:c>
      <x:c r="G162" s="6">
        <x:v>188.58007193782737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31.834999999999997</x:v>
      </x:c>
      <x:c r="S162" s="8">
        <x:v>14256.991138189838</x:v>
      </x:c>
      <x:c r="T162" s="12">
        <x:v>49638.55156767172</x:v>
      </x:c>
      <x:c r="U162" s="12">
        <x:v>4.333333333333334</x:v>
      </x:c>
      <x:c r="V162" s="12">
        <x:v>2500</x:v>
      </x:c>
      <x:c r="W162" s="12">
        <x:f>NA()</x:f>
      </x:c>
    </x:row>
    <x:row r="163">
      <x:c r="A163">
        <x:v>59590</x:v>
      </x:c>
      <x:c r="B163" s="1">
        <x:v>45155.424670600216</x:v>
      </x:c>
      <x:c r="C163" s="6">
        <x:v>8.05037318</x:v>
      </x:c>
      <x:c r="D163" s="14" t="s">
        <x:v>94</x:v>
      </x:c>
      <x:c r="E163" s="15">
        <x:v>45155.3542554595</x:v>
      </x:c>
      <x:c r="F163" t="s">
        <x:v>99</x:v>
      </x:c>
      <x:c r="G163" s="6">
        <x:v>188.9447649685522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31.828</x:v>
      </x:c>
      <x:c r="S163" s="8">
        <x:v>14262.348514793546</x:v>
      </x:c>
      <x:c r="T163" s="12">
        <x:v>49640.568083723134</x:v>
      </x:c>
      <x:c r="U163" s="12">
        <x:v>4.333333333333334</x:v>
      </x:c>
      <x:c r="V163" s="12">
        <x:v>2500</x:v>
      </x:c>
      <x:c r="W163" s="12">
        <x:f>NA()</x:f>
      </x:c>
    </x:row>
    <x:row r="164">
      <x:c r="A164">
        <x:v>59599</x:v>
      </x:c>
      <x:c r="B164" s="1">
        <x:v>45155.42470514653</x:v>
      </x:c>
      <x:c r="C164" s="6">
        <x:v>8.10011988</x:v>
      </x:c>
      <x:c r="D164" s="14" t="s">
        <x:v>94</x:v>
      </x:c>
      <x:c r="E164" s="15">
        <x:v>45155.3542554595</x:v>
      </x:c>
      <x:c r="F164" t="s">
        <x:v>99</x:v>
      </x:c>
      <x:c r="G164" s="6">
        <x:v>188.9522198760719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31.825</x:v>
      </x:c>
      <x:c r="S164" s="8">
        <x:v>14262.213385881643</x:v>
      </x:c>
      <x:c r="T164" s="12">
        <x:v>49636.5291578128</x:v>
      </x:c>
      <x:c r="U164" s="12">
        <x:v>4.333333333333334</x:v>
      </x:c>
      <x:c r="V164" s="12">
        <x:v>2500</x:v>
      </x:c>
      <x:c r="W164" s="12">
        <x:f>NA()</x:f>
      </x:c>
    </x:row>
    <x:row r="165">
      <x:c r="A165">
        <x:v>59611</x:v>
      </x:c>
      <x:c r="B165" s="1">
        <x:v>45155.42473976582</x:v>
      </x:c>
      <x:c r="C165" s="6">
        <x:v>8.149971645</x:v>
      </x:c>
      <x:c r="D165" s="14" t="s">
        <x:v>94</x:v>
      </x:c>
      <x:c r="E165" s="15">
        <x:v>45155.3542554595</x:v>
      </x:c>
      <x:c r="F165" t="s">
        <x:v>99</x:v>
      </x:c>
      <x:c r="G165" s="6">
        <x:v>188.62466656931133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31.845</x:v>
      </x:c>
      <x:c r="S165" s="8">
        <x:v>14266.078785641632</x:v>
      </x:c>
      <x:c r="T165" s="12">
        <x:v>49637.917973550284</x:v>
      </x:c>
      <x:c r="U165" s="12">
        <x:v>4.333333333333334</x:v>
      </x:c>
      <x:c r="V165" s="12">
        <x:v>2500</x:v>
      </x:c>
      <x:c r="W165" s="12">
        <x:f>NA()</x:f>
      </x:c>
    </x:row>
    <x:row r="166">
      <x:c r="A166">
        <x:v>59622</x:v>
      </x:c>
      <x:c r="B166" s="1">
        <x:v>45155.42477444306</x:v>
      </x:c>
      <x:c r="C166" s="6">
        <x:v>8.199906891666666</x:v>
      </x:c>
      <x:c r="D166" s="14" t="s">
        <x:v>94</x:v>
      </x:c>
      <x:c r="E166" s="15">
        <x:v>45155.3542554595</x:v>
      </x:c>
      <x:c r="F166" t="s">
        <x:v>99</x:v>
      </x:c>
      <x:c r="G166" s="6">
        <x:v>188.96115851580973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31.826999999999998</x:v>
      </x:c>
      <x:c r="S166" s="8">
        <x:v>14263.450858920327</x:v>
      </x:c>
      <x:c r="T166" s="12">
        <x:v>49636.68020396297</x:v>
      </x:c>
      <x:c r="U166" s="12">
        <x:v>4.333333333333334</x:v>
      </x:c>
      <x:c r="V166" s="12">
        <x:v>2500</x:v>
      </x:c>
      <x:c r="W166" s="12">
        <x:f>NA()</x:f>
      </x:c>
    </x:row>
    <x:row r="167">
      <x:c r="A167">
        <x:v>59634</x:v>
      </x:c>
      <x:c r="B167" s="1">
        <x:v>45155.42480952951</x:v>
      </x:c>
      <x:c r="C167" s="6">
        <x:v>8.250431371666666</x:v>
      </x:c>
      <x:c r="D167" s="14" t="s">
        <x:v>94</x:v>
      </x:c>
      <x:c r="E167" s="15">
        <x:v>45155.3542554595</x:v>
      </x:c>
      <x:c r="F167" t="s">
        <x:v>99</x:v>
      </x:c>
      <x:c r="G167" s="6">
        <x:v>188.51017768377454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31.852</x:v>
      </x:c>
      <x:c r="S167" s="8">
        <x:v>14270.026883835351</x:v>
      </x:c>
      <x:c r="T167" s="12">
        <x:v>49639.78614444052</x:v>
      </x:c>
      <x:c r="U167" s="12">
        <x:v>4.333333333333334</x:v>
      </x:c>
      <x:c r="V167" s="12">
        <x:v>2500</x:v>
      </x:c>
      <x:c r="W167" s="12">
        <x:f>NA()</x:f>
      </x:c>
    </x:row>
    <x:row r="168">
      <x:c r="A168">
        <x:v>59646</x:v>
      </x:c>
      <x:c r="B168" s="1">
        <x:v>45155.42484411054</x:v>
      </x:c>
      <x:c r="C168" s="6">
        <x:v>8.300228043333334</x:v>
      </x:c>
      <x:c r="D168" s="14" t="s">
        <x:v>94</x:v>
      </x:c>
      <x:c r="E168" s="15">
        <x:v>45155.3542554595</x:v>
      </x:c>
      <x:c r="F168" t="s">
        <x:v>99</x:v>
      </x:c>
      <x:c r="G168" s="6">
        <x:v>188.68269123322455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31.843999999999998</x:v>
      </x:c>
      <x:c r="S168" s="8">
        <x:v>14279.666990755184</x:v>
      </x:c>
      <x:c r="T168" s="12">
        <x:v>49642.379266088996</x:v>
      </x:c>
      <x:c r="U168" s="12">
        <x:v>4.333333333333334</x:v>
      </x:c>
      <x:c r="V168" s="12">
        <x:v>2500</x:v>
      </x:c>
      <x:c r="W168" s="12">
        <x:f>NA()</x:f>
      </x:c>
    </x:row>
    <x:row r="169">
      <x:c r="A169">
        <x:v>59658</x:v>
      </x:c>
      <x:c r="B169" s="1">
        <x:v>45155.424878628335</x:v>
      </x:c>
      <x:c r="C169" s="6">
        <x:v>8.34993367</x:v>
      </x:c>
      <x:c r="D169" s="14" t="s">
        <x:v>94</x:v>
      </x:c>
      <x:c r="E169" s="15">
        <x:v>45155.3542554595</x:v>
      </x:c>
      <x:c r="F169" t="s">
        <x:v>99</x:v>
      </x:c>
      <x:c r="G169" s="6">
        <x:v>188.37050795558892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31.858</x:v>
      </x:c>
      <x:c r="S169" s="8">
        <x:v>14280.44715707757</x:v>
      </x:c>
      <x:c r="T169" s="12">
        <x:v>49632.9392212398</x:v>
      </x:c>
      <x:c r="U169" s="12">
        <x:v>4.333333333333334</x:v>
      </x:c>
      <x:c r="V169" s="12">
        <x:v>2500</x:v>
      </x:c>
      <x:c r="W169" s="12">
        <x:f>NA()</x:f>
      </x:c>
    </x:row>
    <x:row r="170">
      <x:c r="A170">
        <x:v>59670</x:v>
      </x:c>
      <x:c r="B170" s="1">
        <x:v>45155.42491376724</x:v>
      </x:c>
      <x:c r="C170" s="6">
        <x:v>8.400533703333334</x:v>
      </x:c>
      <x:c r="D170" s="14" t="s">
        <x:v>94</x:v>
      </x:c>
      <x:c r="E170" s="15">
        <x:v>45155.3542554595</x:v>
      </x:c>
      <x:c r="F170" t="s">
        <x:v>99</x:v>
      </x:c>
      <x:c r="G170" s="6">
        <x:v>188.21029414453372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31.878</x:v>
      </x:c>
      <x:c r="S170" s="8">
        <x:v>14291.402274606146</x:v>
      </x:c>
      <x:c r="T170" s="12">
        <x:v>49638.13810050729</x:v>
      </x:c>
      <x:c r="U170" s="12">
        <x:v>4.333333333333334</x:v>
      </x:c>
      <x:c r="V170" s="12">
        <x:v>2500</x:v>
      </x:c>
      <x:c r="W170" s="12">
        <x:f>NA()</x:f>
      </x:c>
    </x:row>
    <x:row r="171">
      <x:c r="A171">
        <x:v>59682</x:v>
      </x:c>
      <x:c r="B171" s="1">
        <x:v>45155.42494836833</x:v>
      </x:c>
      <x:c r="C171" s="6">
        <x:v>8.45035928</x:v>
      </x:c>
      <x:c r="D171" s="14" t="s">
        <x:v>94</x:v>
      </x:c>
      <x:c r="E171" s="15">
        <x:v>45155.3542554595</x:v>
      </x:c>
      <x:c r="F171" t="s">
        <x:v>99</x:v>
      </x:c>
      <x:c r="G171" s="6">
        <x:v>187.72571980957255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31.895</x:v>
      </x:c>
      <x:c r="S171" s="8">
        <x:v>14293.19630537435</x:v>
      </x:c>
      <x:c r="T171" s="12">
        <x:v>49638.59251622096</x:v>
      </x:c>
      <x:c r="U171" s="12">
        <x:v>4.333333333333334</x:v>
      </x:c>
      <x:c r="V171" s="12">
        <x:v>2500</x:v>
      </x:c>
      <x:c r="W171" s="12">
        <x:f>NA()</x:f>
      </x:c>
    </x:row>
    <x:row r="172">
      <x:c r="A172">
        <x:v>59694</x:v>
      </x:c>
      <x:c r="B172" s="1">
        <x:v>45155.42498303569</x:v>
      </x:c>
      <x:c r="C172" s="6">
        <x:v>8.50028028</x:v>
      </x:c>
      <x:c r="D172" s="14" t="s">
        <x:v>94</x:v>
      </x:c>
      <x:c r="E172" s="15">
        <x:v>45155.3542554595</x:v>
      </x:c>
      <x:c r="F172" t="s">
        <x:v>99</x:v>
      </x:c>
      <x:c r="G172" s="6">
        <x:v>188.44631121075125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31.860999999999997</x:v>
      </x:c>
      <x:c r="S172" s="8">
        <x:v>14292.187998510444</x:v>
      </x:c>
      <x:c r="T172" s="12">
        <x:v>49636.02899023365</x:v>
      </x:c>
      <x:c r="U172" s="12">
        <x:v>4.333333333333334</x:v>
      </x:c>
      <x:c r="V172" s="12">
        <x:v>2500</x:v>
      </x:c>
      <x:c r="W172" s="12">
        <x:f>NA()</x:f>
      </x:c>
    </x:row>
    <x:row r="173">
      <x:c r="A173">
        <x:v>59706</x:v>
      </x:c>
      <x:c r="B173" s="1">
        <x:v>45155.42501762911</x:v>
      </x:c>
      <x:c r="C173" s="6">
        <x:v>8.550094801666667</x:v>
      </x:c>
      <x:c r="D173" s="14" t="s">
        <x:v>94</x:v>
      </x:c>
      <x:c r="E173" s="15">
        <x:v>45155.3542554595</x:v>
      </x:c>
      <x:c r="F173" t="s">
        <x:v>99</x:v>
      </x:c>
      <x:c r="G173" s="6">
        <x:v>187.6858152701721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31.9</x:v>
      </x:c>
      <x:c r="S173" s="8">
        <x:v>14298.517852900959</x:v>
      </x:c>
      <x:c r="T173" s="12">
        <x:v>49632.53329418081</x:v>
      </x:c>
      <x:c r="U173" s="12">
        <x:v>4.333333333333334</x:v>
      </x:c>
      <x:c r="V173" s="12">
        <x:v>2500</x:v>
      </x:c>
      <x:c r="W173" s="12">
        <x:f>NA()</x:f>
      </x:c>
    </x:row>
    <x:row r="174">
      <x:c r="A174">
        <x:v>59718</x:v>
      </x:c>
      <x:c r="B174" s="1">
        <x:v>45155.42505221759</x:v>
      </x:c>
      <x:c r="C174" s="6">
        <x:v>8.599902211666667</x:v>
      </x:c>
      <x:c r="D174" s="14" t="s">
        <x:v>94</x:v>
      </x:c>
      <x:c r="E174" s="15">
        <x:v>45155.3542554595</x:v>
      </x:c>
      <x:c r="F174" t="s">
        <x:v>99</x:v>
      </x:c>
      <x:c r="G174" s="6">
        <x:v>187.7288299043083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31.904999999999998</x:v>
      </x:c>
      <x:c r="S174" s="8">
        <x:v>14302.521827705039</x:v>
      </x:c>
      <x:c r="T174" s="12">
        <x:v>49635.271193259796</x:v>
      </x:c>
      <x:c r="U174" s="12">
        <x:v>4.333333333333334</x:v>
      </x:c>
      <x:c r="V174" s="12">
        <x:v>2500</x:v>
      </x:c>
      <x:c r="W174" s="12">
        <x:f>NA()</x:f>
      </x:c>
    </x:row>
    <x:row r="175">
      <x:c r="A175">
        <x:v>59730</x:v>
      </x:c>
      <x:c r="B175" s="1">
        <x:v>45155.42508735579</x:v>
      </x:c>
      <x:c r="C175" s="6">
        <x:v>8.650501205</x:v>
      </x:c>
      <x:c r="D175" s="14" t="s">
        <x:v>94</x:v>
      </x:c>
      <x:c r="E175" s="15">
        <x:v>45155.3542554595</x:v>
      </x:c>
      <x:c r="F175" t="s">
        <x:v>99</x:v>
      </x:c>
      <x:c r="G175" s="6">
        <x:v>187.53212348222434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31.912</x:v>
      </x:c>
      <x:c r="S175" s="8">
        <x:v>14307.941704984472</x:v>
      </x:c>
      <x:c r="T175" s="12">
        <x:v>49638.04557930782</x:v>
      </x:c>
      <x:c r="U175" s="12">
        <x:v>4.333333333333334</x:v>
      </x:c>
      <x:c r="V175" s="12">
        <x:v>2500</x:v>
      </x:c>
      <x:c r="W175" s="12">
        <x:f>NA()</x:f>
      </x:c>
    </x:row>
    <x:row r="176">
      <x:c r="A176">
        <x:v>59742</x:v>
      </x:c>
      <x:c r="B176" s="1">
        <x:v>45155.42512191668</x:v>
      </x:c>
      <x:c r="C176" s="6">
        <x:v>8.700268905</x:v>
      </x:c>
      <x:c r="D176" s="14" t="s">
        <x:v>94</x:v>
      </x:c>
      <x:c r="E176" s="15">
        <x:v>45155.3542554595</x:v>
      </x:c>
      <x:c r="F176" t="s">
        <x:v>99</x:v>
      </x:c>
      <x:c r="G176" s="6">
        <x:v>187.32989083920768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31.927</x:v>
      </x:c>
      <x:c r="S176" s="8">
        <x:v>14308.074469676278</x:v>
      </x:c>
      <x:c r="T176" s="12">
        <x:v>49635.77174986642</x:v>
      </x:c>
      <x:c r="U176" s="12">
        <x:v>4.333333333333334</x:v>
      </x:c>
      <x:c r="V176" s="12">
        <x:v>2500</x:v>
      </x:c>
      <x:c r="W176" s="12">
        <x:f>NA()</x:f>
      </x:c>
    </x:row>
    <x:row r="177">
      <x:c r="A177">
        <x:v>59758</x:v>
      </x:c>
      <x:c r="B177" s="1">
        <x:v>45155.42515644733</x:v>
      </x:c>
      <x:c r="C177" s="6">
        <x:v>8.74999304</x:v>
      </x:c>
      <x:c r="D177" s="14" t="s">
        <x:v>94</x:v>
      </x:c>
      <x:c r="E177" s="15">
        <x:v>45155.3542554595</x:v>
      </x:c>
      <x:c r="F177" t="s">
        <x:v>99</x:v>
      </x:c>
      <x:c r="G177" s="6">
        <x:v>187.14985341209416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31.933</x:v>
      </x:c>
      <x:c r="S177" s="8">
        <x:v>14310.439166992162</x:v>
      </x:c>
      <x:c r="T177" s="12">
        <x:v>49636.117161365095</x:v>
      </x:c>
      <x:c r="U177" s="12">
        <x:v>4.333333333333334</x:v>
      </x:c>
      <x:c r="V177" s="12">
        <x:v>2500</x:v>
      </x:c>
      <x:c r="W177" s="12">
        <x:f>NA()</x:f>
      </x:c>
    </x:row>
    <x:row r="178">
      <x:c r="A178">
        <x:v>59770</x:v>
      </x:c>
      <x:c r="B178" s="1">
        <x:v>45155.42519099202</x:v>
      </x:c>
      <x:c r="C178" s="6">
        <x:v>8.79973738</x:v>
      </x:c>
      <x:c r="D178" s="14" t="s">
        <x:v>94</x:v>
      </x:c>
      <x:c r="E178" s="15">
        <x:v>45155.3542554595</x:v>
      </x:c>
      <x:c r="F178" t="s">
        <x:v>99</x:v>
      </x:c>
      <x:c r="G178" s="6">
        <x:v>187.5190451232656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31.923</x:v>
      </x:c>
      <x:c r="S178" s="8">
        <x:v>14309.201061588448</x:v>
      </x:c>
      <x:c r="T178" s="12">
        <x:v>49638.06520964172</x:v>
      </x:c>
      <x:c r="U178" s="12">
        <x:v>4.333333333333334</x:v>
      </x:c>
      <x:c r="V178" s="12">
        <x:v>2500</x:v>
      </x:c>
      <x:c r="W178" s="12">
        <x:f>NA()</x:f>
      </x:c>
    </x:row>
    <x:row r="179">
      <x:c r="A179">
        <x:v>59782</x:v>
      </x:c>
      <x:c r="B179" s="1">
        <x:v>45155.425226158426</x:v>
      </x:c>
      <x:c r="C179" s="6">
        <x:v>8.850377006666667</x:v>
      </x:c>
      <x:c r="D179" s="14" t="s">
        <x:v>94</x:v>
      </x:c>
      <x:c r="E179" s="15">
        <x:v>45155.3542554595</x:v>
      </x:c>
      <x:c r="F179" t="s">
        <x:v>99</x:v>
      </x:c>
      <x:c r="G179" s="6">
        <x:v>187.46870828117397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31.921</x:v>
      </x:c>
      <x:c r="S179" s="8">
        <x:v>14311.413169876883</x:v>
      </x:c>
      <x:c r="T179" s="12">
        <x:v>49642.95312325262</x:v>
      </x:c>
      <x:c r="U179" s="12">
        <x:v>4.333333333333334</x:v>
      </x:c>
      <x:c r="V179" s="12">
        <x:v>2500</x:v>
      </x:c>
      <x:c r="W179" s="12">
        <x:f>NA()</x:f>
      </x:c>
    </x:row>
    <x:row r="180">
      <x:c r="A180">
        <x:v>59790</x:v>
      </x:c>
      <x:c r="B180" s="1">
        <x:v>45155.425260746146</x:v>
      </x:c>
      <x:c r="C180" s="6">
        <x:v>8.900183335</x:v>
      </x:c>
      <x:c r="D180" s="14" t="s">
        <x:v>94</x:v>
      </x:c>
      <x:c r="E180" s="15">
        <x:v>45155.3542554595</x:v>
      </x:c>
      <x:c r="F180" t="s">
        <x:v>99</x:v>
      </x:c>
      <x:c r="G180" s="6">
        <x:v>187.50853372717071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31.916</x:v>
      </x:c>
      <x:c r="S180" s="8">
        <x:v>14319.608714109094</x:v>
      </x:c>
      <x:c r="T180" s="12">
        <x:v>49632.57482882224</x:v>
      </x:c>
      <x:c r="U180" s="12">
        <x:v>4.333333333333334</x:v>
      </x:c>
      <x:c r="V180" s="12">
        <x:v>2500</x:v>
      </x:c>
      <x:c r="W180" s="12">
        <x:f>NA()</x:f>
      </x:c>
    </x:row>
    <x:row r="181">
      <x:c r="A181">
        <x:v>59802</x:v>
      </x:c>
      <x:c r="B181" s="1">
        <x:v>45155.425295345594</x:v>
      </x:c>
      <x:c r="C181" s="6">
        <x:v>8.950006526666666</x:v>
      </x:c>
      <x:c r="D181" s="14" t="s">
        <x:v>94</x:v>
      </x:c>
      <x:c r="E181" s="15">
        <x:v>45155.3542554595</x:v>
      </x:c>
      <x:c r="F181" t="s">
        <x:v>99</x:v>
      </x:c>
      <x:c r="G181" s="6">
        <x:v>187.60923836570936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31.919999999999998</x:v>
      </x:c>
      <x:c r="S181" s="8">
        <x:v>14327.363176437464</x:v>
      </x:c>
      <x:c r="T181" s="12">
        <x:v>49640.24751511669</x:v>
      </x:c>
      <x:c r="U181" s="12">
        <x:v>4.333333333333334</x:v>
      </x:c>
      <x:c r="V181" s="12">
        <x:v>2500</x:v>
      </x:c>
      <x:c r="W181" s="12">
        <x:f>NA()</x:f>
      </x:c>
    </x:row>
    <x:row r="182">
      <x:c r="A182">
        <x:v>59818</x:v>
      </x:c>
      <x:c r="B182" s="1">
        <x:v>45155.42533045316</x:v>
      </x:c>
      <x:c r="C182" s="6">
        <x:v>9.000561426666666</x:v>
      </x:c>
      <x:c r="D182" s="14" t="s">
        <x:v>94</x:v>
      </x:c>
      <x:c r="E182" s="15">
        <x:v>45155.3542554595</x:v>
      </x:c>
      <x:c r="F182" t="s">
        <x:v>99</x:v>
      </x:c>
      <x:c r="G182" s="6">
        <x:v>187.25197840797964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31.942</x:v>
      </x:c>
      <x:c r="S182" s="8">
        <x:v>14327.598330243982</x:v>
      </x:c>
      <x:c r="T182" s="12">
        <x:v>49633.804752099946</x:v>
      </x:c>
      <x:c r="U182" s="12">
        <x:v>4.333333333333334</x:v>
      </x:c>
      <x:c r="V182" s="12">
        <x:v>2500</x:v>
      </x:c>
      <x:c r="W182" s="12">
        <x:f>NA()</x:f>
      </x:c>
    </x:row>
    <x:row r="183">
      <x:c r="A183">
        <x:v>59831</x:v>
      </x:c>
      <x:c r="B183" s="1">
        <x:v>45155.425365043484</x:v>
      </x:c>
      <x:c r="C183" s="6">
        <x:v>9.050371488333333</x:v>
      </x:c>
      <x:c r="D183" s="14" t="s">
        <x:v>94</x:v>
      </x:c>
      <x:c r="E183" s="15">
        <x:v>45155.3542554595</x:v>
      </x:c>
      <x:c r="F183" t="s">
        <x:v>99</x:v>
      </x:c>
      <x:c r="G183" s="6">
        <x:v>186.99829482099173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31.95</x:v>
      </x:c>
      <x:c r="S183" s="8">
        <x:v>14333.342273051698</x:v>
      </x:c>
      <x:c r="T183" s="12">
        <x:v>49634.87238659516</x:v>
      </x:c>
      <x:c r="U183" s="12">
        <x:v>4.333333333333334</x:v>
      </x:c>
      <x:c r="V183" s="12">
        <x:v>2500</x:v>
      </x:c>
      <x:c r="W183" s="12">
        <x:f>NA()</x:f>
      </x:c>
    </x:row>
    <x:row r="184">
      <x:c r="A184">
        <x:v>59835</x:v>
      </x:c>
      <x:c r="B184" s="1">
        <x:v>45155.42539962271</x:v>
      </x:c>
      <x:c r="C184" s="6">
        <x:v>9.100165586666666</x:v>
      </x:c>
      <x:c r="D184" s="14" t="s">
        <x:v>94</x:v>
      </x:c>
      <x:c r="E184" s="15">
        <x:v>45155.3542554595</x:v>
      </x:c>
      <x:c r="F184" t="s">
        <x:v>99</x:v>
      </x:c>
      <x:c r="G184" s="6">
        <x:v>187.03396255488371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31.958</x:v>
      </x:c>
      <x:c r="S184" s="8">
        <x:v>14340.504642902222</x:v>
      </x:c>
      <x:c r="T184" s="12">
        <x:v>49637.823979103036</x:v>
      </x:c>
      <x:c r="U184" s="12">
        <x:v>4.333333333333334</x:v>
      </x:c>
      <x:c r="V184" s="12">
        <x:v>2500</x:v>
      </x:c>
      <x:c r="W184" s="12">
        <x:f>NA()</x:f>
      </x:c>
    </x:row>
    <x:row r="185">
      <x:c r="A185">
        <x:v>59849</x:v>
      </x:c>
      <x:c r="B185" s="1">
        <x:v>45155.42543412911</x:v>
      </x:c>
      <x:c r="C185" s="6">
        <x:v>9.149854801666667</x:v>
      </x:c>
      <x:c r="D185" s="14" t="s">
        <x:v>94</x:v>
      </x:c>
      <x:c r="E185" s="15">
        <x:v>45155.3542554595</x:v>
      </x:c>
      <x:c r="F185" t="s">
        <x:v>99</x:v>
      </x:c>
      <x:c r="G185" s="6">
        <x:v>186.8631329599738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31.965999999999998</x:v>
      </x:c>
      <x:c r="S185" s="8">
        <x:v>14344.209544069603</x:v>
      </x:c>
      <x:c r="T185" s="12">
        <x:v>49638.83666289761</x:v>
      </x:c>
      <x:c r="U185" s="12">
        <x:v>4.333333333333334</x:v>
      </x:c>
      <x:c r="V185" s="12">
        <x:v>2500</x:v>
      </x:c>
      <x:c r="W185" s="12">
        <x:f>NA()</x:f>
      </x:c>
    </x:row>
    <x:row r="186">
      <x:c r="A186">
        <x:v>59866</x:v>
      </x:c>
      <x:c r="B186" s="1">
        <x:v>45155.425469265974</x:v>
      </x:c>
      <x:c r="C186" s="6">
        <x:v>9.200451878333334</x:v>
      </x:c>
      <x:c r="D186" s="14" t="s">
        <x:v>94</x:v>
      </x:c>
      <x:c r="E186" s="15">
        <x:v>45155.3542554595</x:v>
      </x:c>
      <x:c r="F186" t="s">
        <x:v>99</x:v>
      </x:c>
      <x:c r="G186" s="6">
        <x:v>186.94406575338007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31.961</x:v>
      </x:c>
      <x:c r="S186" s="8">
        <x:v>14340.879533495598</x:v>
      </x:c>
      <x:c r="T186" s="12">
        <x:v>49638.15719423035</x:v>
      </x:c>
      <x:c r="U186" s="12">
        <x:v>4.333333333333334</x:v>
      </x:c>
      <x:c r="V186" s="12">
        <x:v>2500</x:v>
      </x:c>
      <x:c r="W186" s="12">
        <x:f>NA()</x:f>
      </x:c>
    </x:row>
    <x:row r="187">
      <x:c r="A187">
        <x:v>59878</x:v>
      </x:c>
      <x:c r="B187" s="1">
        <x:v>45155.425503752274</x:v>
      </x:c>
      <x:c r="C187" s="6">
        <x:v>9.25011215</x:v>
      </x:c>
      <x:c r="D187" s="14" t="s">
        <x:v>94</x:v>
      </x:c>
      <x:c r="E187" s="15">
        <x:v>45155.3542554595</x:v>
      </x:c>
      <x:c r="F187" t="s">
        <x:v>99</x:v>
      </x:c>
      <x:c r="G187" s="6">
        <x:v>186.83969100341014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31.97</x:v>
      </x:c>
      <x:c r="S187" s="8">
        <x:v>14349.554597008402</x:v>
      </x:c>
      <x:c r="T187" s="12">
        <x:v>49631.620187990615</x:v>
      </x:c>
      <x:c r="U187" s="12">
        <x:v>4.333333333333334</x:v>
      </x:c>
      <x:c r="V187" s="12">
        <x:v>2500</x:v>
      </x:c>
      <x:c r="W187" s="12">
        <x:f>NA()</x:f>
      </x:c>
    </x:row>
    <x:row r="188">
      <x:c r="A188">
        <x:v>59886</x:v>
      </x:c>
      <x:c r="B188" s="1">
        <x:v>45155.42553827393</x:v>
      </x:c>
      <x:c r="C188" s="6">
        <x:v>9.299823331666667</x:v>
      </x:c>
      <x:c r="D188" s="14" t="s">
        <x:v>94</x:v>
      </x:c>
      <x:c r="E188" s="15">
        <x:v>45155.3542554595</x:v>
      </x:c>
      <x:c r="F188" t="s">
        <x:v>99</x:v>
      </x:c>
      <x:c r="G188" s="6">
        <x:v>186.6601464297211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31.976</x:v>
      </x:c>
      <x:c r="S188" s="8">
        <x:v>14349.230433532535</x:v>
      </x:c>
      <x:c r="T188" s="12">
        <x:v>49636.975000737286</x:v>
      </x:c>
      <x:c r="U188" s="12">
        <x:v>4.333333333333334</x:v>
      </x:c>
      <x:c r="V188" s="12">
        <x:v>2500</x:v>
      </x:c>
      <x:c r="W188" s="12">
        <x:f>NA()</x:f>
      </x:c>
    </x:row>
    <x:row r="189">
      <x:c r="A189">
        <x:v>59902</x:v>
      </x:c>
      <x:c r="B189" s="1">
        <x:v>45155.42557340731</x:v>
      </x:c>
      <x:c r="C189" s="6">
        <x:v>9.350415395</x:v>
      </x:c>
      <x:c r="D189" s="14" t="s">
        <x:v>94</x:v>
      </x:c>
      <x:c r="E189" s="15">
        <x:v>45155.3542554595</x:v>
      </x:c>
      <x:c r="F189" t="s">
        <x:v>99</x:v>
      </x:c>
      <x:c r="G189" s="6">
        <x:v>187.09316367946758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31.962</x:v>
      </x:c>
      <x:c r="S189" s="8">
        <x:v>14350.017225308378</x:v>
      </x:c>
      <x:c r="T189" s="12">
        <x:v>49635.383914894424</x:v>
      </x:c>
      <x:c r="U189" s="12">
        <x:v>4.333333333333334</x:v>
      </x:c>
      <x:c r="V189" s="12">
        <x:v>2500</x:v>
      </x:c>
      <x:c r="W189" s="12">
        <x:f>NA()</x:f>
      </x:c>
    </x:row>
    <x:row r="190">
      <x:c r="A190">
        <x:v>59914</x:v>
      </x:c>
      <x:c r="B190" s="1">
        <x:v>45155.42560805346</x:v>
      </x:c>
      <x:c r="C190" s="6">
        <x:v>9.400305863333333</x:v>
      </x:c>
      <x:c r="D190" s="14" t="s">
        <x:v>94</x:v>
      </x:c>
      <x:c r="E190" s="15">
        <x:v>45155.3542554595</x:v>
      </x:c>
      <x:c r="F190" t="s">
        <x:v>99</x:v>
      </x:c>
      <x:c r="G190" s="6">
        <x:v>186.81625871624286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31.974</x:v>
      </x:c>
      <x:c r="S190" s="8">
        <x:v>14348.017772932022</x:v>
      </x:c>
      <x:c r="T190" s="12">
        <x:v>49632.0823887073</x:v>
      </x:c>
      <x:c r="U190" s="12">
        <x:v>4.333333333333334</x:v>
      </x:c>
      <x:c r="V190" s="12">
        <x:v>2500</x:v>
      </x:c>
      <x:c r="W190" s="12">
        <x:f>NA()</x:f>
      </x:c>
    </x:row>
    <x:row r="191">
      <x:c r="A191">
        <x:v>59922</x:v>
      </x:c>
      <x:c r="B191" s="1">
        <x:v>45155.42564261677</x:v>
      </x:c>
      <x:c r="C191" s="6">
        <x:v>9.45007702</x:v>
      </x:c>
      <x:c r="D191" s="14" t="s">
        <x:v>94</x:v>
      </x:c>
      <x:c r="E191" s="15">
        <x:v>45155.3542554595</x:v>
      </x:c>
      <x:c r="F191" t="s">
        <x:v>99</x:v>
      </x:c>
      <x:c r="G191" s="6">
        <x:v>186.50196815403444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31.996</x:v>
      </x:c>
      <x:c r="S191" s="8">
        <x:v>14359.233235913756</x:v>
      </x:c>
      <x:c r="T191" s="12">
        <x:v>49630.97573376816</x:v>
      </x:c>
      <x:c r="U191" s="12">
        <x:v>4.333333333333334</x:v>
      </x:c>
      <x:c r="V191" s="12">
        <x:v>2500</x:v>
      </x:c>
      <x:c r="W191" s="12">
        <x:f>NA()</x:f>
      </x:c>
    </x:row>
    <x:row r="192">
      <x:c r="A192">
        <x:v>59934</x:v>
      </x:c>
      <x:c r="B192" s="1">
        <x:v>45155.42567728411</x:v>
      </x:c>
      <x:c r="C192" s="6">
        <x:v>9.499998001666667</x:v>
      </x:c>
      <x:c r="D192" s="14" t="s">
        <x:v>94</x:v>
      </x:c>
      <x:c r="E192" s="15">
        <x:v>45155.3542554595</x:v>
      </x:c>
      <x:c r="F192" t="s">
        <x:v>99</x:v>
      </x:c>
      <x:c r="G192" s="6">
        <x:v>185.8735384168306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32.035</x:v>
      </x:c>
      <x:c r="S192" s="8">
        <x:v>14367.870030913453</x:v>
      </x:c>
      <x:c r="T192" s="12">
        <x:v>49633.639101199515</x:v>
      </x:c>
      <x:c r="U192" s="12">
        <x:v>4.333333333333334</x:v>
      </x:c>
      <x:c r="V192" s="12">
        <x:v>2500</x:v>
      </x:c>
      <x:c r="W192" s="12">
        <x:f>NA()</x:f>
      </x:c>
    </x:row>
    <x:row r="193">
      <x:c r="A193">
        <x:v>59946</x:v>
      </x:c>
      <x:c r="B193" s="1">
        <x:v>45155.42571185436</x:v>
      </x:c>
      <x:c r="C193" s="6">
        <x:v>9.549779151666666</x:v>
      </x:c>
      <x:c r="D193" s="14" t="s">
        <x:v>94</x:v>
      </x:c>
      <x:c r="E193" s="15">
        <x:v>45155.3542554595</x:v>
      </x:c>
      <x:c r="F193" t="s">
        <x:v>99</x:v>
      </x:c>
      <x:c r="G193" s="6">
        <x:v>186.28675388342003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32.016999999999996</x:v>
      </x:c>
      <x:c r="S193" s="8">
        <x:v>14368.435179774124</x:v>
      </x:c>
      <x:c r="T193" s="12">
        <x:v>49636.786582620254</x:v>
      </x:c>
      <x:c r="U193" s="12">
        <x:v>4.333333333333334</x:v>
      </x:c>
      <x:c r="V193" s="12">
        <x:v>2500</x:v>
      </x:c>
      <x:c r="W193" s="12">
        <x:f>NA()</x:f>
      </x:c>
    </x:row>
    <x:row r="194">
      <x:c r="A194">
        <x:v>59962</x:v>
      </x:c>
      <x:c r="B194" s="1">
        <x:v>45155.425746997775</x:v>
      </x:c>
      <x:c r="C194" s="6">
        <x:v>9.600385681666667</x:v>
      </x:c>
      <x:c r="D194" s="14" t="s">
        <x:v>94</x:v>
      </x:c>
      <x:c r="E194" s="15">
        <x:v>45155.3542554595</x:v>
      </x:c>
      <x:c r="F194" t="s">
        <x:v>99</x:v>
      </x:c>
      <x:c r="G194" s="6">
        <x:v>186.14716970193996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32.017999999999994</x:v>
      </x:c>
      <x:c r="S194" s="8">
        <x:v>14366.992848367301</x:v>
      </x:c>
      <x:c r="T194" s="12">
        <x:v>49634.34253418596</x:v>
      </x:c>
      <x:c r="U194" s="12">
        <x:v>4.333333333333334</x:v>
      </x:c>
      <x:c r="V194" s="12">
        <x:v>2500</x:v>
      </x:c>
      <x:c r="W194" s="12">
        <x:f>NA()</x:f>
      </x:c>
    </x:row>
    <x:row r="195">
      <x:c r="A195">
        <x:v>59970</x:v>
      </x:c>
      <x:c r="B195" s="1">
        <x:v>45155.42578154698</x:v>
      </x:c>
      <x:c r="C195" s="6">
        <x:v>9.650136525</x:v>
      </x:c>
      <x:c r="D195" s="14" t="s">
        <x:v>94</x:v>
      </x:c>
      <x:c r="E195" s="15">
        <x:v>45155.3542554595</x:v>
      </x:c>
      <x:c r="F195" t="s">
        <x:v>99</x:v>
      </x:c>
      <x:c r="G195" s="6">
        <x:v>185.9628855949861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32.032</x:v>
      </x:c>
      <x:c r="S195" s="8">
        <x:v>14372.66439584947</x:v>
      </x:c>
      <x:c r="T195" s="12">
        <x:v>49632.40794767529</x:v>
      </x:c>
      <x:c r="U195" s="12">
        <x:v>4.333333333333334</x:v>
      </x:c>
      <x:c r="V195" s="12">
        <x:v>2500</x:v>
      </x:c>
      <x:c r="W195" s="12">
        <x:f>NA()</x:f>
      </x:c>
    </x:row>
    <x:row r="196">
      <x:c r="A196">
        <x:v>59982</x:v>
      </x:c>
      <x:c r="B196" s="1">
        <x:v>45155.425816145165</x:v>
      </x:c>
      <x:c r="C196" s="6">
        <x:v>9.69995791</x:v>
      </x:c>
      <x:c r="D196" s="14" t="s">
        <x:v>94</x:v>
      </x:c>
      <x:c r="E196" s="15">
        <x:v>45155.3542554595</x:v>
      </x:c>
      <x:c r="F196" t="s">
        <x:v>99</x:v>
      </x:c>
      <x:c r="G196" s="6">
        <x:v>185.96641111181955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32.041999999999994</x:v>
      </x:c>
      <x:c r="S196" s="8">
        <x:v>14374.354690299066</x:v>
      </x:c>
      <x:c r="T196" s="12">
        <x:v>49638.627658079335</x:v>
      </x:c>
      <x:c r="U196" s="12">
        <x:v>4.333333333333334</x:v>
      </x:c>
      <x:c r="V196" s="12">
        <x:v>2500</x:v>
      </x:c>
      <x:c r="W196" s="12">
        <x:f>NA()</x:f>
      </x:c>
    </x:row>
    <x:row r="197">
      <x:c r="A197">
        <x:v>59998</x:v>
      </x:c>
      <x:c r="B197" s="1">
        <x:v>45155.42585125436</x:v>
      </x:c>
      <x:c r="C197" s="6">
        <x:v>9.750515153333334</x:v>
      </x:c>
      <x:c r="D197" s="14" t="s">
        <x:v>94</x:v>
      </x:c>
      <x:c r="E197" s="15">
        <x:v>45155.3542554595</x:v>
      </x:c>
      <x:c r="F197" t="s">
        <x:v>99</x:v>
      </x:c>
      <x:c r="G197" s="6">
        <x:v>185.5646906027786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32.067</x:v>
      </x:c>
      <x:c r="S197" s="8">
        <x:v>14379.521289117536</x:v>
      </x:c>
      <x:c r="T197" s="12">
        <x:v>49641.23058838893</x:v>
      </x:c>
      <x:c r="U197" s="12">
        <x:v>4.333333333333334</x:v>
      </x:c>
      <x:c r="V197" s="12">
        <x:v>2500</x:v>
      </x:c>
      <x:c r="W197" s="12">
        <x:f>NA()</x:f>
      </x:c>
    </x:row>
    <x:row r="198">
      <x:c r="A198">
        <x:v>60006</x:v>
      </x:c>
      <x:c r="B198" s="1">
        <x:v>45155.425885855424</x:v>
      </x:c>
      <x:c r="C198" s="6">
        <x:v>9.800340693333334</x:v>
      </x:c>
      <x:c r="D198" s="14" t="s">
        <x:v>94</x:v>
      </x:c>
      <x:c r="E198" s="15">
        <x:v>45155.3542554595</x:v>
      </x:c>
      <x:c r="F198" t="s">
        <x:v>99</x:v>
      </x:c>
      <x:c r="G198" s="6">
        <x:v>185.66282057304463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32.065999999999995</x:v>
      </x:c>
      <x:c r="S198" s="8">
        <x:v>14386.886445463862</x:v>
      </x:c>
      <x:c r="T198" s="12">
        <x:v>49636.35649288132</x:v>
      </x:c>
      <x:c r="U198" s="12">
        <x:v>4.333333333333334</x:v>
      </x:c>
      <x:c r="V198" s="12">
        <x:v>2500</x:v>
      </x:c>
      <x:c r="W198" s="12">
        <x:f>NA()</x:f>
      </x:c>
    </x:row>
    <x:row r="199">
      <x:c r="A199">
        <x:v>60018</x:v>
      </x:c>
      <x:c r="B199" s="1">
        <x:v>45155.42592041542</x:v>
      </x:c>
      <x:c r="C199" s="6">
        <x:v>9.850107085</x:v>
      </x:c>
      <x:c r="D199" s="14" t="s">
        <x:v>94</x:v>
      </x:c>
      <x:c r="E199" s="15">
        <x:v>45155.3542554595</x:v>
      </x:c>
      <x:c r="F199" t="s">
        <x:v>99</x:v>
      </x:c>
      <x:c r="G199" s="6">
        <x:v>185.188896793316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32.092999999999996</x:v>
      </x:c>
      <x:c r="S199" s="8">
        <x:v>14395.899707770675</x:v>
      </x:c>
      <x:c r="T199" s="12">
        <x:v>49634.00763377619</x:v>
      </x:c>
      <x:c r="U199" s="12">
        <x:v>4.333333333333334</x:v>
      </x:c>
      <x:c r="V199" s="12">
        <x:v>2500</x:v>
      </x:c>
      <x:c r="W199" s="12">
        <x:f>NA()</x:f>
      </x:c>
    </x:row>
    <x:row r="200">
      <x:c r="A200">
        <x:v>60036</x:v>
      </x:c>
      <x:c r="B200" s="1">
        <x:v>45155.42595503614</x:v>
      </x:c>
      <x:c r="C200" s="6">
        <x:v>9.899960921666667</x:v>
      </x:c>
      <x:c r="D200" s="14" t="s">
        <x:v>94</x:v>
      </x:c>
      <x:c r="E200" s="15">
        <x:v>45155.3542554595</x:v>
      </x:c>
      <x:c r="F200" t="s">
        <x:v>99</x:v>
      </x:c>
      <x:c r="G200" s="6">
        <x:v>185.75389929584045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32.068</x:v>
      </x:c>
      <x:c r="S200" s="8">
        <x:v>14381.184310101038</x:v>
      </x:c>
      <x:c r="T200" s="12">
        <x:v>49631.5794965165</x:v>
      </x:c>
      <x:c r="U200" s="12">
        <x:v>4.333333333333334</x:v>
      </x:c>
      <x:c r="V200" s="12">
        <x:v>2500</x:v>
      </x:c>
      <x:c r="W200" s="12">
        <x:f>NA()</x:f>
      </x:c>
    </x:row>
    <x:row r="201">
      <x:c r="A201">
        <x:v>60039</x:v>
      </x:c>
      <x:c r="B201" s="1">
        <x:v>45155.425990187665</x:v>
      </x:c>
      <x:c r="C201" s="6">
        <x:v>9.950579121666667</x:v>
      </x:c>
      <x:c r="D201" s="14" t="s">
        <x:v>94</x:v>
      </x:c>
      <x:c r="E201" s="15">
        <x:v>45155.3542554595</x:v>
      </x:c>
      <x:c r="F201" t="s">
        <x:v>99</x:v>
      </x:c>
      <x:c r="G201" s="6">
        <x:v>185.7057118607755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32.071</x:v>
      </x:c>
      <x:c r="S201" s="8">
        <x:v>14388.684006985088</x:v>
      </x:c>
      <x:c r="T201" s="12">
        <x:v>49630.24777380329</x:v>
      </x:c>
      <x:c r="U201" s="12">
        <x:v>4.333333333333334</x:v>
      </x:c>
      <x:c r="V201" s="12">
        <x:v>2500</x:v>
      </x:c>
      <x:c r="W201" s="12">
        <x:f>NA()</x:f>
      </x:c>
    </x:row>
    <x:row r="202">
      <x:c r="A202">
        <x:v>60058</x:v>
      </x:c>
      <x:c r="B202" s="1">
        <x:v>45155.42602480428</x:v>
      </x:c>
      <x:c r="C202" s="6">
        <x:v>10.000427033333333</x:v>
      </x:c>
      <x:c r="D202" s="14" t="s">
        <x:v>94</x:v>
      </x:c>
      <x:c r="E202" s="15">
        <x:v>45155.3542554595</x:v>
      </x:c>
      <x:c r="F202" t="s">
        <x:v>99</x:v>
      </x:c>
      <x:c r="G202" s="6">
        <x:v>185.99873855524336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32.062999999999995</x:v>
      </x:c>
      <x:c r="S202" s="8">
        <x:v>14389.893990956007</x:v>
      </x:c>
      <x:c r="T202" s="12">
        <x:v>49636.6407061404</x:v>
      </x:c>
      <x:c r="U202" s="12">
        <x:v>4.333333333333334</x:v>
      </x:c>
      <x:c r="V202" s="12">
        <x:v>2500</x:v>
      </x:c>
      <x:c r="W202" s="12">
        <x:f>NA()</x:f>
      </x:c>
    </x:row>
    <x:row r="203">
      <x:c r="A203">
        <x:v>60066</x:v>
      </x:c>
      <x:c r="B203" s="1">
        <x:v>45155.42605934722</x:v>
      </x:c>
      <x:c r="C203" s="6">
        <x:v>10.05016887</x:v>
      </x:c>
      <x:c r="D203" s="14" t="s">
        <x:v>94</x:v>
      </x:c>
      <x:c r="E203" s="15">
        <x:v>45155.3542554595</x:v>
      </x:c>
      <x:c r="F203" t="s">
        <x:v>99</x:v>
      </x:c>
      <x:c r="G203" s="6">
        <x:v>185.99162859540527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32.065999999999995</x:v>
      </x:c>
      <x:c r="S203" s="8">
        <x:v>14385.088490351096</x:v>
      </x:c>
      <x:c r="T203" s="12">
        <x:v>49637.09884082136</x:v>
      </x:c>
      <x:c r="U203" s="12">
        <x:v>4.333333333333334</x:v>
      </x:c>
      <x:c r="V203" s="12">
        <x:v>2500</x:v>
      </x:c>
      <x:c r="W203" s="12">
        <x:f>NA()</x:f>
      </x:c>
    </x:row>
    <x:row r="204">
      <x:c r="A204">
        <x:v>60078</x:v>
      </x:c>
      <x:c r="B204" s="1">
        <x:v>45155.42609399326</x:v>
      </x:c>
      <x:c r="C204" s="6">
        <x:v>10.100059165</x:v>
      </x:c>
      <x:c r="D204" s="14" t="s">
        <x:v>94</x:v>
      </x:c>
      <x:c r="E204" s="15">
        <x:v>45155.3542554595</x:v>
      </x:c>
      <x:c r="F204" t="s">
        <x:v>99</x:v>
      </x:c>
      <x:c r="G204" s="6">
        <x:v>185.83794902118532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32.073</x:v>
      </x:c>
      <x:c r="S204" s="8">
        <x:v>14384.412706435933</x:v>
      </x:c>
      <x:c r="T204" s="12">
        <x:v>49635.8333049091</x:v>
      </x:c>
      <x:c r="U204" s="12">
        <x:v>4.333333333333334</x:v>
      </x:c>
      <x:c r="V204" s="12">
        <x:v>2500</x:v>
      </x:c>
      <x:c r="W204" s="12">
        <x:f>NA()</x:f>
      </x:c>
    </x:row>
    <x:row r="205">
      <x:c r="A205">
        <x:v>60090</x:v>
      </x:c>
      <x:c r="B205" s="1">
        <x:v>45155.426128536164</x:v>
      </x:c>
      <x:c r="C205" s="6">
        <x:v>10.14980095</x:v>
      </x:c>
      <x:c r="D205" s="14" t="s">
        <x:v>94</x:v>
      </x:c>
      <x:c r="E205" s="15">
        <x:v>45155.3542554595</x:v>
      </x:c>
      <x:c r="F205" t="s">
        <x:v>99</x:v>
      </x:c>
      <x:c r="G205" s="6">
        <x:v>185.56686861212998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32.095</x:v>
      </x:c>
      <x:c r="S205" s="8">
        <x:v>14395.596274379235</x:v>
      </x:c>
      <x:c r="T205" s="12">
        <x:v>49631.54120682695</x:v>
      </x:c>
      <x:c r="U205" s="12">
        <x:v>4.333333333333334</x:v>
      </x:c>
      <x:c r="V205" s="12">
        <x:v>2500</x:v>
      </x:c>
      <x:c r="W205" s="12">
        <x:f>NA()</x:f>
      </x:c>
    </x:row>
    <x:row r="206">
      <x:c r="A206">
        <x:v>60106</x:v>
      </x:c>
      <x:c r="B206" s="1">
        <x:v>45155.426163727934</x:v>
      </x:c>
      <x:c r="C206" s="6">
        <x:v>10.200477098333334</x:v>
      </x:c>
      <x:c r="D206" s="14" t="s">
        <x:v>94</x:v>
      </x:c>
      <x:c r="E206" s="15">
        <x:v>45155.3542554595</x:v>
      </x:c>
      <x:c r="F206" t="s">
        <x:v>99</x:v>
      </x:c>
      <x:c r="G206" s="6">
        <x:v>185.56172590629143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32.102999999999994</x:v>
      </x:c>
      <x:c r="S206" s="8">
        <x:v>14402.605712147539</x:v>
      </x:c>
      <x:c r="T206" s="12">
        <x:v>49635.361289716806</x:v>
      </x:c>
      <x:c r="U206" s="12">
        <x:v>4.333333333333334</x:v>
      </x:c>
      <x:c r="V206" s="12">
        <x:v>2500</x:v>
      </x:c>
      <x:c r="W206" s="12">
        <x:f>NA()</x:f>
      </x:c>
    </x:row>
    <x:row r="207">
      <x:c r="A207">
        <x:v>60114</x:v>
      </x:c>
      <x:c r="B207" s="1">
        <x:v>45155.42619827939</x:v>
      </x:c>
      <x:c r="C207" s="6">
        <x:v>10.25023119</x:v>
      </x:c>
      <x:c r="D207" s="14" t="s">
        <x:v>94</x:v>
      </x:c>
      <x:c r="E207" s="15">
        <x:v>45155.3542554595</x:v>
      </x:c>
      <x:c r="F207" t="s">
        <x:v>99</x:v>
      </x:c>
      <x:c r="G207" s="6">
        <x:v>185.57776748528156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32.102</x:v>
      </x:c>
      <x:c r="S207" s="8">
        <x:v>14399.118576353696</x:v>
      </x:c>
      <x:c r="T207" s="12">
        <x:v>49635.35239867539</x:v>
      </x:c>
      <x:c r="U207" s="12">
        <x:v>4.333333333333334</x:v>
      </x:c>
      <x:c r="V207" s="12">
        <x:v>2500</x:v>
      </x:c>
      <x:c r="W207" s="12">
        <x:f>NA()</x:f>
      </x:c>
    </x:row>
    <x:row r="208">
      <x:c r="A208">
        <x:v>60126</x:v>
      </x:c>
      <x:c r="B208" s="1">
        <x:v>45155.4262328759</x:v>
      </x:c>
      <x:c r="C208" s="6">
        <x:v>10.300050171666667</x:v>
      </x:c>
      <x:c r="D208" s="14" t="s">
        <x:v>94</x:v>
      </x:c>
      <x:c r="E208" s="15">
        <x:v>45155.3542554595</x:v>
      </x:c>
      <x:c r="F208" t="s">
        <x:v>99</x:v>
      </x:c>
      <x:c r="G208" s="6">
        <x:v>185.21430807074506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32.117</x:v>
      </x:c>
      <x:c r="S208" s="8">
        <x:v>14409.122100855915</x:v>
      </x:c>
      <x:c r="T208" s="12">
        <x:v>49633.77901918703</x:v>
      </x:c>
      <x:c r="U208" s="12">
        <x:v>4.333333333333334</x:v>
      </x:c>
      <x:c r="V208" s="12">
        <x:v>2500</x:v>
      </x:c>
      <x:c r="W208" s="12">
        <x:f>NA()</x:f>
      </x:c>
    </x:row>
    <x:row r="209">
      <x:c r="A209">
        <x:v>60138</x:v>
      </x:c>
      <x:c r="B209" s="1">
        <x:v>45155.42626740322</x:v>
      </x:c>
      <x:c r="C209" s="6">
        <x:v>10.34976951</x:v>
      </x:c>
      <x:c r="D209" s="14" t="s">
        <x:v>94</x:v>
      </x:c>
      <x:c r="E209" s="15">
        <x:v>45155.3542554595</x:v>
      </x:c>
      <x:c r="F209" t="s">
        <x:v>99</x:v>
      </x:c>
      <x:c r="G209" s="6">
        <x:v>185.28732299490304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32.114999999999995</x:v>
      </x:c>
      <x:c r="S209" s="8">
        <x:v>14411.977673866606</x:v>
      </x:c>
      <x:c r="T209" s="12">
        <x:v>49639.61049237531</x:v>
      </x:c>
      <x:c r="U209" s="12">
        <x:v>4.333333333333334</x:v>
      </x:c>
      <x:c r="V209" s="12">
        <x:v>2500</x:v>
      </x:c>
      <x:c r="W209" s="12">
        <x:f>NA()</x:f>
      </x:c>
    </x:row>
    <x:row r="210">
      <x:c r="A210">
        <x:v>60154</x:v>
      </x:c>
      <x:c r="B210" s="1">
        <x:v>45155.426302571184</x:v>
      </x:c>
      <x:c r="C210" s="6">
        <x:v>10.400411381666666</x:v>
      </x:c>
      <x:c r="D210" s="14" t="s">
        <x:v>94</x:v>
      </x:c>
      <x:c r="E210" s="15">
        <x:v>45155.3542554595</x:v>
      </x:c>
      <x:c r="F210" t="s">
        <x:v>99</x:v>
      </x:c>
      <x:c r="G210" s="6">
        <x:v>184.90538805485156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32.144</x:v>
      </x:c>
      <x:c r="S210" s="8">
        <x:v>14412.09503723727</x:v>
      </x:c>
      <x:c r="T210" s="12">
        <x:v>49632.7641648758</x:v>
      </x:c>
      <x:c r="U210" s="12">
        <x:v>4.333333333333334</x:v>
      </x:c>
      <x:c r="V210" s="12">
        <x:v>2500</x:v>
      </x:c>
      <x:c r="W210" s="12">
        <x:f>NA()</x:f>
      </x:c>
    </x:row>
    <x:row r="211">
      <x:c r="A211">
        <x:v>60162</x:v>
      </x:c>
      <x:c r="B211" s="1">
        <x:v>45155.42633718426</x:v>
      </x:c>
      <x:c r="C211" s="6">
        <x:v>10.450254211666667</x:v>
      </x:c>
      <x:c r="D211" s="14" t="s">
        <x:v>94</x:v>
      </x:c>
      <x:c r="E211" s="15">
        <x:v>45155.3542554595</x:v>
      </x:c>
      <x:c r="F211" t="s">
        <x:v>99</x:v>
      </x:c>
      <x:c r="G211" s="6">
        <x:v>185.02623466898822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32.138999999999996</x:v>
      </x:c>
      <x:c r="S211" s="8">
        <x:v>14416.995168961928</x:v>
      </x:c>
      <x:c r="T211" s="12">
        <x:v>49633.74534093648</x:v>
      </x:c>
      <x:c r="U211" s="12">
        <x:v>4.333333333333334</x:v>
      </x:c>
      <x:c r="V211" s="12">
        <x:v>2500</x:v>
      </x:c>
      <x:c r="W211" s="12">
        <x:f>NA()</x:f>
      </x:c>
    </x:row>
    <x:row r="212">
      <x:c r="A212">
        <x:v>60174</x:v>
      </x:c>
      <x:c r="B212" s="1">
        <x:v>45155.42637175684</x:v>
      </x:c>
      <x:c r="C212" s="6">
        <x:v>10.500038731666667</x:v>
      </x:c>
      <x:c r="D212" s="14" t="s">
        <x:v>94</x:v>
      </x:c>
      <x:c r="E212" s="15">
        <x:v>45155.3542554595</x:v>
      </x:c>
      <x:c r="F212" t="s">
        <x:v>99</x:v>
      </x:c>
      <x:c r="G212" s="6">
        <x:v>184.7457095379163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32.154</x:v>
      </x:c>
      <x:c r="S212" s="8">
        <x:v>14423.868428703128</x:v>
      </x:c>
      <x:c r="T212" s="12">
        <x:v>49634.90245733086</x:v>
      </x:c>
      <x:c r="U212" s="12">
        <x:v>4.333333333333334</x:v>
      </x:c>
      <x:c r="V212" s="12">
        <x:v>2500</x:v>
      </x:c>
      <x:c r="W212" s="12">
        <x:f>NA()</x:f>
      </x:c>
    </x:row>
    <x:row r="213">
      <x:c r="A213">
        <x:v>60186</x:v>
      </x:c>
      <x:c r="B213" s="1">
        <x:v>45155.42640630843</x:v>
      </x:c>
      <x:c r="C213" s="6">
        <x:v>10.549793005</x:v>
      </x:c>
      <x:c r="D213" s="14" t="s">
        <x:v>94</x:v>
      </x:c>
      <x:c r="E213" s="15">
        <x:v>45155.3542554595</x:v>
      </x:c>
      <x:c r="F213" t="s">
        <x:v>99</x:v>
      </x:c>
      <x:c r="G213" s="6">
        <x:v>185.14215205830996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32.142</x:v>
      </x:c>
      <x:c r="S213" s="8">
        <x:v>14423.929533640734</x:v>
      </x:c>
      <x:c r="T213" s="12">
        <x:v>49641.995877555804</x:v>
      </x:c>
      <x:c r="U213" s="12">
        <x:v>4.333333333333334</x:v>
      </x:c>
      <x:c r="V213" s="12">
        <x:v>2500</x:v>
      </x:c>
      <x:c r="W213" s="12">
        <x:f>NA()</x:f>
      </x:c>
    </x:row>
    <x:row r="214">
      <x:c r="A214">
        <x:v>60202</x:v>
      </x:c>
      <x:c r="B214" s="1">
        <x:v>45155.426441478674</x:v>
      </x:c>
      <x:c r="C214" s="6">
        <x:v>10.600438166666667</x:v>
      </x:c>
      <x:c r="D214" s="14" t="s">
        <x:v>94</x:v>
      </x:c>
      <x:c r="E214" s="15">
        <x:v>45155.3542554595</x:v>
      </x:c>
      <x:c r="F214" t="s">
        <x:v>99</x:v>
      </x:c>
      <x:c r="G214" s="6">
        <x:v>185.15115369646418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32.144</x:v>
      </x:c>
      <x:c r="S214" s="8">
        <x:v>14429.47634606946</x:v>
      </x:c>
      <x:c r="T214" s="12">
        <x:v>49635.235642639964</x:v>
      </x:c>
      <x:c r="U214" s="12">
        <x:v>4.333333333333334</x:v>
      </x:c>
      <x:c r="V214" s="12">
        <x:v>2500</x:v>
      </x:c>
      <x:c r="W214" s="12">
        <x:f>NA()</x:f>
      </x:c>
    </x:row>
    <x:row r="215">
      <x:c r="A215">
        <x:v>60210</x:v>
      </x:c>
      <x:c r="B215" s="1">
        <x:v>45155.42647606947</x:v>
      </x:c>
      <x:c r="C215" s="6">
        <x:v>10.650248915</x:v>
      </x:c>
      <x:c r="D215" s="14" t="s">
        <x:v>94</x:v>
      </x:c>
      <x:c r="E215" s="15">
        <x:v>45155.3542554595</x:v>
      </x:c>
      <x:c r="F215" t="s">
        <x:v>99</x:v>
      </x:c>
      <x:c r="G215" s="6">
        <x:v>184.58818621569108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32.169000000000004</x:v>
      </x:c>
      <x:c r="S215" s="8">
        <x:v>14436.827356971366</x:v>
      </x:c>
      <x:c r="T215" s="12">
        <x:v>49635.86576275931</x:v>
      </x:c>
      <x:c r="U215" s="12">
        <x:v>4.333333333333334</x:v>
      </x:c>
      <x:c r="V215" s="12">
        <x:v>2500</x:v>
      </x:c>
      <x:c r="W215" s="12">
        <x:f>NA()</x:f>
      </x:c>
    </x:row>
    <x:row r="216">
      <x:c r="A216">
        <x:v>60222</x:v>
      </x:c>
      <x:c r="B216" s="1">
        <x:v>45155.42651072516</x:v>
      </x:c>
      <x:c r="C216" s="6">
        <x:v>10.700153121666666</x:v>
      </x:c>
      <x:c r="D216" s="14" t="s">
        <x:v>94</x:v>
      </x:c>
      <x:c r="E216" s="15">
        <x:v>45155.3542554595</x:v>
      </x:c>
      <x:c r="F216" t="s">
        <x:v>99</x:v>
      </x:c>
      <x:c r="G216" s="6">
        <x:v>184.7108247412713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32.169000000000004</x:v>
      </x:c>
      <x:c r="S216" s="8">
        <x:v>14437.83748347887</x:v>
      </x:c>
      <x:c r="T216" s="12">
        <x:v>49638.8551213394</x:v>
      </x:c>
      <x:c r="U216" s="12">
        <x:v>4.333333333333334</x:v>
      </x:c>
      <x:c r="V216" s="12">
        <x:v>2500</x:v>
      </x:c>
      <x:c r="W216" s="12">
        <x:f>NA()</x:f>
      </x:c>
    </x:row>
    <x:row r="217">
      <x:c r="A217">
        <x:v>60234</x:v>
      </x:c>
      <x:c r="B217" s="1">
        <x:v>45155.42654533558</x:v>
      </x:c>
      <x:c r="C217" s="6">
        <x:v>10.749992105</x:v>
      </x:c>
      <x:c r="D217" s="14" t="s">
        <x:v>94</x:v>
      </x:c>
      <x:c r="E217" s="15">
        <x:v>45155.3542554595</x:v>
      </x:c>
      <x:c r="F217" t="s">
        <x:v>99</x:v>
      </x:c>
      <x:c r="G217" s="6">
        <x:v>185.08222720522193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32.156</x:v>
      </x:c>
      <x:c r="S217" s="8">
        <x:v>14432.662863857162</x:v>
      </x:c>
      <x:c r="T217" s="12">
        <x:v>49632.86388203526</x:v>
      </x:c>
      <x:c r="U217" s="12">
        <x:v>4.333333333333334</x:v>
      </x:c>
      <x:c r="V217" s="12">
        <x:v>2500</x:v>
      </x:c>
      <x:c r="W217" s="12">
        <x:f>NA()</x:f>
      </x:c>
    </x:row>
    <x:row r="218">
      <x:c r="A218">
        <x:v>60246</x:v>
      </x:c>
      <x:c r="B218" s="1">
        <x:v>45155.426579939136</x:v>
      </x:c>
      <x:c r="C218" s="6">
        <x:v>10.799821231666666</x:v>
      </x:c>
      <x:c r="D218" s="14" t="s">
        <x:v>94</x:v>
      </x:c>
      <x:c r="E218" s="15">
        <x:v>45155.3542554595</x:v>
      </x:c>
      <x:c r="F218" t="s">
        <x:v>99</x:v>
      </x:c>
      <x:c r="G218" s="6">
        <x:v>184.71981718671958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32.171</x:v>
      </x:c>
      <x:c r="S218" s="8">
        <x:v>14436.670797672063</x:v>
      </x:c>
      <x:c r="T218" s="12">
        <x:v>49638.37765273786</x:v>
      </x:c>
      <x:c r="U218" s="12">
        <x:v>4.333333333333334</x:v>
      </x:c>
      <x:c r="V218" s="12">
        <x:v>2500</x:v>
      </x:c>
      <x:c r="W218" s="12">
        <x:f>NA()</x:f>
      </x:c>
    </x:row>
    <x:row r="219">
      <x:c r="A219">
        <x:v>60255</x:v>
      </x:c>
      <x:c r="B219" s="1">
        <x:v>45155.426615082964</x:v>
      </x:c>
      <x:c r="C219" s="6">
        <x:v>10.85042834</x:v>
      </x:c>
      <x:c r="D219" s="14" t="s">
        <x:v>94</x:v>
      </x:c>
      <x:c r="E219" s="15">
        <x:v>45155.3542554595</x:v>
      </x:c>
      <x:c r="F219" t="s">
        <x:v>99</x:v>
      </x:c>
      <x:c r="G219" s="6">
        <x:v>184.5284815831489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32.183</x:v>
      </x:c>
      <x:c r="S219" s="8">
        <x:v>14450.745427395463</x:v>
      </x:c>
      <x:c r="T219" s="12">
        <x:v>49636.92378256303</x:v>
      </x:c>
      <x:c r="U219" s="12">
        <x:v>4.333333333333334</x:v>
      </x:c>
      <x:c r="V219" s="12">
        <x:v>2500</x:v>
      </x:c>
      <x:c r="W219" s="12">
        <x:f>NA()</x:f>
      </x:c>
    </x:row>
    <x:row r="220">
      <x:c r="A220">
        <x:v>60271</x:v>
      </x:c>
      <x:c r="B220" s="1">
        <x:v>45155.4266496355</x:v>
      </x:c>
      <x:c r="C220" s="6">
        <x:v>10.900183991666667</x:v>
      </x:c>
      <x:c r="D220" s="14" t="s">
        <x:v>94</x:v>
      </x:c>
      <x:c r="E220" s="15">
        <x:v>45155.3542554595</x:v>
      </x:c>
      <x:c r="F220" t="s">
        <x:v>99</x:v>
      </x:c>
      <x:c r="G220" s="6">
        <x:v>184.4301220404263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32.202</x:v>
      </x:c>
      <x:c r="S220" s="8">
        <x:v>14459.211228527085</x:v>
      </x:c>
      <x:c r="T220" s="12">
        <x:v>49638.15928956209</x:v>
      </x:c>
      <x:c r="U220" s="12">
        <x:v>4.333333333333334</x:v>
      </x:c>
      <x:c r="V220" s="12">
        <x:v>2500</x:v>
      </x:c>
      <x:c r="W220" s="12">
        <x:f>NA()</x:f>
      </x:c>
    </x:row>
    <x:row r="221">
      <x:c r="A221">
        <x:v>60282</x:v>
      </x:c>
      <x:c r="B221" s="1">
        <x:v>45155.42668419795</x:v>
      </x:c>
      <x:c r="C221" s="6">
        <x:v>10.949953915</x:v>
      </x:c>
      <x:c r="D221" s="14" t="s">
        <x:v>94</x:v>
      </x:c>
      <x:c r="E221" s="15">
        <x:v>45155.3542554595</x:v>
      </x:c>
      <x:c r="F221" t="s">
        <x:v>99</x:v>
      </x:c>
      <x:c r="G221" s="6">
        <x:v>184.66012729005584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32.185</x:v>
      </x:c>
      <x:c r="S221" s="8">
        <x:v>14454.900582697479</x:v>
      </x:c>
      <x:c r="T221" s="12">
        <x:v>49631.09972122803</x:v>
      </x:c>
      <x:c r="U221" s="12">
        <x:v>4.333333333333334</x:v>
      </x:c>
      <x:c r="V221" s="12">
        <x:v>2500</x:v>
      </x:c>
      <x:c r="W221" s="12">
        <x:f>NA()</x:f>
      </x:c>
    </x:row>
    <x:row r="222">
      <x:c r="A222">
        <x:v>60298</x:v>
      </x:c>
      <x:c r="B222" s="1">
        <x:v>45155.42671935688</x:v>
      </x:c>
      <x:c r="C222" s="6">
        <x:v>11.000582785</x:v>
      </x:c>
      <x:c r="D222" s="14" t="s">
        <x:v>94</x:v>
      </x:c>
      <x:c r="E222" s="15">
        <x:v>45155.3542554595</x:v>
      </x:c>
      <x:c r="F222" t="s">
        <x:v>99</x:v>
      </x:c>
      <x:c r="G222" s="6">
        <x:v>184.28963107710047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32.198</x:v>
      </x:c>
      <x:c r="S222" s="8">
        <x:v>14453.507185297185</x:v>
      </x:c>
      <x:c r="T222" s="12">
        <x:v>49633.44207812271</x:v>
      </x:c>
      <x:c r="U222" s="12">
        <x:v>4.333333333333334</x:v>
      </x:c>
      <x:c r="V222" s="12">
        <x:v>2500</x:v>
      </x:c>
      <x:c r="W222" s="12">
        <x:f>NA()</x:f>
      </x:c>
    </x:row>
    <x:row r="223">
      <x:c r="A223">
        <x:v>60310</x:v>
      </x:c>
      <x:c r="B223" s="1">
        <x:v>45155.42675392963</x:v>
      </x:c>
      <x:c r="C223" s="6">
        <x:v>11.050367546666667</x:v>
      </x:c>
      <x:c r="D223" s="14" t="s">
        <x:v>94</x:v>
      </x:c>
      <x:c r="E223" s="15">
        <x:v>45155.3542554595</x:v>
      </x:c>
      <x:c r="F223" t="s">
        <x:v>99</x:v>
      </x:c>
      <x:c r="G223" s="6">
        <x:v>184.3277111201016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32.211</x:v>
      </x:c>
      <x:c r="S223" s="8">
        <x:v>14455.928850264</x:v>
      </x:c>
      <x:c r="T223" s="12">
        <x:v>49637.0060104421</x:v>
      </x:c>
      <x:c r="U223" s="12">
        <x:v>4.333333333333334</x:v>
      </x:c>
      <x:c r="V223" s="12">
        <x:v>2500</x:v>
      </x:c>
      <x:c r="W223" s="12">
        <x:f>NA()</x:f>
      </x:c>
    </x:row>
    <x:row r="224">
      <x:c r="A224">
        <x:v>60318</x:v>
      </x:c>
      <x:c r="B224" s="1">
        <x:v>45155.426788607896</x:v>
      </x:c>
      <x:c r="C224" s="6">
        <x:v>11.100304246666667</x:v>
      </x:c>
      <x:c r="D224" s="14" t="s">
        <x:v>94</x:v>
      </x:c>
      <x:c r="E224" s="15">
        <x:v>45155.3542554595</x:v>
      </x:c>
      <x:c r="F224" t="s">
        <x:v>99</x:v>
      </x:c>
      <x:c r="G224" s="6">
        <x:v>184.4094074058798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32.211</x:v>
      </x:c>
      <x:c r="S224" s="8">
        <x:v>14466.48655747039</x:v>
      </x:c>
      <x:c r="T224" s="12">
        <x:v>49630.910201230705</x:v>
      </x:c>
      <x:c r="U224" s="12">
        <x:v>4.333333333333334</x:v>
      </x:c>
      <x:c r="V224" s="12">
        <x:v>2500</x:v>
      </x:c>
      <x:c r="W224" s="12">
        <x:f>NA()</x:f>
      </x:c>
    </x:row>
    <x:row r="225">
      <x:c r="A225">
        <x:v>60330</x:v>
      </x:c>
      <x:c r="B225" s="1">
        <x:v>45155.42682317814</x:v>
      </x:c>
      <x:c r="C225" s="6">
        <x:v>11.150085396666666</x:v>
      </x:c>
      <x:c r="D225" s="14" t="s">
        <x:v>94</x:v>
      </x:c>
      <x:c r="E225" s="15">
        <x:v>45155.3542554595</x:v>
      </x:c>
      <x:c r="F225" t="s">
        <x:v>99</x:v>
      </x:c>
      <x:c r="G225" s="6">
        <x:v>184.1983552093898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32.214</x:v>
      </x:c>
      <x:c r="S225" s="8">
        <x:v>14467.331979840204</x:v>
      </x:c>
      <x:c r="T225" s="12">
        <x:v>49636.851402184846</x:v>
      </x:c>
      <x:c r="U225" s="12">
        <x:v>4.333333333333334</x:v>
      </x:c>
      <x:c r="V225" s="12">
        <x:v>2500</x:v>
      </x:c>
      <x:c r="W225" s="12">
        <x:f>NA()</x:f>
      </x:c>
    </x:row>
    <x:row r="226">
      <x:c r="A226">
        <x:v>60342</x:v>
      </x:c>
      <x:c r="B226" s="1">
        <x:v>45155.42685779861</x:v>
      </x:c>
      <x:c r="C226" s="6">
        <x:v>11.199938878333333</x:v>
      </x:c>
      <x:c r="D226" s="14" t="s">
        <x:v>94</x:v>
      </x:c>
      <x:c r="E226" s="15">
        <x:v>45155.3542554595</x:v>
      </x:c>
      <x:c r="F226" t="s">
        <x:v>99</x:v>
      </x:c>
      <x:c r="G226" s="6">
        <x:v>183.65179300220208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32.251</x:v>
      </x:c>
      <x:c r="S226" s="8">
        <x:v>14471.316697083843</x:v>
      </x:c>
      <x:c r="T226" s="12">
        <x:v>49637.26881198739</x:v>
      </x:c>
      <x:c r="U226" s="12">
        <x:v>4.333333333333334</x:v>
      </x:c>
      <x:c r="V226" s="12">
        <x:v>2500</x:v>
      </x:c>
      <x:c r="W226" s="12">
        <x:f>NA()</x:f>
      </x:c>
    </x:row>
    <x:row r="227">
      <x:c r="A227">
        <x:v>60354</x:v>
      </x:c>
      <x:c r="B227" s="1">
        <x:v>45155.42689241023</x:v>
      </x:c>
      <x:c r="C227" s="6">
        <x:v>11.249779605</x:v>
      </x:c>
      <x:c r="D227" s="14" t="s">
        <x:v>94</x:v>
      </x:c>
      <x:c r="E227" s="15">
        <x:v>45155.3542554595</x:v>
      </x:c>
      <x:c r="F227" t="s">
        <x:v>99</x:v>
      </x:c>
      <x:c r="G227" s="6">
        <x:v>183.44378646817563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32.259</x:v>
      </x:c>
      <x:c r="S227" s="8">
        <x:v>14480.17871832211</x:v>
      </x:c>
      <x:c r="T227" s="12">
        <x:v>49631.247329547376</x:v>
      </x:c>
      <x:c r="U227" s="12">
        <x:v>4.333333333333334</x:v>
      </x:c>
      <x:c r="V227" s="12">
        <x:v>2500</x:v>
      </x:c>
      <x:c r="W227" s="12">
        <x:f>NA()</x:f>
      </x:c>
    </x:row>
    <x:row r="228">
      <x:c r="A228">
        <x:v>60366</x:v>
      </x:c>
      <x:c r="B228" s="1">
        <x:v>45155.42692759384</x:v>
      </x:c>
      <x:c r="C228" s="6">
        <x:v>11.300444005</x:v>
      </x:c>
      <x:c r="D228" s="14" t="s">
        <x:v>94</x:v>
      </x:c>
      <x:c r="E228" s="15">
        <x:v>45155.3542554595</x:v>
      </x:c>
      <x:c r="F228" t="s">
        <x:v>99</x:v>
      </x:c>
      <x:c r="G228" s="6">
        <x:v>184.01879102571235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32.233000000000004</x:v>
      </x:c>
      <x:c r="S228" s="8">
        <x:v>14480.496488556377</x:v>
      </x:c>
      <x:c r="T228" s="12">
        <x:v>49634.66982321416</x:v>
      </x:c>
      <x:c r="U228" s="12">
        <x:v>4.333333333333334</x:v>
      </x:c>
      <x:c r="V228" s="12">
        <x:v>2500</x:v>
      </x:c>
      <x:c r="W228" s="12">
        <x:f>NA()</x:f>
      </x:c>
    </x:row>
    <x:row r="229">
      <x:c r="A229">
        <x:v>60382</x:v>
      </x:c>
      <x:c r="B229" s="1">
        <x:v>45155.426962146645</x:v>
      </x:c>
      <x:c r="C229" s="6">
        <x:v>11.350200051666667</x:v>
      </x:c>
      <x:c r="D229" s="14" t="s">
        <x:v>94</x:v>
      </x:c>
      <x:c r="E229" s="15">
        <x:v>45155.3542554595</x:v>
      </x:c>
      <x:c r="F229" t="s">
        <x:v>99</x:v>
      </x:c>
      <x:c r="G229" s="6">
        <x:v>183.44592842796328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32.264</x:v>
      </x:c>
      <x:c r="S229" s="8">
        <x:v>14478.001801966573</x:v>
      </x:c>
      <x:c r="T229" s="12">
        <x:v>49639.00427019415</x:v>
      </x:c>
      <x:c r="U229" s="12">
        <x:v>4.333333333333334</x:v>
      </x:c>
      <x:c r="V229" s="12">
        <x:v>2500</x:v>
      </x:c>
      <x:c r="W229" s="12">
        <x:f>NA()</x:f>
      </x:c>
    </x:row>
    <x:row r="230">
      <x:c r="A230">
        <x:v>60390</x:v>
      </x:c>
      <x:c r="B230" s="1">
        <x:v>45155.42699670221</x:v>
      </x:c>
      <x:c r="C230" s="6">
        <x:v>11.399960068333334</x:v>
      </x:c>
      <x:c r="D230" s="14" t="s">
        <x:v>94</x:v>
      </x:c>
      <x:c r="E230" s="15">
        <x:v>45155.3542554595</x:v>
      </x:c>
      <x:c r="F230" t="s">
        <x:v>99</x:v>
      </x:c>
      <x:c r="G230" s="6">
        <x:v>183.77175000145746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32.246</x:v>
      </x:c>
      <x:c r="S230" s="8">
        <x:v>14486.358571944624</x:v>
      </x:c>
      <x:c r="T230" s="12">
        <x:v>49631.81252812488</x:v>
      </x:c>
      <x:c r="U230" s="12">
        <x:v>4.333333333333334</x:v>
      </x:c>
      <x:c r="V230" s="12">
        <x:v>2500</x:v>
      </x:c>
      <x:c r="W230" s="12">
        <x:f>NA()</x:f>
      </x:c>
    </x:row>
    <x:row r="231">
      <x:c r="A231">
        <x:v>60402</x:v>
      </x:c>
      <x:c r="B231" s="1">
        <x:v>45155.42703129764</x:v>
      </x:c>
      <x:c r="C231" s="6">
        <x:v>11.449777471666666</x:v>
      </x:c>
      <x:c r="D231" s="14" t="s">
        <x:v>94</x:v>
      </x:c>
      <x:c r="E231" s="15">
        <x:v>45155.3542554595</x:v>
      </x:c>
      <x:c r="F231" t="s">
        <x:v>99</x:v>
      </x:c>
      <x:c r="G231" s="6">
        <x:v>183.67195328449614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32.26</x:v>
      </x:c>
      <x:c r="S231" s="8">
        <x:v>14494.206434431791</x:v>
      </x:c>
      <x:c r="T231" s="12">
        <x:v>49630.47118119899</x:v>
      </x:c>
      <x:c r="U231" s="12">
        <x:v>4.333333333333334</x:v>
      </x:c>
      <x:c r="V231" s="12">
        <x:v>2500</x:v>
      </x:c>
      <x:c r="W231" s="12">
        <x:f>NA()</x:f>
      </x:c>
    </x:row>
    <x:row r="232">
      <x:c r="A232">
        <x:v>60418</x:v>
      </x:c>
      <x:c r="B232" s="1">
        <x:v>45155.42706643665</x:v>
      </x:c>
      <x:c r="C232" s="6">
        <x:v>11.500377645</x:v>
      </x:c>
      <x:c r="D232" s="14" t="s">
        <x:v>94</x:v>
      </x:c>
      <x:c r="E232" s="15">
        <x:v>45155.3542554595</x:v>
      </x:c>
      <x:c r="F232" t="s">
        <x:v>99</x:v>
      </x:c>
      <x:c r="G232" s="6">
        <x:v>183.12291787149653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32.287</x:v>
      </x:c>
      <x:c r="S232" s="8">
        <x:v>14500.118816738517</x:v>
      </x:c>
      <x:c r="T232" s="12">
        <x:v>49635.17855867594</x:v>
      </x:c>
      <x:c r="U232" s="12">
        <x:v>4.333333333333334</x:v>
      </x:c>
      <x:c r="V232" s="12">
        <x:v>2500</x:v>
      </x:c>
      <x:c r="W232" s="12">
        <x:f>NA()</x:f>
      </x:c>
    </x:row>
    <x:row r="233">
      <x:c r="A233">
        <x:v>60426</x:v>
      </x:c>
      <x:c r="B233" s="1">
        <x:v>45155.42710098385</x:v>
      </x:c>
      <x:c r="C233" s="6">
        <x:v>11.55012563</x:v>
      </x:c>
      <x:c r="D233" s="14" t="s">
        <x:v>94</x:v>
      </x:c>
      <x:c r="E233" s="15">
        <x:v>45155.3542554595</x:v>
      </x:c>
      <x:c r="F233" t="s">
        <x:v>99</x:v>
      </x:c>
      <x:c r="G233" s="6">
        <x:v>183.18148545843314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32.291000000000004</x:v>
      </x:c>
      <x:c r="S233" s="8">
        <x:v>14506.467259601177</x:v>
      </x:c>
      <x:c r="T233" s="12">
        <x:v>49643.00124451568</x:v>
      </x:c>
      <x:c r="U233" s="12">
        <x:v>4.333333333333334</x:v>
      </x:c>
      <x:c r="V233" s="12">
        <x:v>2500</x:v>
      </x:c>
      <x:c r="W233" s="12">
        <x:f>NA()</x:f>
      </x:c>
    </x:row>
    <x:row r="234">
      <x:c r="A234">
        <x:v>60438</x:v>
      </x:c>
      <x:c r="B234" s="1">
        <x:v>45155.42713556617</x:v>
      </x:c>
      <x:c r="C234" s="6">
        <x:v>11.599924161666667</x:v>
      </x:c>
      <x:c r="D234" s="14" t="s">
        <x:v>94</x:v>
      </x:c>
      <x:c r="E234" s="15">
        <x:v>45155.3542554595</x:v>
      </x:c>
      <x:c r="F234" t="s">
        <x:v>99</x:v>
      </x:c>
      <x:c r="G234" s="6">
        <x:v>183.2943096109391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32.289</x:v>
      </x:c>
      <x:c r="S234" s="8">
        <x:v>14501.399350529093</x:v>
      </x:c>
      <x:c r="T234" s="12">
        <x:v>49638.166891390225</x:v>
      </x:c>
      <x:c r="U234" s="12">
        <x:v>4.333333333333334</x:v>
      </x:c>
      <x:c r="V234" s="12">
        <x:v>2500</x:v>
      </x:c>
      <x:c r="W234" s="12">
        <x:f>NA()</x:f>
      </x:c>
    </x:row>
    <x:row r="235">
      <x:c r="A235">
        <x:v>60454</x:v>
      </x:c>
      <x:c r="B235" s="1">
        <x:v>45155.42717071448</x:v>
      </x:c>
      <x:c r="C235" s="6">
        <x:v>11.650537736666667</x:v>
      </x:c>
      <x:c r="D235" s="14" t="s">
        <x:v>94</x:v>
      </x:c>
      <x:c r="E235" s="15">
        <x:v>45155.3542554595</x:v>
      </x:c>
      <x:c r="F235" t="s">
        <x:v>99</x:v>
      </x:c>
      <x:c r="G235" s="6">
        <x:v>183.02818653679324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32.293</x:v>
      </x:c>
      <x:c r="S235" s="8">
        <x:v>14510.257511013328</x:v>
      </x:c>
      <x:c r="T235" s="12">
        <x:v>49633.773207260325</x:v>
      </x:c>
      <x:c r="U235" s="12">
        <x:v>4.333333333333334</x:v>
      </x:c>
      <x:c r="V235" s="12">
        <x:v>2500</x:v>
      </x:c>
      <x:c r="W235" s="12">
        <x:f>NA()</x:f>
      </x:c>
    </x:row>
    <x:row r="236">
      <x:c r="A236">
        <x:v>60462</x:v>
      </x:c>
      <x:c r="B236" s="1">
        <x:v>45155.42720526186</x:v>
      </x:c>
      <x:c r="C236" s="6">
        <x:v>11.700285955</x:v>
      </x:c>
      <x:c r="D236" s="14" t="s">
        <x:v>94</x:v>
      </x:c>
      <x:c r="E236" s="15">
        <x:v>45155.3542554595</x:v>
      </x:c>
      <x:c r="F236" t="s">
        <x:v>99</x:v>
      </x:c>
      <x:c r="G236" s="6">
        <x:v>182.88401321467953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32.297</x:v>
      </x:c>
      <x:c r="S236" s="8">
        <x:v>14513.415260285183</x:v>
      </x:c>
      <x:c r="T236" s="12">
        <x:v>49635.773650564995</x:v>
      </x:c>
      <x:c r="U236" s="12">
        <x:v>4.333333333333334</x:v>
      </x:c>
      <x:c r="V236" s="12">
        <x:v>2500</x:v>
      </x:c>
      <x:c r="W236" s="12">
        <x:f>NA()</x:f>
      </x:c>
    </x:row>
    <x:row r="237">
      <x:c r="A237">
        <x:v>60479</x:v>
      </x:c>
      <x:c r="B237" s="1">
        <x:v>45155.4272397688</x:v>
      </x:c>
      <x:c r="C237" s="6">
        <x:v>11.749975945</x:v>
      </x:c>
      <x:c r="D237" s="14" t="s">
        <x:v>94</x:v>
      </x:c>
      <x:c r="E237" s="15">
        <x:v>45155.3542554595</x:v>
      </x:c>
      <x:c r="F237" t="s">
        <x:v>99</x:v>
      </x:c>
      <x:c r="G237" s="6">
        <x:v>182.78262723881983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32.306</x:v>
      </x:c>
      <x:c r="S237" s="8">
        <x:v>14518.888595990253</x:v>
      </x:c>
      <x:c r="T237" s="12">
        <x:v>49637.35259201076</x:v>
      </x:c>
      <x:c r="U237" s="12">
        <x:v>4.333333333333334</x:v>
      </x:c>
      <x:c r="V237" s="12">
        <x:v>2500</x:v>
      </x:c>
      <x:c r="W237" s="12">
        <x:f>NA()</x:f>
      </x:c>
    </x:row>
    <x:row r="238">
      <x:c r="A238">
        <x:v>60483</x:v>
      </x:c>
      <x:c r="B238" s="1">
        <x:v>45155.42727433633</x:v>
      </x:c>
      <x:c r="C238" s="6">
        <x:v>11.7997532</x:v>
      </x:c>
      <x:c r="D238" s="14" t="s">
        <x:v>94</x:v>
      </x:c>
      <x:c r="E238" s="15">
        <x:v>45155.3542554595</x:v>
      </x:c>
      <x:c r="F238" t="s">
        <x:v>99</x:v>
      </x:c>
      <x:c r="G238" s="6">
        <x:v>182.9041633707236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32.306</x:v>
      </x:c>
      <x:c r="S238" s="8">
        <x:v>14514.504725338817</x:v>
      </x:c>
      <x:c r="T238" s="12">
        <x:v>49639.28645381704</x:v>
      </x:c>
      <x:c r="U238" s="12">
        <x:v>4.333333333333334</x:v>
      </x:c>
      <x:c r="V238" s="12">
        <x:v>2500</x:v>
      </x:c>
      <x:c r="W238" s="12">
        <x:f>NA()</x:f>
      </x:c>
    </x:row>
    <x:row r="239">
      <x:c r="A239">
        <x:v>60498</x:v>
      </x:c>
      <x:c r="B239" s="1">
        <x:v>45155.42730950735</x:v>
      </x:c>
      <x:c r="C239" s="6">
        <x:v>11.850399465</x:v>
      </x:c>
      <x:c r="D239" s="14" t="s">
        <x:v>94</x:v>
      </x:c>
      <x:c r="E239" s="15">
        <x:v>45155.3542554595</x:v>
      </x:c>
      <x:c r="F239" t="s">
        <x:v>99</x:v>
      </x:c>
      <x:c r="G239" s="6">
        <x:v>182.9988150168393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32.3</x:v>
      </x:c>
      <x:c r="S239" s="8">
        <x:v>14511.949262189773</x:v>
      </x:c>
      <x:c r="T239" s="12">
        <x:v>49635.660931211205</x:v>
      </x:c>
      <x:c r="U239" s="12">
        <x:v>4.333333333333334</x:v>
      </x:c>
      <x:c r="V239" s="12">
        <x:v>2500</x:v>
      </x:c>
      <x:c r="W239" s="12">
        <x:f>NA()</x:f>
      </x:c>
    </x:row>
    <x:row r="240">
      <x:c r="A240">
        <x:v>60514</x:v>
      </x:c>
      <x:c r="B240" s="1">
        <x:v>45155.42734403746</x:v>
      </x:c>
      <x:c r="C240" s="6">
        <x:v>11.900122826666667</x:v>
      </x:c>
      <x:c r="D240" s="14" t="s">
        <x:v>94</x:v>
      </x:c>
      <x:c r="E240" s="15">
        <x:v>45155.3542554595</x:v>
      </x:c>
      <x:c r="F240" t="s">
        <x:v>99</x:v>
      </x:c>
      <x:c r="G240" s="6">
        <x:v>183.08672910961286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32.297</x:v>
      </x:c>
      <x:c r="S240" s="8">
        <x:v>14512.216357071939</x:v>
      </x:c>
      <x:c r="T240" s="12">
        <x:v>49636.494116708454</x:v>
      </x:c>
      <x:c r="U240" s="12">
        <x:v>4.333333333333334</x:v>
      </x:c>
      <x:c r="V240" s="12">
        <x:v>2500</x:v>
      </x:c>
      <x:c r="W240" s="12">
        <x:f>NA()</x:f>
      </x:c>
    </x:row>
    <x:row r="241">
      <x:c r="A241">
        <x:v>60522</x:v>
      </x:c>
      <x:c r="B241" s="1">
        <x:v>45155.42737856389</x:v>
      </x:c>
      <x:c r="C241" s="6">
        <x:v>11.94984088</x:v>
      </x:c>
      <x:c r="D241" s="14" t="s">
        <x:v>94</x:v>
      </x:c>
      <x:c r="E241" s="15">
        <x:v>45155.3542554595</x:v>
      </x:c>
      <x:c r="F241" t="s">
        <x:v>99</x:v>
      </x:c>
      <x:c r="G241" s="6">
        <x:v>182.715027706395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32.318</x:v>
      </x:c>
      <x:c r="S241" s="8">
        <x:v>14517.412676408441</x:v>
      </x:c>
      <x:c r="T241" s="12">
        <x:v>49635.33904075544</x:v>
      </x:c>
      <x:c r="U241" s="12">
        <x:v>4.333333333333334</x:v>
      </x:c>
      <x:c r="V241" s="12">
        <x:v>2500</x:v>
      </x:c>
      <x:c r="W241" s="12">
        <x:f>NA()</x:f>
      </x:c>
    </x:row>
    <x:row r="242">
      <x:c r="A242">
        <x:v>60538</x:v>
      </x:c>
      <x:c r="B242" s="1">
        <x:v>45155.42741371493</x:v>
      </x:c>
      <x:c r="C242" s="6">
        <x:v>12.000458388333334</x:v>
      </x:c>
      <x:c r="D242" s="14" t="s">
        <x:v>94</x:v>
      </x:c>
      <x:c r="E242" s="15">
        <x:v>45155.3542554595</x:v>
      </x:c>
      <x:c r="F242" t="s">
        <x:v>99</x:v>
      </x:c>
      <x:c r="G242" s="6">
        <x:v>183.09572853981197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32.299</x:v>
      </x:c>
      <x:c r="S242" s="8">
        <x:v>14524.560921754879</x:v>
      </x:c>
      <x:c r="T242" s="12">
        <x:v>49640.18070276747</x:v>
      </x:c>
      <x:c r="U242" s="12">
        <x:v>4.333333333333334</x:v>
      </x:c>
      <x:c r="V242" s="12">
        <x:v>2500</x:v>
      </x:c>
      <x:c r="W242" s="12">
        <x:f>NA()</x:f>
      </x:c>
    </x:row>
    <x:row r="243">
      <x:c r="A243">
        <x:v>60550</x:v>
      </x:c>
      <x:c r="B243" s="1">
        <x:v>45155.42744825849</x:v>
      </x:c>
      <x:c r="C243" s="6">
        <x:v>12.050201106666666</x:v>
      </x:c>
      <x:c r="D243" s="14" t="s">
        <x:v>94</x:v>
      </x:c>
      <x:c r="E243" s="15">
        <x:v>45155.3542554595</x:v>
      </x:c>
      <x:c r="F243" t="s">
        <x:v>99</x:v>
      </x:c>
      <x:c r="G243" s="6">
        <x:v>182.79380708701208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32.313</x:v>
      </x:c>
      <x:c r="S243" s="8">
        <x:v>14527.899571768223</x:v>
      </x:c>
      <x:c r="T243" s="12">
        <x:v>49636.99940900555</x:v>
      </x:c>
      <x:c r="U243" s="12">
        <x:v>4.333333333333334</x:v>
      </x:c>
      <x:c r="V243" s="12">
        <x:v>2500</x:v>
      </x:c>
      <x:c r="W243" s="12">
        <x:f>NA()</x:f>
      </x:c>
    </x:row>
    <x:row r="244">
      <x:c r="A244">
        <x:v>60562</x:v>
      </x:c>
      <x:c r="B244" s="1">
        <x:v>45155.42748279939</x:v>
      </x:c>
      <x:c r="C244" s="6">
        <x:v>12.099939995</x:v>
      </x:c>
      <x:c r="D244" s="14" t="s">
        <x:v>94</x:v>
      </x:c>
      <x:c r="E244" s="15">
        <x:v>45155.3542554595</x:v>
      </x:c>
      <x:c r="F244" t="s">
        <x:v>99</x:v>
      </x:c>
      <x:c r="G244" s="6">
        <x:v>182.55536841502112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32.323</x:v>
      </x:c>
      <x:c r="S244" s="8">
        <x:v>14533.693668822698</x:v>
      </x:c>
      <x:c r="T244" s="12">
        <x:v>49637.10819803775</x:v>
      </x:c>
      <x:c r="U244" s="12">
        <x:v>4.333333333333334</x:v>
      </x:c>
      <x:c r="V244" s="12">
        <x:v>2500</x:v>
      </x:c>
      <x:c r="W244" s="12">
        <x:f>NA()</x:f>
      </x:c>
    </x:row>
    <x:row r="245">
      <x:c r="A245">
        <x:v>60574</x:v>
      </x:c>
      <x:c r="B245" s="1">
        <x:v>45155.427517895354</x:v>
      </x:c>
      <x:c r="C245" s="6">
        <x:v>12.150478178333334</x:v>
      </x:c>
      <x:c r="D245" s="14" t="s">
        <x:v>94</x:v>
      </x:c>
      <x:c r="E245" s="15">
        <x:v>45155.3542554595</x:v>
      </x:c>
      <x:c r="F245" t="s">
        <x:v>99</x:v>
      </x:c>
      <x:c r="G245" s="6">
        <x:v>182.4811606977504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32.338</x:v>
      </x:c>
      <x:c r="S245" s="8">
        <x:v>14534.135991519448</x:v>
      </x:c>
      <x:c r="T245" s="12">
        <x:v>49633.56398494373</x:v>
      </x:c>
      <x:c r="U245" s="12">
        <x:v>4.333333333333334</x:v>
      </x:c>
      <x:c r="V245" s="12">
        <x:v>2500</x:v>
      </x:c>
      <x:c r="W245" s="12">
        <x:f>NA()</x:f>
      </x:c>
    </x:row>
    <x:row r="246">
      <x:c r="A246">
        <x:v>60582</x:v>
      </x:c>
      <x:c r="B246" s="1">
        <x:v>45155.427552573485</x:v>
      </x:c>
      <x:c r="C246" s="6">
        <x:v>12.200414686666667</x:v>
      </x:c>
      <x:c r="D246" s="14" t="s">
        <x:v>94</x:v>
      </x:c>
      <x:c r="E246" s="15">
        <x:v>45155.3542554595</x:v>
      </x:c>
      <x:c r="F246" t="s">
        <x:v>99</x:v>
      </x:c>
      <x:c r="G246" s="6">
        <x:v>182.52611524720402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32.33</x:v>
      </x:c>
      <x:c r="S246" s="8">
        <x:v>14547.677180957846</x:v>
      </x:c>
      <x:c r="T246" s="12">
        <x:v>49640.20164943686</x:v>
      </x:c>
      <x:c r="U246" s="12">
        <x:v>4.333333333333334</x:v>
      </x:c>
      <x:c r="V246" s="12">
        <x:v>2500</x:v>
      </x:c>
      <x:c r="W246" s="12">
        <x:f>NA()</x:f>
      </x:c>
    </x:row>
    <x:row r="247">
      <x:c r="A247">
        <x:v>60598</x:v>
      </x:c>
      <x:c r="B247" s="1">
        <x:v>45155.427587116035</x:v>
      </x:c>
      <x:c r="C247" s="6">
        <x:v>12.250155971666667</x:v>
      </x:c>
      <x:c r="D247" s="14" t="s">
        <x:v>94</x:v>
      </x:c>
      <x:c r="E247" s="15">
        <x:v>45155.3542554595</x:v>
      </x:c>
      <x:c r="F247" t="s">
        <x:v>99</x:v>
      </x:c>
      <x:c r="G247" s="6">
        <x:v>182.25440011768342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32.355000000000004</x:v>
      </x:c>
      <x:c r="S247" s="8">
        <x:v>14551.566535909044</x:v>
      </x:c>
      <x:c r="T247" s="12">
        <x:v>49638.13707228243</x:v>
      </x:c>
      <x:c r="U247" s="12">
        <x:v>4.333333333333334</x:v>
      </x:c>
      <x:c r="V247" s="12">
        <x:v>2500</x:v>
      </x:c>
      <x:c r="W247" s="12">
        <x:f>NA()</x:f>
      </x:c>
    </x:row>
    <x:row r="248">
      <x:c r="A248">
        <x:v>60610</x:v>
      </x:c>
      <x:c r="B248" s="1">
        <x:v>45155.427621696545</x:v>
      </x:c>
      <x:c r="C248" s="6">
        <x:v>12.299951908333334</x:v>
      </x:c>
      <x:c r="D248" s="14" t="s">
        <x:v>94</x:v>
      </x:c>
      <x:c r="E248" s="15">
        <x:v>45155.3542554595</x:v>
      </x:c>
      <x:c r="F248" t="s">
        <x:v>99</x:v>
      </x:c>
      <x:c r="G248" s="6">
        <x:v>181.7816557331106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32.38</x:v>
      </x:c>
      <x:c r="S248" s="8">
        <x:v>14556.27105484471</x:v>
      </x:c>
      <x:c r="T248" s="12">
        <x:v>49637.978234999784</x:v>
      </x:c>
      <x:c r="U248" s="12">
        <x:v>4.333333333333334</x:v>
      </x:c>
      <x:c r="V248" s="12">
        <x:v>2500</x:v>
      </x:c>
      <x:c r="W248" s="12">
        <x:f>NA()</x:f>
      </x:c>
    </x:row>
    <x:row r="249">
      <x:c r="A249">
        <x:v>60622</x:v>
      </x:c>
      <x:c r="B249" s="1">
        <x:v>45155.42765631884</x:v>
      </x:c>
      <x:c r="C249" s="6">
        <x:v>12.349808008333333</x:v>
      </x:c>
      <x:c r="D249" s="14" t="s">
        <x:v>94</x:v>
      </x:c>
      <x:c r="E249" s="15">
        <x:v>45155.3542554595</x:v>
      </x:c>
      <x:c r="F249" t="s">
        <x:v>99</x:v>
      </x:c>
      <x:c r="G249" s="6">
        <x:v>182.06833704104272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32.372</x:v>
      </x:c>
      <x:c r="S249" s="8">
        <x:v>14557.746761861927</x:v>
      </x:c>
      <x:c r="T249" s="12">
        <x:v>49634.877501146424</x:v>
      </x:c>
      <x:c r="U249" s="12">
        <x:v>4.333333333333334</x:v>
      </x:c>
      <x:c r="V249" s="12">
        <x:v>2500</x:v>
      </x:c>
      <x:c r="W249" s="12">
        <x:f>NA()</x:f>
      </x:c>
    </x:row>
    <x:row r="250">
      <x:c r="A250">
        <x:v>60630</x:v>
      </x:c>
      <x:c r="B250" s="1">
        <x:v>45155.42769139728</x:v>
      </x:c>
      <x:c r="C250" s="6">
        <x:v>12.400320951666666</x:v>
      </x:c>
      <x:c r="D250" s="14" t="s">
        <x:v>94</x:v>
      </x:c>
      <x:c r="E250" s="15">
        <x:v>45155.3542554595</x:v>
      </x:c>
      <x:c r="F250" t="s">
        <x:v>99</x:v>
      </x:c>
      <x:c r="G250" s="6">
        <x:v>181.8040121296623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32.376</x:v>
      </x:c>
      <x:c r="S250" s="8">
        <x:v>14562.753449061593</x:v>
      </x:c>
      <x:c r="T250" s="12">
        <x:v>49636.407904874526</x:v>
      </x:c>
      <x:c r="U250" s="12">
        <x:v>4.333333333333334</x:v>
      </x:c>
      <x:c r="V250" s="12">
        <x:v>2500</x:v>
      </x:c>
      <x:c r="W250" s="12">
        <x:f>NA()</x:f>
      </x:c>
    </x:row>
    <x:row r="251">
      <x:c r="A251">
        <x:v>60642</x:v>
      </x:c>
      <x:c r="B251" s="1">
        <x:v>45155.42772600378</x:v>
      </x:c>
      <x:c r="C251" s="6">
        <x:v>12.450154323333333</x:v>
      </x:c>
      <x:c r="D251" s="14" t="s">
        <x:v>94</x:v>
      </x:c>
      <x:c r="E251" s="15">
        <x:v>45155.3542554595</x:v>
      </x:c>
      <x:c r="F251" t="s">
        <x:v>99</x:v>
      </x:c>
      <x:c r="G251" s="6">
        <x:v>181.65204711620538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32.396</x:v>
      </x:c>
      <x:c r="S251" s="8">
        <x:v>14566.186454691508</x:v>
      </x:c>
      <x:c r="T251" s="12">
        <x:v>49636.575386801465</x:v>
      </x:c>
      <x:c r="U251" s="12">
        <x:v>4.333333333333334</x:v>
      </x:c>
      <x:c r="V251" s="12">
        <x:v>2500</x:v>
      </x:c>
      <x:c r="W251" s="12">
        <x:f>NA()</x:f>
      </x:c>
    </x:row>
    <x:row r="252">
      <x:c r="A252">
        <x:v>60658</x:v>
      </x:c>
      <x:c r="B252" s="1">
        <x:v>45155.42776056289</x:v>
      </x:c>
      <x:c r="C252" s="6">
        <x:v>12.499919443333333</x:v>
      </x:c>
      <x:c r="D252" s="14" t="s">
        <x:v>94</x:v>
      </x:c>
      <x:c r="E252" s="15">
        <x:v>45155.3542554595</x:v>
      </x:c>
      <x:c r="F252" t="s">
        <x:v>99</x:v>
      </x:c>
      <x:c r="G252" s="6">
        <x:v>181.50670304625854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32.395</x:v>
      </x:c>
      <x:c r="S252" s="8">
        <x:v>14565.2977252786</x:v>
      </x:c>
      <x:c r="T252" s="12">
        <x:v>49633.686127386274</x:v>
      </x:c>
      <x:c r="U252" s="12">
        <x:v>4.333333333333334</x:v>
      </x:c>
      <x:c r="V252" s="12">
        <x:v>2500</x:v>
      </x:c>
      <x:c r="W252" s="12">
        <x:f>NA()</x:f>
      </x:c>
    </x:row>
    <x:row r="253">
      <x:c r="A253">
        <x:v>60666</x:v>
      </x:c>
      <x:c r="B253" s="1">
        <x:v>45155.427795164425</x:v>
      </x:c>
      <x:c r="C253" s="6">
        <x:v>12.549745648333333</x:v>
      </x:c>
      <x:c r="D253" s="14" t="s">
        <x:v>94</x:v>
      </x:c>
      <x:c r="E253" s="15">
        <x:v>45155.3542554595</x:v>
      </x:c>
      <x:c r="F253" t="s">
        <x:v>99</x:v>
      </x:c>
      <x:c r="G253" s="6">
        <x:v>181.87354032892722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32.387</x:v>
      </x:c>
      <x:c r="S253" s="8">
        <x:v>14564.18069400602</x:v>
      </x:c>
      <x:c r="T253" s="12">
        <x:v>49636.85776529119</x:v>
      </x:c>
      <x:c r="U253" s="12">
        <x:v>4.333333333333334</x:v>
      </x:c>
      <x:c r="V253" s="12">
        <x:v>2500</x:v>
      </x:c>
      <x:c r="W253" s="12">
        <x:f>NA()</x:f>
      </x:c>
    </x:row>
    <x:row r="254">
      <x:c r="A254">
        <x:v>60675</x:v>
      </x:c>
      <x:c r="B254" s="1">
        <x:v>45155.42783042557</x:v>
      </x:c>
      <x:c r="C254" s="6">
        <x:v>12.600521705</x:v>
      </x:c>
      <x:c r="D254" s="14" t="s">
        <x:v>94</x:v>
      </x:c>
      <x:c r="E254" s="15">
        <x:v>45155.3542554595</x:v>
      </x:c>
      <x:c r="F254" t="s">
        <x:v>99</x:v>
      </x:c>
      <x:c r="G254" s="6">
        <x:v>181.76391498057592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32.394</x:v>
      </x:c>
      <x:c r="S254" s="8">
        <x:v>14569.32285623081</x:v>
      </x:c>
      <x:c r="T254" s="12">
        <x:v>49628.630425397394</x:v>
      </x:c>
      <x:c r="U254" s="12">
        <x:v>4.333333333333334</x:v>
      </x:c>
      <x:c r="V254" s="12">
        <x:v>2500</x:v>
      </x:c>
      <x:c r="W254" s="12">
        <x:f>NA()</x:f>
      </x:c>
    </x:row>
    <x:row r="255">
      <x:c r="A255">
        <x:v>60688</x:v>
      </x:c>
      <x:c r="B255" s="1">
        <x:v>45155.42786499483</x:v>
      </x:c>
      <x:c r="C255" s="6">
        <x:v>12.65030143</x:v>
      </x:c>
      <x:c r="D255" s="14" t="s">
        <x:v>94</x:v>
      </x:c>
      <x:c r="E255" s="15">
        <x:v>45155.3542554595</x:v>
      </x:c>
      <x:c r="F255" t="s">
        <x:v>99</x:v>
      </x:c>
      <x:c r="G255" s="6">
        <x:v>181.79291833646658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32.387</x:v>
      </x:c>
      <x:c r="S255" s="8">
        <x:v>14568.89385000661</x:v>
      </x:c>
      <x:c r="T255" s="12">
        <x:v>49638.60970739271</x:v>
      </x:c>
      <x:c r="U255" s="12">
        <x:v>4.333333333333334</x:v>
      </x:c>
      <x:c r="V255" s="12">
        <x:v>2500</x:v>
      </x:c>
      <x:c r="W255" s="12">
        <x:f>NA()</x:f>
      </x:c>
    </x:row>
    <x:row r="256">
      <x:c r="A256">
        <x:v>60702</x:v>
      </x:c>
      <x:c r="B256" s="1">
        <x:v>45155.42789954908</x:v>
      </x:c>
      <x:c r="C256" s="6">
        <x:v>12.700059556666666</x:v>
      </x:c>
      <x:c r="D256" s="14" t="s">
        <x:v>94</x:v>
      </x:c>
      <x:c r="E256" s="15">
        <x:v>45155.3542554595</x:v>
      </x:c>
      <x:c r="F256" t="s">
        <x:v>99</x:v>
      </x:c>
      <x:c r="G256" s="6">
        <x:v>181.8892072427818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32.386</x:v>
      </x:c>
      <x:c r="S256" s="8">
        <x:v>14568.05615747232</x:v>
      </x:c>
      <x:c r="T256" s="12">
        <x:v>49630.04904183098</x:v>
      </x:c>
      <x:c r="U256" s="12">
        <x:v>4.333333333333334</x:v>
      </x:c>
      <x:c r="V256" s="12">
        <x:v>2500</x:v>
      </x:c>
      <x:c r="W256" s="12">
        <x:f>NA()</x:f>
      </x:c>
    </x:row>
    <x:row r="257">
      <x:c r="A257">
        <x:v>60714</x:v>
      </x:c>
      <x:c r="B257" s="1">
        <x:v>45155.42793409416</x:v>
      </x:c>
      <x:c r="C257" s="6">
        <x:v>12.749804468333334</x:v>
      </x:c>
      <x:c r="D257" s="14" t="s">
        <x:v>94</x:v>
      </x:c>
      <x:c r="E257" s="15">
        <x:v>45155.3542554595</x:v>
      </x:c>
      <x:c r="F257" t="s">
        <x:v>99</x:v>
      </x:c>
      <x:c r="G257" s="6">
        <x:v>181.32383097338354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32.417</x:v>
      </x:c>
      <x:c r="S257" s="8">
        <x:v>14572.490917675432</x:v>
      </x:c>
      <x:c r="T257" s="12">
        <x:v>49633.60051806903</x:v>
      </x:c>
      <x:c r="U257" s="12">
        <x:v>4.333333333333334</x:v>
      </x:c>
      <x:c r="V257" s="12">
        <x:v>2500</x:v>
      </x:c>
      <x:c r="W257" s="12">
        <x:f>NA()</x:f>
      </x:c>
    </x:row>
    <x:row r="258">
      <x:c r="A258">
        <x:v>60730</x:v>
      </x:c>
      <x:c r="B258" s="1">
        <x:v>45155.42796932252</x:v>
      </x:c>
      <x:c r="C258" s="6">
        <x:v>12.800533301666666</x:v>
      </x:c>
      <x:c r="D258" s="14" t="s">
        <x:v>94</x:v>
      </x:c>
      <x:c r="E258" s="15">
        <x:v>45155.3542554595</x:v>
      </x:c>
      <x:c r="F258" t="s">
        <x:v>99</x:v>
      </x:c>
      <x:c r="G258" s="6">
        <x:v>181.23251860607562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32.428</x:v>
      </x:c>
      <x:c r="S258" s="8">
        <x:v>14574.75024089262</x:v>
      </x:c>
      <x:c r="T258" s="12">
        <x:v>49640.063354744896</x:v>
      </x:c>
      <x:c r="U258" s="12">
        <x:v>4.333333333333334</x:v>
      </x:c>
      <x:c r="V258" s="12">
        <x:v>2500</x:v>
      </x:c>
      <x:c r="W258" s="12">
        <x:f>NA()</x:f>
      </x:c>
    </x:row>
    <x:row r="259">
      <x:c r="A259">
        <x:v>60738</x:v>
      </x:c>
      <x:c r="B259" s="1">
        <x:v>45155.42800389458</x:v>
      </x:c>
      <x:c r="C259" s="6">
        <x:v>12.850317081666667</x:v>
      </x:c>
      <x:c r="D259" s="14" t="s">
        <x:v>94</x:v>
      </x:c>
      <x:c r="E259" s="15">
        <x:v>45155.3542554595</x:v>
      </x:c>
      <x:c r="F259" t="s">
        <x:v>99</x:v>
      </x:c>
      <x:c r="G259" s="6">
        <x:v>181.34228134360393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32.439</x:v>
      </x:c>
      <x:c r="S259" s="8">
        <x:v>14580.0051671655</x:v>
      </x:c>
      <x:c r="T259" s="12">
        <x:v>49641.92624178007</x:v>
      </x:c>
      <x:c r="U259" s="12">
        <x:v>4.333333333333334</x:v>
      </x:c>
      <x:c r="V259" s="12">
        <x:v>2500</x:v>
      </x:c>
      <x:c r="W259" s="12">
        <x:f>NA()</x:f>
      </x:c>
    </x:row>
    <x:row r="260">
      <x:c r="A260">
        <x:v>60750</x:v>
      </x:c>
      <x:c r="B260" s="1">
        <x:v>45155.42803845138</x:v>
      </x:c>
      <x:c r="C260" s="6">
        <x:v>12.90007886</x:v>
      </x:c>
      <x:c r="D260" s="14" t="s">
        <x:v>94</x:v>
      </x:c>
      <x:c r="E260" s="15">
        <x:v>45155.3542554595</x:v>
      </x:c>
      <x:c r="F260" t="s">
        <x:v>99</x:v>
      </x:c>
      <x:c r="G260" s="6">
        <x:v>181.26845702829314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32.436</x:v>
      </x:c>
      <x:c r="S260" s="8">
        <x:v>14578.128379476566</x:v>
      </x:c>
      <x:c r="T260" s="12">
        <x:v>49635.493575693785</x:v>
      </x:c>
      <x:c r="U260" s="12">
        <x:v>4.333333333333334</x:v>
      </x:c>
      <x:c r="V260" s="12">
        <x:v>2500</x:v>
      </x:c>
      <x:c r="W260" s="12">
        <x:f>NA()</x:f>
      </x:c>
    </x:row>
    <x:row r="261">
      <x:c r="A261">
        <x:v>60762</x:v>
      </x:c>
      <x:c r="B261" s="1">
        <x:v>45155.428073021656</x:v>
      </x:c>
      <x:c r="C261" s="6">
        <x:v>12.949860065</x:v>
      </x:c>
      <x:c r="D261" s="14" t="s">
        <x:v>94</x:v>
      </x:c>
      <x:c r="E261" s="15">
        <x:v>45155.3542554595</x:v>
      </x:c>
      <x:c r="F261" t="s">
        <x:v>99</x:v>
      </x:c>
      <x:c r="G261" s="6">
        <x:v>181.33988522091437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32.434</x:v>
      </x:c>
      <x:c r="S261" s="8">
        <x:v>14575.240075231019</x:v>
      </x:c>
      <x:c r="T261" s="12">
        <x:v>49640.116601390655</x:v>
      </x:c>
      <x:c r="U261" s="12">
        <x:v>4.333333333333334</x:v>
      </x:c>
      <x:c r="V261" s="12">
        <x:v>2500</x:v>
      </x:c>
      <x:c r="W261" s="12">
        <x:f>NA()</x:f>
      </x:c>
    </x:row>
    <x:row r="262">
      <x:c r="A262">
        <x:v>60778</x:v>
      </x:c>
      <x:c r="B262" s="1">
        <x:v>45155.428108111904</x:v>
      </x:c>
      <x:c r="C262" s="6">
        <x:v>13.000390018333333</x:v>
      </x:c>
      <x:c r="D262" s="14" t="s">
        <x:v>94</x:v>
      </x:c>
      <x:c r="E262" s="15">
        <x:v>45155.3542554595</x:v>
      </x:c>
      <x:c r="F262" t="s">
        <x:v>99</x:v>
      </x:c>
      <x:c r="G262" s="6">
        <x:v>181.35129122878968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32.441</x:v>
      </x:c>
      <x:c r="S262" s="8">
        <x:v>14582.12178801177</x:v>
      </x:c>
      <x:c r="T262" s="12">
        <x:v>49640.075131588186</x:v>
      </x:c>
      <x:c r="U262" s="12">
        <x:v>4.333333333333334</x:v>
      </x:c>
      <x:c r="V262" s="12">
        <x:v>2500</x:v>
      </x:c>
      <x:c r="W262" s="12">
        <x:f>NA()</x:f>
      </x:c>
    </x:row>
    <x:row r="263">
      <x:c r="A263">
        <x:v>60790</x:v>
      </x:c>
      <x:c r="B263" s="1">
        <x:v>45155.42814271824</x:v>
      </x:c>
      <x:c r="C263" s="6">
        <x:v>13.050223141666667</x:v>
      </x:c>
      <x:c r="D263" s="14" t="s">
        <x:v>94</x:v>
      </x:c>
      <x:c r="E263" s="15">
        <x:v>45155.3542554595</x:v>
      </x:c>
      <x:c r="F263" t="s">
        <x:v>99</x:v>
      </x:c>
      <x:c r="G263" s="6">
        <x:v>181.32007272277363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32.443</x:v>
      </x:c>
      <x:c r="S263" s="8">
        <x:v>14580.948824301675</x:v>
      </x:c>
      <x:c r="T263" s="12">
        <x:v>49635.25370481396</x:v>
      </x:c>
      <x:c r="U263" s="12">
        <x:v>4.333333333333334</x:v>
      </x:c>
      <x:c r="V263" s="12">
        <x:v>2500</x:v>
      </x:c>
      <x:c r="W263" s="12">
        <x:f>NA()</x:f>
      </x:c>
    </x:row>
    <x:row r="264">
      <x:c r="A264">
        <x:v>60798</x:v>
      </x:c>
      <x:c r="B264" s="1">
        <x:v>45155.42817729688</x:v>
      </x:c>
      <x:c r="C264" s="6">
        <x:v>13.100016381666666</x:v>
      </x:c>
      <x:c r="D264" s="14" t="s">
        <x:v>94</x:v>
      </x:c>
      <x:c r="E264" s="15">
        <x:v>45155.3542554595</x:v>
      </x:c>
      <x:c r="F264" t="s">
        <x:v>99</x:v>
      </x:c>
      <x:c r="G264" s="6">
        <x:v>181.11973552794123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32.461</x:v>
      </x:c>
      <x:c r="S264" s="8">
        <x:v>14598.118417856596</x:v>
      </x:c>
      <x:c r="T264" s="12">
        <x:v>49633.18584990255</x:v>
      </x:c>
      <x:c r="U264" s="12">
        <x:v>4.333333333333334</x:v>
      </x:c>
      <x:c r="V264" s="12">
        <x:v>2500</x:v>
      </x:c>
      <x:c r="W264" s="12">
        <x:f>NA()</x:f>
      </x:c>
    </x:row>
    <x:row r="265">
      <x:c r="A265">
        <x:v>60814</x:v>
      </x:c>
      <x:c r="B265" s="1">
        <x:v>45155.42821241349</x:v>
      </x:c>
      <x:c r="C265" s="6">
        <x:v>13.1505843</x:v>
      </x:c>
      <x:c r="D265" s="14" t="s">
        <x:v>94</x:v>
      </x:c>
      <x:c r="E265" s="15">
        <x:v>45155.3542554595</x:v>
      </x:c>
      <x:c r="F265" t="s">
        <x:v>99</x:v>
      </x:c>
      <x:c r="G265" s="6">
        <x:v>180.4950059865381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32.496</x:v>
      </x:c>
      <x:c r="S265" s="8">
        <x:v>14597.61297620101</x:v>
      </x:c>
      <x:c r="T265" s="12">
        <x:v>49639.67412518602</x:v>
      </x:c>
      <x:c r="U265" s="12">
        <x:v>4.333333333333334</x:v>
      </x:c>
      <x:c r="V265" s="12">
        <x:v>2500</x:v>
      </x:c>
      <x:c r="W265" s="12">
        <x:f>NA()</x:f>
      </x:c>
    </x:row>
    <x:row r="266">
      <x:c r="A266">
        <x:v>60826</x:v>
      </x:c>
      <x:c r="B266" s="1">
        <x:v>45155.4282470466</x:v>
      </x:c>
      <x:c r="C266" s="6">
        <x:v>13.200455981666666</x:v>
      </x:c>
      <x:c r="D266" s="14" t="s">
        <x:v>94</x:v>
      </x:c>
      <x:c r="E266" s="15">
        <x:v>45155.3542554595</x:v>
      </x:c>
      <x:c r="F266" t="s">
        <x:v>99</x:v>
      </x:c>
      <x:c r="G266" s="6">
        <x:v>180.9303569538042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32.468</x:v>
      </x:c>
      <x:c r="S266" s="8">
        <x:v>14605.313496379946</x:v>
      </x:c>
      <x:c r="T266" s="12">
        <x:v>49639.12365235358</x:v>
      </x:c>
      <x:c r="U266" s="12">
        <x:v>4.333333333333334</x:v>
      </x:c>
      <x:c r="V266" s="12">
        <x:v>2500</x:v>
      </x:c>
      <x:c r="W266" s="12">
        <x:f>NA()</x:f>
      </x:c>
    </x:row>
    <x:row r="267">
      <x:c r="A267">
        <x:v>60834</x:v>
      </x:c>
      <x:c r="B267" s="1">
        <x:v>45155.42828159833</x:v>
      </x:c>
      <x:c r="C267" s="6">
        <x:v>13.25021047</x:v>
      </x:c>
      <x:c r="D267" s="14" t="s">
        <x:v>94</x:v>
      </x:c>
      <x:c r="E267" s="15">
        <x:v>45155.3542554595</x:v>
      </x:c>
      <x:c r="F267" t="s">
        <x:v>99</x:v>
      </x:c>
      <x:c r="G267" s="6">
        <x:v>180.94023667550562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32.488</x:v>
      </x:c>
      <x:c r="S267" s="8">
        <x:v>14603.319905416445</x:v>
      </x:c>
      <x:c r="T267" s="12">
        <x:v>49634.16853011141</x:v>
      </x:c>
      <x:c r="U267" s="12">
        <x:v>4.333333333333334</x:v>
      </x:c>
      <x:c r="V267" s="12">
        <x:v>2500</x:v>
      </x:c>
      <x:c r="W267" s="12">
        <x:f>NA()</x:f>
      </x:c>
    </x:row>
    <x:row r="268">
      <x:c r="A268">
        <x:v>60846</x:v>
      </x:c>
      <x:c r="B268" s="1">
        <x:v>45155.42831613933</x:v>
      </x:c>
      <x:c r="C268" s="6">
        <x:v>13.299949511666666</x:v>
      </x:c>
      <x:c r="D268" s="14" t="s">
        <x:v>94</x:v>
      </x:c>
      <x:c r="E268" s="15">
        <x:v>45155.3542554595</x:v>
      </x:c>
      <x:c r="F268" t="s">
        <x:v>99</x:v>
      </x:c>
      <x:c r="G268" s="6">
        <x:v>180.86645993420797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32.485</x:v>
      </x:c>
      <x:c r="S268" s="8">
        <x:v>14606.999699100777</x:v>
      </x:c>
      <x:c r="T268" s="12">
        <x:v>49636.982605072204</x:v>
      </x:c>
      <x:c r="U268" s="12">
        <x:v>4.333333333333334</x:v>
      </x:c>
      <x:c r="V268" s="12">
        <x:v>2500</x:v>
      </x:c>
      <x:c r="W268" s="12">
        <x:f>NA()</x:f>
      </x:c>
    </x:row>
    <x:row r="269">
      <x:c r="A269">
        <x:v>60862</x:v>
      </x:c>
      <x:c r="B269" s="1">
        <x:v>45155.42835129853</x:v>
      </x:c>
      <x:c r="C269" s="6">
        <x:v>13.350578755</x:v>
      </x:c>
      <x:c r="D269" s="14" t="s">
        <x:v>94</x:v>
      </x:c>
      <x:c r="E269" s="15">
        <x:v>45155.3542554595</x:v>
      </x:c>
      <x:c r="F269" t="s">
        <x:v>99</x:v>
      </x:c>
      <x:c r="G269" s="6">
        <x:v>180.63974441318163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32.497</x:v>
      </x:c>
      <x:c r="S269" s="8">
        <x:v>14614.336892319583</x:v>
      </x:c>
      <x:c r="T269" s="12">
        <x:v>49638.69415350556</x:v>
      </x:c>
      <x:c r="U269" s="12">
        <x:v>4.333333333333334</x:v>
      </x:c>
      <x:c r="V269" s="12">
        <x:v>2500</x:v>
      </x:c>
      <x:c r="W269" s="12">
        <x:f>NA()</x:f>
      </x:c>
    </x:row>
    <x:row r="270">
      <x:c r="A270">
        <x:v>60874</x:v>
      </x:c>
      <x:c r="B270" s="1">
        <x:v>45155.42838588142</x:v>
      </x:c>
      <x:c r="C270" s="6">
        <x:v>13.400378131666667</x:v>
      </x:c>
      <x:c r="D270" s="14" t="s">
        <x:v>94</x:v>
      </x:c>
      <x:c r="E270" s="15">
        <x:v>45155.3542554595</x:v>
      </x:c>
      <x:c r="F270" t="s">
        <x:v>99</x:v>
      </x:c>
      <x:c r="G270" s="6">
        <x:v>180.8273175013291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32.503</x:v>
      </x:c>
      <x:c r="S270" s="8">
        <x:v>14614.144661639792</x:v>
      </x:c>
      <x:c r="T270" s="12">
        <x:v>49637.85218089402</x:v>
      </x:c>
      <x:c r="U270" s="12">
        <x:v>4.333333333333334</x:v>
      </x:c>
      <x:c r="V270" s="12">
        <x:v>2500</x:v>
      </x:c>
      <x:c r="W270" s="12">
        <x:f>NA()</x:f>
      </x:c>
    </x:row>
    <x:row r="271">
      <x:c r="A271">
        <x:v>60882</x:v>
      </x:c>
      <x:c r="B271" s="1">
        <x:v>45155.428420455864</x:v>
      </x:c>
      <x:c r="C271" s="6">
        <x:v>13.450165318333333</x:v>
      </x:c>
      <x:c r="D271" s="14" t="s">
        <x:v>94</x:v>
      </x:c>
      <x:c r="E271" s="15">
        <x:v>45155.3542554595</x:v>
      </x:c>
      <x:c r="F271" t="s">
        <x:v>99</x:v>
      </x:c>
      <x:c r="G271" s="6">
        <x:v>180.34332493091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32.529</x:v>
      </x:c>
      <x:c r="S271" s="8">
        <x:v>14630.25518050176</x:v>
      </x:c>
      <x:c r="T271" s="12">
        <x:v>49634.837326772766</x:v>
      </x:c>
      <x:c r="U271" s="12">
        <x:v>4.333333333333334</x:v>
      </x:c>
      <x:c r="V271" s="12">
        <x:v>2500</x:v>
      </x:c>
      <x:c r="W271" s="12">
        <x:f>NA()</x:f>
      </x:c>
    </x:row>
    <x:row r="272">
      <x:c r="A272">
        <x:v>60900</x:v>
      </x:c>
      <x:c r="B272" s="1">
        <x:v>45155.42845505577</x:v>
      </x:c>
      <x:c r="C272" s="6">
        <x:v>13.499989178333333</x:v>
      </x:c>
      <x:c r="D272" s="14" t="s">
        <x:v>94</x:v>
      </x:c>
      <x:c r="E272" s="15">
        <x:v>45155.3542554595</x:v>
      </x:c>
      <x:c r="F272" t="s">
        <x:v>99</x:v>
      </x:c>
      <x:c r="G272" s="6">
        <x:v>180.18442577255033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32.547</x:v>
      </x:c>
      <x:c r="S272" s="8">
        <x:v>14631.601474482572</x:v>
      </x:c>
      <x:c r="T272" s="12">
        <x:v>49639.107003785226</x:v>
      </x:c>
      <x:c r="U272" s="12">
        <x:v>4.333333333333334</x:v>
      </x:c>
      <x:c r="V272" s="12">
        <x:v>2500</x:v>
      </x:c>
      <x:c r="W272" s="12">
        <x:f>NA()</x:f>
      </x:c>
    </x:row>
    <x:row r="273">
      <x:c r="A273">
        <x:v>60903</x:v>
      </x:c>
      <x:c r="B273" s="1">
        <x:v>45155.42848965238</x:v>
      </x:c>
      <x:c r="C273" s="6">
        <x:v>13.549808301666667</x:v>
      </x:c>
      <x:c r="D273" s="14" t="s">
        <x:v>94</x:v>
      </x:c>
      <x:c r="E273" s="15">
        <x:v>45155.3542554595</x:v>
      </x:c>
      <x:c r="F273" t="s">
        <x:v>99</x:v>
      </x:c>
      <x:c r="G273" s="6">
        <x:v>180.1973487806677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32.541000000000004</x:v>
      </x:c>
      <x:c r="S273" s="8">
        <x:v>14636.691245288697</x:v>
      </x:c>
      <x:c r="T273" s="12">
        <x:v>49638.64207563782</x:v>
      </x:c>
      <x:c r="U273" s="12">
        <x:v>4.333333333333334</x:v>
      </x:c>
      <x:c r="V273" s="12">
        <x:v>2500</x:v>
      </x:c>
      <x:c r="W273" s="12">
        <x:f>NA()</x:f>
      </x:c>
    </x:row>
    <x:row r="274">
      <x:c r="A274">
        <x:v>60922</x:v>
      </x:c>
      <x:c r="B274" s="1">
        <x:v>45155.42852484022</x:v>
      </x:c>
      <x:c r="C274" s="6">
        <x:v>13.600478801666666</x:v>
      </x:c>
      <x:c r="D274" s="14" t="s">
        <x:v>94</x:v>
      </x:c>
      <x:c r="E274" s="15">
        <x:v>45155.3542554595</x:v>
      </x:c>
      <x:c r="F274" t="s">
        <x:v>99</x:v>
      </x:c>
      <x:c r="G274" s="6">
        <x:v>180.09796178127186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32.55</x:v>
      </x:c>
      <x:c r="S274" s="8">
        <x:v>14643.062797962912</x:v>
      </x:c>
      <x:c r="T274" s="12">
        <x:v>49635.545658251096</x:v>
      </x:c>
      <x:c r="U274" s="12">
        <x:v>4.333333333333334</x:v>
      </x:c>
      <x:c r="V274" s="12">
        <x:v>2500</x:v>
      </x:c>
      <x:c r="W274" s="12">
        <x:f>NA()</x:f>
      </x:c>
    </x:row>
    <x:row r="275">
      <x:c r="A275">
        <x:v>60930</x:v>
      </x:c>
      <x:c r="B275" s="1">
        <x:v>45155.4285594305</x:v>
      </x:c>
      <x:c r="C275" s="6">
        <x:v>13.6502888</x:v>
      </x:c>
      <x:c r="D275" s="14" t="s">
        <x:v>94</x:v>
      </x:c>
      <x:c r="E275" s="15">
        <x:v>45155.3542554595</x:v>
      </x:c>
      <x:c r="F275" t="s">
        <x:v>99</x:v>
      </x:c>
      <x:c r="G275" s="6">
        <x:v>179.93677028204482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32.563</x:v>
      </x:c>
      <x:c r="S275" s="8">
        <x:v>14651.291432554115</x:v>
      </x:c>
      <x:c r="T275" s="12">
        <x:v>49636.45176302072</x:v>
      </x:c>
      <x:c r="U275" s="12">
        <x:v>4.333333333333334</x:v>
      </x:c>
      <x:c r="V275" s="12">
        <x:v>2500</x:v>
      </x:c>
      <x:c r="W275" s="12">
        <x:f>NA()</x:f>
      </x:c>
    </x:row>
    <x:row r="276">
      <x:c r="A276">
        <x:v>60942</x:v>
      </x:c>
      <x:c r="B276" s="1">
        <x:v>45155.4285940507</x:v>
      </x:c>
      <x:c r="C276" s="6">
        <x:v>13.700141888333333</x:v>
      </x:c>
      <x:c r="D276" s="14" t="s">
        <x:v>94</x:v>
      </x:c>
      <x:c r="E276" s="15">
        <x:v>45155.3542554595</x:v>
      </x:c>
      <x:c r="F276" t="s">
        <x:v>99</x:v>
      </x:c>
      <x:c r="G276" s="6">
        <x:v>179.67789652322907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32.572</x:v>
      </x:c>
      <x:c r="S276" s="8">
        <x:v>14643.053881288271</x:v>
      </x:c>
      <x:c r="T276" s="12">
        <x:v>49637.19927265719</x:v>
      </x:c>
      <x:c r="U276" s="12">
        <x:v>4.333333333333334</x:v>
      </x:c>
      <x:c r="V276" s="12">
        <x:v>2500</x:v>
      </x:c>
      <x:c r="W276" s="12">
        <x:f>NA()</x:f>
      </x:c>
    </x:row>
    <x:row r="277">
      <x:c r="A277">
        <x:v>60954</x:v>
      </x:c>
      <x:c r="B277" s="1">
        <x:v>45155.428628593974</x:v>
      </x:c>
      <x:c r="C277" s="6">
        <x:v>13.7498842</x:v>
      </x:c>
      <x:c r="D277" s="14" t="s">
        <x:v>94</x:v>
      </x:c>
      <x:c r="E277" s="15">
        <x:v>45155.3542554595</x:v>
      </x:c>
      <x:c r="F277" t="s">
        <x:v>99</x:v>
      </x:c>
      <x:c r="G277" s="6">
        <x:v>179.80666076022925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32.574</x:v>
      </x:c>
      <x:c r="S277" s="8">
        <x:v>14655.170341300014</x:v>
      </x:c>
      <x:c r="T277" s="12">
        <x:v>49633.541354715424</x:v>
      </x:c>
      <x:c r="U277" s="12">
        <x:v>4.333333333333334</x:v>
      </x:c>
      <x:c r="V277" s="12">
        <x:v>2500</x:v>
      </x:c>
      <x:c r="W277" s="12">
        <x:f>NA()</x:f>
      </x:c>
    </x:row>
    <x:row r="278">
      <x:c r="A278">
        <x:v>60966</x:v>
      </x:c>
      <x:c r="B278" s="1">
        <x:v>45155.4286637271</x:v>
      </x:c>
      <x:c r="C278" s="6">
        <x:v>13.800475906666666</x:v>
      </x:c>
      <x:c r="D278" s="14" t="s">
        <x:v>94</x:v>
      </x:c>
      <x:c r="E278" s="15">
        <x:v>45155.3542554595</x:v>
      </x:c>
      <x:c r="F278" t="s">
        <x:v>99</x:v>
      </x:c>
      <x:c r="G278" s="6">
        <x:v>179.81831408479795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32.581</x:v>
      </x:c>
      <x:c r="S278" s="8">
        <x:v>14657.904925769155</x:v>
      </x:c>
      <x:c r="T278" s="12">
        <x:v>49638.92093018843</x:v>
      </x:c>
      <x:c r="U278" s="12">
        <x:v>4.333333333333334</x:v>
      </x:c>
      <x:c r="V278" s="12">
        <x:v>2500</x:v>
      </x:c>
      <x:c r="W278" s="12">
        <x:f>NA()</x:f>
      </x:c>
    </x:row>
    <x:row r="279">
      <x:c r="A279">
        <x:v>60978</x:v>
      </x:c>
      <x:c r="B279" s="1">
        <x:v>45155.4286982465</x:v>
      </x:c>
      <x:c r="C279" s="6">
        <x:v>13.850183835</x:v>
      </x:c>
      <x:c r="D279" s="14" t="s">
        <x:v>94</x:v>
      </x:c>
      <x:c r="E279" s="15">
        <x:v>45155.3542554595</x:v>
      </x:c>
      <x:c r="F279" t="s">
        <x:v>99</x:v>
      </x:c>
      <x:c r="G279" s="6">
        <x:v>179.65482522373637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32.589</x:v>
      </x:c>
      <x:c r="S279" s="8">
        <x:v>14658.404464801195</x:v>
      </x:c>
      <x:c r="T279" s="12">
        <x:v>49641.108388281355</x:v>
      </x:c>
      <x:c r="U279" s="12">
        <x:v>4.333333333333334</x:v>
      </x:c>
      <x:c r="V279" s="12">
        <x:v>2500</x:v>
      </x:c>
      <x:c r="W279" s="12">
        <x:f>NA()</x:f>
      </x:c>
    </x:row>
    <x:row r="280">
      <x:c r="A280">
        <x:v>60990</x:v>
      </x:c>
      <x:c r="B280" s="1">
        <x:v>45155.42873290389</x:v>
      </x:c>
      <x:c r="C280" s="6">
        <x:v>13.90009048</x:v>
      </x:c>
      <x:c r="D280" s="14" t="s">
        <x:v>94</x:v>
      </x:c>
      <x:c r="E280" s="15">
        <x:v>45155.3542554595</x:v>
      </x:c>
      <x:c r="F280" t="s">
        <x:v>99</x:v>
      </x:c>
      <x:c r="G280" s="6">
        <x:v>179.8556385913014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32.576</x:v>
      </x:c>
      <x:c r="S280" s="8">
        <x:v>14658.722318974818</x:v>
      </x:c>
      <x:c r="T280" s="12">
        <x:v>49640.10955098259</x:v>
      </x:c>
      <x:c r="U280" s="12">
        <x:v>4.333333333333334</x:v>
      </x:c>
      <x:c r="V280" s="12">
        <x:v>2500</x:v>
      </x:c>
      <x:c r="W280" s="12">
        <x:f>NA()</x:f>
      </x:c>
    </x:row>
    <x:row r="281">
      <x:c r="A281">
        <x:v>61006</x:v>
      </x:c>
      <x:c r="B281" s="1">
        <x:v>45155.42876751275</x:v>
      </x:c>
      <x:c r="C281" s="6">
        <x:v>13.949927233333334</x:v>
      </x:c>
      <x:c r="D281" s="14" t="s">
        <x:v>94</x:v>
      </x:c>
      <x:c r="E281" s="15">
        <x:v>45155.3542554595</x:v>
      </x:c>
      <x:c r="F281" t="s">
        <x:v>99</x:v>
      </x:c>
      <x:c r="G281" s="6">
        <x:v>179.81190563386704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32.584</x:v>
      </x:c>
      <x:c r="S281" s="8">
        <x:v>14666.058286630521</x:v>
      </x:c>
      <x:c r="T281" s="12">
        <x:v>49638.78533863158</x:v>
      </x:c>
      <x:c r="U281" s="12">
        <x:v>4.333333333333334</x:v>
      </x:c>
      <x:c r="V281" s="12">
        <x:v>2500</x:v>
      </x:c>
      <x:c r="W281" s="12">
        <x:f>NA()</x:f>
      </x:c>
    </x:row>
    <x:row r="282">
      <x:c r="A282">
        <x:v>61014</x:v>
      </x:c>
      <x:c r="B282" s="1">
        <x:v>45155.428802659844</x:v>
      </x:c>
      <x:c r="C282" s="6">
        <x:v>14.00053905</x:v>
      </x:c>
      <x:c r="D282" s="14" t="s">
        <x:v>94</x:v>
      </x:c>
      <x:c r="E282" s="15">
        <x:v>45155.3542554595</x:v>
      </x:c>
      <x:c r="F282" t="s">
        <x:v>99</x:v>
      </x:c>
      <x:c r="G282" s="6">
        <x:v>179.37984748580143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32.612</x:v>
      </x:c>
      <x:c r="S282" s="8">
        <x:v>14679.097099848768</x:v>
      </x:c>
      <x:c r="T282" s="12">
        <x:v>49642.41854977052</x:v>
      </x:c>
      <x:c r="U282" s="12">
        <x:v>4.333333333333334</x:v>
      </x:c>
      <x:c r="V282" s="12">
        <x:v>2500</x:v>
      </x:c>
      <x:c r="W282" s="12">
        <x:f>NA()</x:f>
      </x:c>
    </x:row>
    <x:row r="283">
      <x:c r="A283">
        <x:v>61026</x:v>
      </x:c>
      <x:c r="B283" s="1">
        <x:v>45155.4288372215</x:v>
      </x:c>
      <x:c r="C283" s="6">
        <x:v>14.050307843333334</x:v>
      </x:c>
      <x:c r="D283" s="14" t="s">
        <x:v>94</x:v>
      </x:c>
      <x:c r="E283" s="15">
        <x:v>45155.3542554595</x:v>
      </x:c>
      <x:c r="F283" t="s">
        <x:v>99</x:v>
      </x:c>
      <x:c r="G283" s="6">
        <x:v>178.75931722020928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32.642</x:v>
      </x:c>
      <x:c r="S283" s="8">
        <x:v>14682.830651308088</x:v>
      </x:c>
      <x:c r="T283" s="12">
        <x:v>49638.29023753045</x:v>
      </x:c>
      <x:c r="U283" s="12">
        <x:v>4.333333333333334</x:v>
      </x:c>
      <x:c r="V283" s="12">
        <x:v>2500</x:v>
      </x:c>
      <x:c r="W283" s="12">
        <x:f>NA()</x:f>
      </x:c>
    </x:row>
    <x:row r="284">
      <x:c r="A284">
        <x:v>61042</x:v>
      </x:c>
      <x:c r="B284" s="1">
        <x:v>45155.4288718318</x:v>
      </x:c>
      <x:c r="C284" s="6">
        <x:v>14.10014667</x:v>
      </x:c>
      <x:c r="D284" s="14" t="s">
        <x:v>94</x:v>
      </x:c>
      <x:c r="E284" s="15">
        <x:v>45155.3542554595</x:v>
      </x:c>
      <x:c r="F284" t="s">
        <x:v>99</x:v>
      </x:c>
      <x:c r="G284" s="6">
        <x:v>179.4595798991534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32.612</x:v>
      </x:c>
      <x:c r="S284" s="8">
        <x:v>14673.709839536426</x:v>
      </x:c>
      <x:c r="T284" s="12">
        <x:v>49641.00526731547</x:v>
      </x:c>
      <x:c r="U284" s="12">
        <x:v>4.333333333333334</x:v>
      </x:c>
      <x:c r="V284" s="12">
        <x:v>2500</x:v>
      </x:c>
      <x:c r="W284" s="12">
        <x:f>NA()</x:f>
      </x:c>
    </x:row>
    <x:row r="285">
      <x:c r="A285">
        <x:v>61050</x:v>
      </x:c>
      <x:c r="B285" s="1">
        <x:v>45155.428906392975</x:v>
      </x:c>
      <x:c r="C285" s="6">
        <x:v>14.149914755</x:v>
      </x:c>
      <x:c r="D285" s="14" t="s">
        <x:v>94</x:v>
      </x:c>
      <x:c r="E285" s="15">
        <x:v>45155.3542554595</x:v>
      </x:c>
      <x:c r="F285" t="s">
        <x:v>99</x:v>
      </x:c>
      <x:c r="G285" s="6">
        <x:v>179.18232800091104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32.63</x:v>
      </x:c>
      <x:c r="S285" s="8">
        <x:v>14682.11198767786</x:v>
      </x:c>
      <x:c r="T285" s="12">
        <x:v>49636.34034190476</x:v>
      </x:c>
      <x:c r="U285" s="12">
        <x:v>4.333333333333334</x:v>
      </x:c>
      <x:c r="V285" s="12">
        <x:v>2500</x:v>
      </x:c>
      <x:c r="W285" s="12">
        <x:f>NA()</x:f>
      </x:c>
    </x:row>
    <x:row r="286">
      <x:c r="A286">
        <x:v>61066</x:v>
      </x:c>
      <x:c r="B286" s="1">
        <x:v>45155.42894106369</x:v>
      </x:c>
      <x:c r="C286" s="6">
        <x:v>14.199840591666666</x:v>
      </x:c>
      <x:c r="D286" s="14" t="s">
        <x:v>94</x:v>
      </x:c>
      <x:c r="E286" s="15">
        <x:v>45155.3542554595</x:v>
      </x:c>
      <x:c r="F286" t="s">
        <x:v>99</x:v>
      </x:c>
      <x:c r="G286" s="6">
        <x:v>179.2465907784151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32.631</x:v>
      </x:c>
      <x:c r="S286" s="8">
        <x:v>14682.154421108284</x:v>
      </x:c>
      <x:c r="T286" s="12">
        <x:v>49640.56627373852</x:v>
      </x:c>
      <x:c r="U286" s="12">
        <x:v>4.333333333333334</x:v>
      </x:c>
      <x:c r="V286" s="12">
        <x:v>2500</x:v>
      </x:c>
      <x:c r="W286" s="12">
        <x:f>NA()</x:f>
      </x:c>
    </x:row>
    <x:row r="287">
      <x:c r="A287">
        <x:v>61078</x:v>
      </x:c>
      <x:c r="B287" s="1">
        <x:v>45155.42897614105</x:v>
      </x:c>
      <x:c r="C287" s="6">
        <x:v>14.250351985</x:v>
      </x:c>
      <x:c r="D287" s="14" t="s">
        <x:v>94</x:v>
      </x:c>
      <x:c r="E287" s="15">
        <x:v>45155.3542554595</x:v>
      </x:c>
      <x:c r="F287" t="s">
        <x:v>99</x:v>
      </x:c>
      <x:c r="G287" s="6">
        <x:v>179.07195516512792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32.632</x:v>
      </x:c>
      <x:c r="S287" s="8">
        <x:v>14688.076297032672</x:v>
      </x:c>
      <x:c r="T287" s="12">
        <x:v>49637.33267613965</x:v>
      </x:c>
      <x:c r="U287" s="12">
        <x:v>4.333333333333334</x:v>
      </x:c>
      <x:c r="V287" s="12">
        <x:v>2500</x:v>
      </x:c>
      <x:c r="W287" s="12">
        <x:f>NA()</x:f>
      </x:c>
    </x:row>
    <x:row r="288">
      <x:c r="A288">
        <x:v>61090</x:v>
      </x:c>
      <x:c r="B288" s="1">
        <x:v>45155.42901067357</x:v>
      </x:c>
      <x:c r="C288" s="6">
        <x:v>14.30007883</x:v>
      </x:c>
      <x:c r="D288" s="14" t="s">
        <x:v>94</x:v>
      </x:c>
      <x:c r="E288" s="15">
        <x:v>45155.3542554595</x:v>
      </x:c>
      <x:c r="F288" t="s">
        <x:v>99</x:v>
      </x:c>
      <x:c r="G288" s="6">
        <x:v>179.04388411798615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32.639</x:v>
      </x:c>
      <x:c r="S288" s="8">
        <x:v>14679.468388556135</x:v>
      </x:c>
      <x:c r="T288" s="12">
        <x:v>49635.835923582046</x:v>
      </x:c>
      <x:c r="U288" s="12">
        <x:v>4.333333333333334</x:v>
      </x:c>
      <x:c r="V288" s="12">
        <x:v>2500</x:v>
      </x:c>
      <x:c r="W288" s="12">
        <x:f>NA()</x:f>
      </x:c>
    </x:row>
    <x:row r="289">
      <x:c r="A289">
        <x:v>61099</x:v>
      </x:c>
      <x:c r="B289" s="1">
        <x:v>45155.42904520828</x:v>
      </x:c>
      <x:c r="C289" s="6">
        <x:v>14.34980879</x:v>
      </x:c>
      <x:c r="D289" s="14" t="s">
        <x:v>94</x:v>
      </x:c>
      <x:c r="E289" s="15">
        <x:v>45155.3542554595</x:v>
      </x:c>
      <x:c r="F289" t="s">
        <x:v>99</x:v>
      </x:c>
      <x:c r="G289" s="6">
        <x:v>179.01313527287994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32.641</x:v>
      </x:c>
      <x:c r="S289" s="8">
        <x:v>14686.855421475422</x:v>
      </x:c>
      <x:c r="T289" s="12">
        <x:v>49639.65605355</x:v>
      </x:c>
      <x:c r="U289" s="12">
        <x:v>4.333333333333334</x:v>
      </x:c>
      <x:c r="V289" s="12">
        <x:v>2500</x:v>
      </x:c>
      <x:c r="W289" s="12">
        <x:f>NA()</x:f>
      </x:c>
    </x:row>
    <x:row r="290">
      <x:c r="A290">
        <x:v>61111</x:v>
      </x:c>
      <x:c r="B290" s="1">
        <x:v>45155.42908038603</x:v>
      </x:c>
      <x:c r="C290" s="6">
        <x:v>14.400464753333333</x:v>
      </x:c>
      <x:c r="D290" s="14" t="s">
        <x:v>94</x:v>
      </x:c>
      <x:c r="E290" s="15">
        <x:v>45155.3542554595</x:v>
      </x:c>
      <x:c r="F290" t="s">
        <x:v>99</x:v>
      </x:c>
      <x:c r="G290" s="6">
        <x:v>179.25564126348007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32.633</x:v>
      </x:c>
      <x:c r="S290" s="8">
        <x:v>14684.841433658266</x:v>
      </x:c>
      <x:c r="T290" s="12">
        <x:v>49641.531319103575</x:v>
      </x:c>
      <x:c r="U290" s="12">
        <x:v>4.333333333333334</x:v>
      </x:c>
      <x:c r="V290" s="12">
        <x:v>2500</x:v>
      </x:c>
      <x:c r="W290" s="12">
        <x:f>NA()</x:f>
      </x:c>
    </x:row>
    <x:row r="291">
      <x:c r="A291">
        <x:v>61126</x:v>
      </x:c>
      <x:c r="B291" s="1">
        <x:v>45155.429114957136</x:v>
      </x:c>
      <x:c r="C291" s="6">
        <x:v>14.45024716</x:v>
      </x:c>
      <x:c r="D291" s="14" t="s">
        <x:v>94</x:v>
      </x:c>
      <x:c r="E291" s="15">
        <x:v>45155.3542554595</x:v>
      </x:c>
      <x:c r="F291" t="s">
        <x:v>99</x:v>
      </x:c>
      <x:c r="G291" s="6">
        <x:v>179.31994956636447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32.634</x:v>
      </x:c>
      <x:c r="S291" s="8">
        <x:v>14690.989044502414</x:v>
      </x:c>
      <x:c r="T291" s="12">
        <x:v>49638.430052905744</x:v>
      </x:c>
      <x:c r="U291" s="12">
        <x:v>4.333333333333334</x:v>
      </x:c>
      <x:c r="V291" s="12">
        <x:v>2500</x:v>
      </x:c>
      <x:c r="W291" s="12">
        <x:f>NA()</x:f>
      </x:c>
    </x:row>
    <x:row r="292">
      <x:c r="A292">
        <x:v>61134</x:v>
      </x:c>
      <x:c r="B292" s="1">
        <x:v>45155.429149515054</x:v>
      </x:c>
      <x:c r="C292" s="6">
        <x:v>14.500010555</x:v>
      </x:c>
      <x:c r="D292" s="14" t="s">
        <x:v>94</x:v>
      </x:c>
      <x:c r="E292" s="15">
        <x:v>45155.3542554595</x:v>
      </x:c>
      <x:c r="F292" t="s">
        <x:v>99</x:v>
      </x:c>
      <x:c r="G292" s="6">
        <x:v>178.86851320499463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32.653</x:v>
      </x:c>
      <x:c r="S292" s="8">
        <x:v>14686.41523317986</x:v>
      </x:c>
      <x:c r="T292" s="12">
        <x:v>49637.82933330981</x:v>
      </x:c>
      <x:c r="U292" s="12">
        <x:v>4.333333333333334</x:v>
      </x:c>
      <x:c r="V292" s="12">
        <x:v>2500</x:v>
      </x:c>
      <x:c r="W292" s="12">
        <x:f>NA()</x:f>
      </x:c>
    </x:row>
    <x:row r="293">
      <x:c r="A293">
        <x:v>61146</x:v>
      </x:c>
      <x:c r="B293" s="1">
        <x:v>45155.429184087145</x:v>
      </x:c>
      <x:c r="C293" s="6">
        <x:v>14.549794365</x:v>
      </x:c>
      <x:c r="D293" s="14" t="s">
        <x:v>94</x:v>
      </x:c>
      <x:c r="E293" s="15">
        <x:v>45155.3542554595</x:v>
      </x:c>
      <x:c r="F293" t="s">
        <x:v>99</x:v>
      </x:c>
      <x:c r="G293" s="6">
        <x:v>178.55180290151827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32.684</x:v>
      </x:c>
      <x:c r="S293" s="8">
        <x:v>14701.168079294524</x:v>
      </x:c>
      <x:c r="T293" s="12">
        <x:v>49636.36652231554</x:v>
      </x:c>
      <x:c r="U293" s="12">
        <x:v>4.333333333333334</x:v>
      </x:c>
      <x:c r="V293" s="12">
        <x:v>2500</x:v>
      </x:c>
      <x:c r="W293" s="12">
        <x:f>NA()</x:f>
      </x:c>
    </x:row>
    <x:row r="294">
      <x:c r="A294">
        <x:v>61158</x:v>
      </x:c>
      <x:c r="B294" s="1">
        <x:v>45155.429219222046</x:v>
      </x:c>
      <x:c r="C294" s="6">
        <x:v>14.60038862</x:v>
      </x:c>
      <x:c r="D294" s="14" t="s">
        <x:v>94</x:v>
      </x:c>
      <x:c r="E294" s="15">
        <x:v>45155.3542554595</x:v>
      </x:c>
      <x:c r="F294" t="s">
        <x:v>99</x:v>
      </x:c>
      <x:c r="G294" s="6">
        <x:v>178.10872908741445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32.7</x:v>
      </x:c>
      <x:c r="S294" s="8">
        <x:v>14711.395857215135</x:v>
      </x:c>
      <x:c r="T294" s="12">
        <x:v>49638.37869418394</x:v>
      </x:c>
      <x:c r="U294" s="12">
        <x:v>4.333333333333334</x:v>
      </x:c>
      <x:c r="V294" s="12">
        <x:v>2500</x:v>
      </x:c>
      <x:c r="W294" s="12">
        <x:f>NA()</x:f>
      </x:c>
    </x:row>
    <x:row r="295">
      <x:c r="A295">
        <x:v>61170</x:v>
      </x:c>
      <x:c r="B295" s="1">
        <x:v>45155.429253794835</x:v>
      </x:c>
      <x:c r="C295" s="6">
        <x:v>14.650173441666666</x:v>
      </x:c>
      <x:c r="D295" s="14" t="s">
        <x:v>94</x:v>
      </x:c>
      <x:c r="E295" s="15">
        <x:v>45155.3542554595</x:v>
      </x:c>
      <x:c r="F295" t="s">
        <x:v>99</x:v>
      </x:c>
      <x:c r="G295" s="6">
        <x:v>178.26439251182268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32.695</x:v>
      </x:c>
      <x:c r="S295" s="8">
        <x:v>14717.573152156978</x:v>
      </x:c>
      <x:c r="T295" s="12">
        <x:v>49637.222190061526</x:v>
      </x:c>
      <x:c r="U295" s="12">
        <x:v>4.333333333333334</x:v>
      </x:c>
      <x:c r="V295" s="12">
        <x:v>2500</x:v>
      </x:c>
      <x:c r="W295" s="12">
        <x:f>NA()</x:f>
      </x:c>
    </x:row>
    <x:row r="296">
      <x:c r="A296">
        <x:v>61182</x:v>
      </x:c>
      <x:c r="B296" s="1">
        <x:v>45155.42928841978</x:v>
      </x:c>
      <x:c r="C296" s="6">
        <x:v>14.700033351666667</x:v>
      </x:c>
      <x:c r="D296" s="14" t="s">
        <x:v>94</x:v>
      </x:c>
      <x:c r="E296" s="15">
        <x:v>45155.3542554595</x:v>
      </x:c>
      <x:c r="F296" t="s">
        <x:v>99</x:v>
      </x:c>
      <x:c r="G296" s="6">
        <x:v>178.258119238399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32.698</x:v>
      </x:c>
      <x:c r="S296" s="8">
        <x:v>14713.711757584295</x:v>
      </x:c>
      <x:c r="T296" s="12">
        <x:v>49640.49464306135</x:v>
      </x:c>
      <x:c r="U296" s="12">
        <x:v>4.333333333333334</x:v>
      </x:c>
      <x:c r="V296" s="12">
        <x:v>2500</x:v>
      </x:c>
      <x:c r="W296" s="12">
        <x:f>NA()</x:f>
      </x:c>
    </x:row>
    <x:row r="297">
      <x:c r="A297">
        <x:v>61194</x:v>
      </x:c>
      <x:c r="B297" s="1">
        <x:v>45155.42932302345</x:v>
      </x:c>
      <x:c r="C297" s="6">
        <x:v>14.749862631666666</x:v>
      </x:c>
      <x:c r="D297" s="14" t="s">
        <x:v>94</x:v>
      </x:c>
      <x:c r="E297" s="15">
        <x:v>45155.3542554595</x:v>
      </x:c>
      <x:c r="F297" t="s">
        <x:v>99</x:v>
      </x:c>
      <x:c r="G297" s="6">
        <x:v>178.19418807013358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32.697</x:v>
      </x:c>
      <x:c r="S297" s="8">
        <x:v>14722.130460829467</x:v>
      </x:c>
      <x:c r="T297" s="12">
        <x:v>49641.251652265375</x:v>
      </x:c>
      <x:c r="U297" s="12">
        <x:v>4.333333333333334</x:v>
      </x:c>
      <x:c r="V297" s="12">
        <x:v>2500</x:v>
      </x:c>
      <x:c r="W297" s="12">
        <x:f>NA()</x:f>
      </x:c>
    </x:row>
    <x:row r="298">
      <x:c r="A298">
        <x:v>61206</x:v>
      </x:c>
      <x:c r="B298" s="1">
        <x:v>45155.42935811894</x:v>
      </x:c>
      <x:c r="C298" s="6">
        <x:v>14.800400163333334</x:v>
      </x:c>
      <x:c r="D298" s="14" t="s">
        <x:v>94</x:v>
      </x:c>
      <x:c r="E298" s="15">
        <x:v>45155.3542554595</x:v>
      </x:c>
      <x:c r="F298" t="s">
        <x:v>99</x:v>
      </x:c>
      <x:c r="G298" s="6">
        <x:v>178.2796924257326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32.694</x:v>
      </x:c>
      <x:c r="S298" s="8">
        <x:v>14721.803641481803</x:v>
      </x:c>
      <x:c r="T298" s="12">
        <x:v>49638.24666269805</x:v>
      </x:c>
      <x:c r="U298" s="12">
        <x:v>4.333333333333334</x:v>
      </x:c>
      <x:c r="V298" s="12">
        <x:v>2500</x:v>
      </x:c>
      <x:c r="W298" s="12">
        <x:f>NA()</x:f>
      </x:c>
    </x:row>
    <x:row r="299">
      <x:c r="A299">
        <x:v>61218</x:v>
      </x:c>
      <x:c r="B299" s="1">
        <x:v>45155.429392626276</x:v>
      </x:c>
      <x:c r="C299" s="6">
        <x:v>14.85009072</x:v>
      </x:c>
      <x:c r="D299" s="14" t="s">
        <x:v>94</x:v>
      </x:c>
      <x:c r="E299" s="15">
        <x:v>45155.3542554595</x:v>
      </x:c>
      <x:c r="F299" t="s">
        <x:v>99</x:v>
      </x:c>
      <x:c r="G299" s="6">
        <x:v>178.50936955116526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32.679</x:v>
      </x:c>
      <x:c r="S299" s="8">
        <x:v>14718.977309490101</x:v>
      </x:c>
      <x:c r="T299" s="12">
        <x:v>49640.113362074044</x:v>
      </x:c>
      <x:c r="U299" s="12">
        <x:v>4.333333333333334</x:v>
      </x:c>
      <x:c r="V299" s="12">
        <x:v>2500</x:v>
      </x:c>
      <x:c r="W299" s="12">
        <x:f>NA()</x:f>
      </x:c>
    </x:row>
    <x:row r="300">
      <x:c r="A300">
        <x:v>61230</x:v>
      </x:c>
      <x:c r="B300" s="1">
        <x:v>45155.42942711893</x:v>
      </x:c>
      <x:c r="C300" s="6">
        <x:v>14.899760123333333</x:v>
      </x:c>
      <x:c r="D300" s="14" t="s">
        <x:v>94</x:v>
      </x:c>
      <x:c r="E300" s="15">
        <x:v>45155.3542554595</x:v>
      </x:c>
      <x:c r="F300" t="s">
        <x:v>99</x:v>
      </x:c>
      <x:c r="G300" s="6">
        <x:v>178.0163163857485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32.719</x:v>
      </x:c>
      <x:c r="S300" s="8">
        <x:v>14727.559273212295</x:v>
      </x:c>
      <x:c r="T300" s="12">
        <x:v>49639.10850623984</x:v>
      </x:c>
      <x:c r="U300" s="12">
        <x:v>4.333333333333334</x:v>
      </x:c>
      <x:c r="V300" s="12">
        <x:v>2500</x:v>
      </x:c>
      <x:c r="W300" s="12">
        <x:f>NA()</x:f>
      </x:c>
    </x:row>
    <x:row r="301">
      <x:c r="A301">
        <x:v>61242</x:v>
      </x:c>
      <x:c r="B301" s="1">
        <x:v>45155.42946220905</x:v>
      </x:c>
      <x:c r="C301" s="6">
        <x:v>14.950289921666666</x:v>
      </x:c>
      <x:c r="D301" s="14" t="s">
        <x:v>94</x:v>
      </x:c>
      <x:c r="E301" s="15">
        <x:v>45155.3542554595</x:v>
      </x:c>
      <x:c r="F301" t="s">
        <x:v>99</x:v>
      </x:c>
      <x:c r="G301" s="6">
        <x:v>177.9739762041294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32.714</x:v>
      </x:c>
      <x:c r="S301" s="8">
        <x:v>14732.636533619381</x:v>
      </x:c>
      <x:c r="T301" s="12">
        <x:v>49636.59850279937</x:v>
      </x:c>
      <x:c r="U301" s="12">
        <x:v>4.333333333333334</x:v>
      </x:c>
      <x:c r="V301" s="12">
        <x:v>2500</x:v>
      </x:c>
      <x:c r="W301" s="12">
        <x:f>NA()</x:f>
      </x:c>
    </x:row>
    <x:row r="302">
      <x:c r="A302">
        <x:v>61254</x:v>
      </x:c>
      <x:c r="B302" s="1">
        <x:v>45155.42949678881</x:v>
      </x:c>
      <x:c r="C302" s="6">
        <x:v>15.000084765</x:v>
      </x:c>
      <x:c r="D302" s="14" t="s">
        <x:v>94</x:v>
      </x:c>
      <x:c r="E302" s="15">
        <x:v>45155.3542554595</x:v>
      </x:c>
      <x:c r="F302" t="s">
        <x:v>99</x:v>
      </x:c>
      <x:c r="G302" s="6">
        <x:v>178.26439251182268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32.695</x:v>
      </x:c>
      <x:c r="S302" s="8">
        <x:v>14731.182719352055</x:v>
      </x:c>
      <x:c r="T302" s="12">
        <x:v>49640.346910026885</x:v>
      </x:c>
      <x:c r="U302" s="12">
        <x:v>4.333333333333334</x:v>
      </x:c>
      <x:c r="V302" s="12">
        <x:v>2500</x:v>
      </x:c>
      <x:c r="W302" s="12">
        <x:f>NA()</x:f>
      </x:c>
    </x:row>
    <x:row r="303">
      <x:c r="A303">
        <x:v>61266</x:v>
      </x:c>
      <x:c r="B303" s="1">
        <x:v>45155.42953142397</x:v>
      </x:c>
      <x:c r="C303" s="6">
        <x:v>15.049959401666667</x:v>
      </x:c>
      <x:c r="D303" s="14" t="s">
        <x:v>94</x:v>
      </x:c>
      <x:c r="E303" s="15">
        <x:v>45155.3542554595</x:v>
      </x:c>
      <x:c r="F303" t="s">
        <x:v>99</x:v>
      </x:c>
      <x:c r="G303" s="6">
        <x:v>177.70557646865595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32.729</x:v>
      </x:c>
      <x:c r="S303" s="8">
        <x:v>14738.135175797459</x:v>
      </x:c>
      <x:c r="T303" s="12">
        <x:v>49638.41671184415</x:v>
      </x:c>
      <x:c r="U303" s="12">
        <x:v>4.333333333333334</x:v>
      </x:c>
      <x:c r="V303" s="12">
        <x:v>2500</x:v>
      </x:c>
      <x:c r="W303" s="12">
        <x:f>NA()</x:f>
      </x:c>
    </x:row>
    <x:row r="304">
      <x:c r="A304">
        <x:v>61278</x:v>
      </x:c>
      <x:c r="B304" s="1">
        <x:v>45155.429566534774</x:v>
      </x:c>
      <x:c r="C304" s="6">
        <x:v>15.100518958333334</x:v>
      </x:c>
      <x:c r="D304" s="14" t="s">
        <x:v>94</x:v>
      </x:c>
      <x:c r="E304" s="15">
        <x:v>45155.3542554595</x:v>
      </x:c>
      <x:c r="F304" t="s">
        <x:v>99</x:v>
      </x:c>
      <x:c r="G304" s="6">
        <x:v>177.8636540489897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32.729</x:v>
      </x:c>
      <x:c r="S304" s="8">
        <x:v>14743.900682381734</x:v>
      </x:c>
      <x:c r="T304" s="12">
        <x:v>49644.97291926807</x:v>
      </x:c>
      <x:c r="U304" s="12">
        <x:v>4.333333333333334</x:v>
      </x:c>
      <x:c r="V304" s="12">
        <x:v>2500</x:v>
      </x:c>
      <x:c r="W304" s="12">
        <x:f>NA()</x:f>
      </x:c>
    </x:row>
    <x:row r="305">
      <x:c r="A305">
        <x:v>61290</x:v>
      </x:c>
      <x:c r="B305" s="1">
        <x:v>45155.42960103045</x:v>
      </x:c>
      <x:c r="C305" s="6">
        <x:v>15.150192735</x:v>
      </x:c>
      <x:c r="D305" s="14" t="s">
        <x:v>94</x:v>
      </x:c>
      <x:c r="E305" s="15">
        <x:v>45155.3542554595</x:v>
      </x:c>
      <x:c r="F305" t="s">
        <x:v>99</x:v>
      </x:c>
      <x:c r="G305" s="6">
        <x:v>177.69657370739074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32.727000000000004</x:v>
      </x:c>
      <x:c r="S305" s="8">
        <x:v>14743.915663130872</x:v>
      </x:c>
      <x:c r="T305" s="12">
        <x:v>49638.505284783234</x:v>
      </x:c>
      <x:c r="U305" s="12">
        <x:v>4.333333333333334</x:v>
      </x:c>
      <x:c r="V305" s="12">
        <x:v>2500</x:v>
      </x:c>
      <x:c r="W305" s="12">
        <x:f>NA()</x:f>
      </x:c>
    </x:row>
    <x:row r="306">
      <x:c r="A306">
        <x:v>61302</x:v>
      </x:c>
      <x:c r="B306" s="1">
        <x:v>45155.42963577737</x:v>
      </x:c>
      <x:c r="C306" s="6">
        <x:v>15.200228288333333</x:v>
      </x:c>
      <x:c r="D306" s="14" t="s">
        <x:v>94</x:v>
      </x:c>
      <x:c r="E306" s="15">
        <x:v>45155.3542554595</x:v>
      </x:c>
      <x:c r="F306" t="s">
        <x:v>99</x:v>
      </x:c>
      <x:c r="G306" s="6">
        <x:v>177.3885358563798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32.755</x:v>
      </x:c>
      <x:c r="S306" s="8">
        <x:v>14743.384141043014</x:v>
      </x:c>
      <x:c r="T306" s="12">
        <x:v>49640.0052472964</x:v>
      </x:c>
      <x:c r="U306" s="12">
        <x:v>4.333333333333334</x:v>
      </x:c>
      <x:c r="V306" s="12">
        <x:v>2500</x:v>
      </x:c>
      <x:c r="W306" s="12">
        <x:f>NA()</x:f>
      </x:c>
    </x:row>
    <x:row r="307">
      <x:c r="A307">
        <x:v>61311</x:v>
      </x:c>
      <x:c r="B307" s="1">
        <x:v>45155.42967037708</x:v>
      </x:c>
      <x:c r="C307" s="6">
        <x:v>15.250051871666667</x:v>
      </x:c>
      <x:c r="D307" s="14" t="s">
        <x:v>94</x:v>
      </x:c>
      <x:c r="E307" s="15">
        <x:v>45155.3542554595</x:v>
      </x:c>
      <x:c r="F307" t="s">
        <x:v>99</x:v>
      </x:c>
      <x:c r="G307" s="6">
        <x:v>177.23711917078333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32.752</x:v>
      </x:c>
      <x:c r="S307" s="8">
        <x:v>14746.69181463852</x:v>
      </x:c>
      <x:c r="T307" s="12">
        <x:v>49646.38178876701</x:v>
      </x:c>
      <x:c r="U307" s="12">
        <x:v>4.333333333333334</x:v>
      </x:c>
      <x:c r="V307" s="12">
        <x:v>2500</x:v>
      </x:c>
      <x:c r="W307" s="12">
        <x:f>NA()</x:f>
      </x:c>
    </x:row>
    <x:row r="308">
      <x:c r="A308">
        <x:v>61323</x:v>
      </x:c>
      <x:c r="B308" s="1">
        <x:v>45155.42970493469</x:v>
      </x:c>
      <x:c r="C308" s="6">
        <x:v>15.29981484</x:v>
      </x:c>
      <x:c r="D308" s="14" t="s">
        <x:v>94</x:v>
      </x:c>
      <x:c r="E308" s="15">
        <x:v>45155.3542554595</x:v>
      </x:c>
      <x:c r="F308" t="s">
        <x:v>99</x:v>
      </x:c>
      <x:c r="G308" s="6">
        <x:v>177.3338997693336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32.756</x:v>
      </x:c>
      <x:c r="S308" s="8">
        <x:v>14751.505817770878</x:v>
      </x:c>
      <x:c r="T308" s="12">
        <x:v>49642.71798867502</x:v>
      </x:c>
      <x:c r="U308" s="12">
        <x:v>4.333333333333334</x:v>
      </x:c>
      <x:c r="V308" s="12">
        <x:v>2500</x:v>
      </x:c>
      <x:c r="W308" s="12">
        <x:f>NA()</x:f>
      </x:c>
    </x:row>
    <x:row r="309">
      <x:c r="A309">
        <x:v>61338</x:v>
      </x:c>
      <x:c r="B309" s="1">
        <x:v>45155.42974008648</x:v>
      </x:c>
      <x:c r="C309" s="6">
        <x:v>15.350433415</x:v>
      </x:c>
      <x:c r="D309" s="14" t="s">
        <x:v>94</x:v>
      </x:c>
      <x:c r="E309" s="15">
        <x:v>45155.3542554595</x:v>
      </x:c>
      <x:c r="F309" t="s">
        <x:v>99</x:v>
      </x:c>
      <x:c r="G309" s="6">
        <x:v>177.27587707683566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32.765</x:v>
      </x:c>
      <x:c r="S309" s="8">
        <x:v>14754.169424126501</x:v>
      </x:c>
      <x:c r="T309" s="12">
        <x:v>49643.26655482876</x:v>
      </x:c>
      <x:c r="U309" s="12">
        <x:v>4.333333333333334</x:v>
      </x:c>
      <x:c r="V309" s="12">
        <x:v>2500</x:v>
      </x:c>
      <x:c r="W309" s="12">
        <x:f>NA()</x:f>
      </x:c>
    </x:row>
    <x:row r="310">
      <x:c r="A310">
        <x:v>61354</x:v>
      </x:c>
      <x:c r="B310" s="1">
        <x:v>45155.4297746315</x:v>
      </x:c>
      <x:c r="C310" s="6">
        <x:v>15.400178238333334</x:v>
      </x:c>
      <x:c r="D310" s="14" t="s">
        <x:v>94</x:v>
      </x:c>
      <x:c r="E310" s="15">
        <x:v>45155.3542554595</x:v>
      </x:c>
      <x:c r="F310" t="s">
        <x:v>99</x:v>
      </x:c>
      <x:c r="G310" s="6">
        <x:v>177.39754289784955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32.757</x:v>
      </x:c>
      <x:c r="S310" s="8">
        <x:v>14753.298411577905</x:v>
      </x:c>
      <x:c r="T310" s="12">
        <x:v>49638.20677341627</x:v>
      </x:c>
      <x:c r="U310" s="12">
        <x:v>4.333333333333334</x:v>
      </x:c>
      <x:c r="V310" s="12">
        <x:v>2500</x:v>
      </x:c>
      <x:c r="W310" s="12">
        <x:f>NA()</x:f>
      </x:c>
    </x:row>
    <x:row r="311">
      <x:c r="A311">
        <x:v>61362</x:v>
      </x:c>
      <x:c r="B311" s="1">
        <x:v>45155.429809226516</x:v>
      </x:c>
      <x:c r="C311" s="6">
        <x:v>15.449995056666667</x:v>
      </x:c>
      <x:c r="D311" s="14" t="s">
        <x:v>94</x:v>
      </x:c>
      <x:c r="E311" s="15">
        <x:v>45155.3542554595</x:v>
      </x:c>
      <x:c r="F311" t="s">
        <x:v>99</x:v>
      </x:c>
      <x:c r="G311" s="6">
        <x:v>177.1785022092089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32.774</x:v>
      </x:c>
      <x:c r="S311" s="8">
        <x:v>14759.412853432548</x:v>
      </x:c>
      <x:c r="T311" s="12">
        <x:v>49640.771303502406</x:v>
      </x:c>
      <x:c r="U311" s="12">
        <x:v>4.333333333333334</x:v>
      </x:c>
      <x:c r="V311" s="12">
        <x:v>2500</x:v>
      </x:c>
      <x:c r="W311" s="12">
        <x:f>NA()</x:f>
      </x:c>
    </x:row>
    <x:row r="312">
      <x:c r="A312">
        <x:v>61374</x:v>
      </x:c>
      <x:c r="B312" s="1">
        <x:v>45155.42984381314</x:v>
      </x:c>
      <x:c r="C312" s="6">
        <x:v>15.499799796666666</x:v>
      </x:c>
      <x:c r="D312" s="14" t="s">
        <x:v>94</x:v>
      </x:c>
      <x:c r="E312" s="15">
        <x:v>45155.3542554595</x:v>
      </x:c>
      <x:c r="F312" t="s">
        <x:v>99</x:v>
      </x:c>
      <x:c r="G312" s="6">
        <x:v>177.02047980567517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32.787</x:v>
      </x:c>
      <x:c r="S312" s="8">
        <x:v>14764.3671744445</x:v>
      </x:c>
      <x:c r="T312" s="12">
        <x:v>49642.32340120454</x:v>
      </x:c>
      <x:c r="U312" s="12">
        <x:v>4.333333333333334</x:v>
      </x:c>
      <x:c r="V312" s="12">
        <x:v>2500</x:v>
      </x:c>
      <x:c r="W312" s="12">
        <x:f>NA()</x:f>
      </x:c>
    </x:row>
    <x:row r="313">
      <x:c r="A313">
        <x:v>61386</x:v>
      </x:c>
      <x:c r="B313" s="1">
        <x:v>45155.429878904775</x:v>
      </x:c>
      <x:c r="C313" s="6">
        <x:v>15.550331755</x:v>
      </x:c>
      <x:c r="D313" s="14" t="s">
        <x:v>94</x:v>
      </x:c>
      <x:c r="E313" s="15">
        <x:v>45155.3542554595</x:v>
      </x:c>
      <x:c r="F313" t="s">
        <x:v>99</x:v>
      </x:c>
      <x:c r="G313" s="6">
        <x:v>176.81147687322624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32.793</x:v>
      </x:c>
      <x:c r="S313" s="8">
        <x:v>14772.836198170016</x:v>
      </x:c>
      <x:c r="T313" s="12">
        <x:v>49644.991507443825</x:v>
      </x:c>
      <x:c r="U313" s="12">
        <x:v>4.333333333333334</x:v>
      </x:c>
      <x:c r="V313" s="12">
        <x:v>2500</x:v>
      </x:c>
      <x:c r="W313" s="12">
        <x:f>NA()</x:f>
      </x:c>
    </x:row>
    <x:row r="314">
      <x:c r="A314">
        <x:v>61402</x:v>
      </x:c>
      <x:c r="B314" s="1">
        <x:v>45155.42991358881</x:v>
      </x:c>
      <x:c r="C314" s="6">
        <x:v>15.600276761666667</x:v>
      </x:c>
      <x:c r="D314" s="14" t="s">
        <x:v>94</x:v>
      </x:c>
      <x:c r="E314" s="15">
        <x:v>45155.3542554595</x:v>
      </x:c>
      <x:c r="F314" t="s">
        <x:v>99</x:v>
      </x:c>
      <x:c r="G314" s="6">
        <x:v>176.78733249469312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32.792</x:v>
      </x:c>
      <x:c r="S314" s="8">
        <x:v>14776.312710350725</x:v>
      </x:c>
      <x:c r="T314" s="12">
        <x:v>49639.69532796036</x:v>
      </x:c>
      <x:c r="U314" s="12">
        <x:v>4.333333333333334</x:v>
      </x:c>
      <x:c r="V314" s="12">
        <x:v>2500</x:v>
      </x:c>
      <x:c r="W314" s="12">
        <x:f>NA()</x:f>
      </x:c>
    </x:row>
    <x:row r="315">
      <x:c r="A315">
        <x:v>61414</x:v>
      </x:c>
      <x:c r="B315" s="1">
        <x:v>45155.42994816011</x:v>
      </x:c>
      <x:c r="C315" s="6">
        <x:v>15.650059438333333</x:v>
      </x:c>
      <x:c r="D315" s="14" t="s">
        <x:v>94</x:v>
      </x:c>
      <x:c r="E315" s="15">
        <x:v>45155.3542554595</x:v>
      </x:c>
      <x:c r="F315" t="s">
        <x:v>99</x:v>
      </x:c>
      <x:c r="G315" s="6">
        <x:v>176.54171541998699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32.816</x:v>
      </x:c>
      <x:c r="S315" s="8">
        <x:v>14769.896829757874</x:v>
      </x:c>
      <x:c r="T315" s="12">
        <x:v>49642.816166619035</x:v>
      </x:c>
      <x:c r="U315" s="12">
        <x:v>4.333333333333334</x:v>
      </x:c>
      <x:c r="V315" s="12">
        <x:v>2500</x:v>
      </x:c>
      <x:c r="W315" s="12">
        <x:f>NA()</x:f>
      </x:c>
    </x:row>
    <x:row r="316">
      <x:c r="A316">
        <x:v>61422</x:v>
      </x:c>
      <x:c r="B316" s="1">
        <x:v>45155.42998273382</x:v>
      </x:c>
      <x:c r="C316" s="6">
        <x:v>15.69984557</x:v>
      </x:c>
      <x:c r="D316" s="14" t="s">
        <x:v>94</x:v>
      </x:c>
      <x:c r="E316" s="15">
        <x:v>45155.3542554595</x:v>
      </x:c>
      <x:c r="F316" t="s">
        <x:v>99</x:v>
      </x:c>
      <x:c r="G316" s="6">
        <x:v>176.8294650953164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32.797</x:v>
      </x:c>
      <x:c r="S316" s="8">
        <x:v>14775.348008694426</x:v>
      </x:c>
      <x:c r="T316" s="12">
        <x:v>49642.96759968554</x:v>
      </x:c>
      <x:c r="U316" s="12">
        <x:v>4.333333333333334</x:v>
      </x:c>
      <x:c r="V316" s="12">
        <x:v>2500</x:v>
      </x:c>
      <x:c r="W316" s="12">
        <x:f>NA()</x:f>
      </x:c>
    </x:row>
    <x:row r="317">
      <x:c r="A317">
        <x:v>61434</x:v>
      </x:c>
      <x:c r="B317" s="1">
        <x:v>45155.43001792139</x:v>
      </x:c>
      <x:c r="C317" s="6">
        <x:v>15.750515683333333</x:v>
      </x:c>
      <x:c r="D317" s="14" t="s">
        <x:v>94</x:v>
      </x:c>
      <x:c r="E317" s="15">
        <x:v>45155.3542554595</x:v>
      </x:c>
      <x:c r="F317" t="s">
        <x:v>99</x:v>
      </x:c>
      <x:c r="G317" s="6">
        <x:v>176.52658534240868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32.817</x:v>
      </x:c>
      <x:c r="S317" s="8">
        <x:v>14773.732803896148</x:v>
      </x:c>
      <x:c r="T317" s="12">
        <x:v>49643.67681242337</x:v>
      </x:c>
      <x:c r="U317" s="12">
        <x:v>4.333333333333334</x:v>
      </x:c>
      <x:c r="V317" s="12">
        <x:v>2500</x:v>
      </x:c>
      <x:c r="W317" s="12">
        <x:f>NA()</x:f>
      </x:c>
    </x:row>
    <x:row r="318">
      <x:c r="A318">
        <x:v>61450</x:v>
      </x:c>
      <x:c r="B318" s="1">
        <x:v>45155.43005249378</x:v>
      </x:c>
      <x:c r="C318" s="6">
        <x:v>15.80029991</x:v>
      </x:c>
      <x:c r="D318" s="14" t="s">
        <x:v>94</x:v>
      </x:c>
      <x:c r="E318" s="15">
        <x:v>45155.3542554595</x:v>
      </x:c>
      <x:c r="F318" t="s">
        <x:v>99</x:v>
      </x:c>
      <x:c r="G318" s="6">
        <x:v>176.54171541998699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32.816</x:v>
      </x:c>
      <x:c r="S318" s="8">
        <x:v>14780.165313511674</x:v>
      </x:c>
      <x:c r="T318" s="12">
        <x:v>49644.75624021515</x:v>
      </x:c>
      <x:c r="U318" s="12">
        <x:v>4.333333333333334</x:v>
      </x:c>
      <x:c r="V318" s="12">
        <x:v>2500</x:v>
      </x:c>
      <x:c r="W318" s="12">
        <x:f>NA()</x:f>
      </x:c>
    </x:row>
    <x:row r="319">
      <x:c r="A319">
        <x:v>61462</x:v>
      </x:c>
      <x:c r="B319" s="1">
        <x:v>45155.43008715048</x:v>
      </x:c>
      <x:c r="C319" s="6">
        <x:v>15.850205565</x:v>
      </x:c>
      <x:c r="D319" s="14" t="s">
        <x:v>94</x:v>
      </x:c>
      <x:c r="E319" s="15">
        <x:v>45155.3542554595</x:v>
      </x:c>
      <x:c r="F319" t="s">
        <x:v>99</x:v>
      </x:c>
      <x:c r="G319" s="6">
        <x:v>176.3966122881375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32.823</x:v>
      </x:c>
      <x:c r="S319" s="8">
        <x:v>14783.223591769518</x:v>
      </x:c>
      <x:c r="T319" s="12">
        <x:v>49643.84556143257</x:v>
      </x:c>
      <x:c r="U319" s="12">
        <x:v>4.333333333333334</x:v>
      </x:c>
      <x:c r="V319" s="12">
        <x:v>2500</x:v>
      </x:c>
      <x:c r="W319" s="12">
        <x:f>NA()</x:f>
      </x:c>
    </x:row>
    <x:row r="320">
      <x:c r="A320">
        <x:v>61470</x:v>
      </x:c>
      <x:c r="B320" s="1">
        <x:v>45155.43012169015</x:v>
      </x:c>
      <x:c r="C320" s="6">
        <x:v>15.89994269</x:v>
      </x:c>
      <x:c r="D320" s="14" t="s">
        <x:v>94</x:v>
      </x:c>
      <x:c r="E320" s="15">
        <x:v>45155.3542554595</x:v>
      </x:c>
      <x:c r="F320" t="s">
        <x:v>99</x:v>
      </x:c>
      <x:c r="G320" s="6">
        <x:v>176.0945593204862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32.843</x:v>
      </x:c>
      <x:c r="S320" s="8">
        <x:v>14784.002663279029</x:v>
      </x:c>
      <x:c r="T320" s="12">
        <x:v>49639.16542138725</x:v>
      </x:c>
      <x:c r="U320" s="12">
        <x:v>4.333333333333334</x:v>
      </x:c>
      <x:c r="V320" s="12">
        <x:v>2500</x:v>
      </x:c>
      <x:c r="W320" s="12">
        <x:f>NA()</x:f>
      </x:c>
    </x:row>
    <x:row r="321">
      <x:c r="A321">
        <x:v>61482</x:v>
      </x:c>
      <x:c r="B321" s="1">
        <x:v>45155.430156809656</x:v>
      </x:c>
      <x:c r="C321" s="6">
        <x:v>15.950514788333333</x:v>
      </x:c>
      <x:c r="D321" s="14" t="s">
        <x:v>94</x:v>
      </x:c>
      <x:c r="E321" s="15">
        <x:v>45155.3542554595</x:v>
      </x:c>
      <x:c r="F321" t="s">
        <x:v>99</x:v>
      </x:c>
      <x:c r="G321" s="6">
        <x:v>176.20595982644454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32.846000000000004</x:v>
      </x:c>
      <x:c r="S321" s="8">
        <x:v>14792.004218295877</x:v>
      </x:c>
      <x:c r="T321" s="12">
        <x:v>49641.122757867626</x:v>
      </x:c>
      <x:c r="U321" s="12">
        <x:v>4.333333333333334</x:v>
      </x:c>
      <x:c r="V321" s="12">
        <x:v>2500</x:v>
      </x:c>
      <x:c r="W321" s="12">
        <x:f>NA()</x:f>
      </x:c>
    </x:row>
    <x:row r="322">
      <x:c r="A322">
        <x:v>61498</x:v>
      </x:c>
      <x:c r="B322" s="1">
        <x:v>45155.43019139325</x:v>
      </x:c>
      <x:c r="C322" s="6">
        <x:v>16.000315155</x:v>
      </x:c>
      <x:c r="D322" s="14" t="s">
        <x:v>94</x:v>
      </x:c>
      <x:c r="E322" s="15">
        <x:v>45155.3542554595</x:v>
      </x:c>
      <x:c r="F322" t="s">
        <x:v>99</x:v>
      </x:c>
      <x:c r="G322" s="6">
        <x:v>176.02201077666956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32.853</x:v>
      </x:c>
      <x:c r="S322" s="8">
        <x:v>14797.395791932668</x:v>
      </x:c>
      <x:c r="T322" s="12">
        <x:v>49643.28745637257</x:v>
      </x:c>
      <x:c r="U322" s="12">
        <x:v>4.333333333333334</x:v>
      </x:c>
      <x:c r="V322" s="12">
        <x:v>2500</x:v>
      </x:c>
      <x:c r="W322" s="12">
        <x:f>NA()</x:f>
      </x:c>
    </x:row>
    <x:row r="323">
      <x:c r="A323">
        <x:v>61510</x:v>
      </x:c>
      <x:c r="B323" s="1">
        <x:v>45155.43022596998</x:v>
      </x:c>
      <x:c r="C323" s="6">
        <x:v>16.050105656666666</x:v>
      </x:c>
      <x:c r="D323" s="14" t="s">
        <x:v>94</x:v>
      </x:c>
      <x:c r="E323" s="15">
        <x:v>45155.3542554595</x:v>
      </x:c>
      <x:c r="F323" t="s">
        <x:v>99</x:v>
      </x:c>
      <x:c r="G323" s="6">
        <x:v>175.51619287662402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32.884</x:v>
      </x:c>
      <x:c r="S323" s="8">
        <x:v>14807.34503809894</x:v>
      </x:c>
      <x:c r="T323" s="12">
        <x:v>49637.089781372866</x:v>
      </x:c>
      <x:c r="U323" s="12">
        <x:v>4.333333333333334</x:v>
      </x:c>
      <x:c r="V323" s="12">
        <x:v>2500</x:v>
      </x:c>
      <x:c r="W323" s="12">
        <x:f>NA()</x:f>
      </x:c>
    </x:row>
    <x:row r="324">
      <x:c r="A324">
        <x:v>61515</x:v>
      </x:c>
      <x:c r="B324" s="1">
        <x:v>45155.43026047314</x:v>
      </x:c>
      <x:c r="C324" s="6">
        <x:v>16.099790198333334</x:v>
      </x:c>
      <x:c r="D324" s="14" t="s">
        <x:v>94</x:v>
      </x:c>
      <x:c r="E324" s="15">
        <x:v>45155.3542554595</x:v>
      </x:c>
      <x:c r="F324" t="s">
        <x:v>99</x:v>
      </x:c>
      <x:c r="G324" s="6">
        <x:v>175.3988939155529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32.897</x:v>
      </x:c>
      <x:c r="S324" s="8">
        <x:v>14807.136469665114</x:v>
      </x:c>
      <x:c r="T324" s="12">
        <x:v>49640.980459565304</x:v>
      </x:c>
      <x:c r="U324" s="12">
        <x:v>4.333333333333334</x:v>
      </x:c>
      <x:c r="V324" s="12">
        <x:v>2500</x:v>
      </x:c>
      <x:c r="W324" s="12">
        <x:f>NA()</x:f>
      </x:c>
    </x:row>
    <x:row r="325">
      <x:c r="A325">
        <x:v>61529</x:v>
      </x:c>
      <x:c r="B325" s="1">
        <x:v>45155.430295179176</x:v>
      </x:c>
      <x:c r="C325" s="6">
        <x:v>16.149766895</x:v>
      </x:c>
      <x:c r="D325" s="14" t="s">
        <x:v>94</x:v>
      </x:c>
      <x:c r="E325" s="15">
        <x:v>45155.3542554595</x:v>
      </x:c>
      <x:c r="F325" t="s">
        <x:v>99</x:v>
      </x:c>
      <x:c r="G325" s="6">
        <x:v>175.56419645137365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32.886</x:v>
      </x:c>
      <x:c r="S325" s="8">
        <x:v>14811.540701412689</x:v>
      </x:c>
      <x:c r="T325" s="12">
        <x:v>49639.6702757416</x:v>
      </x:c>
      <x:c r="U325" s="12">
        <x:v>4.333333333333334</x:v>
      </x:c>
      <x:c r="V325" s="12">
        <x:v>2500</x:v>
      </x:c>
      <x:c r="W325" s="12">
        <x:f>NA()</x:f>
      </x:c>
    </x:row>
    <x:row r="326">
      <x:c r="A326">
        <x:v>61542</x:v>
      </x:c>
      <x:c r="B326" s="1">
        <x:v>45155.43033034647</x:v>
      </x:c>
      <x:c r="C326" s="6">
        <x:v>16.200407795</x:v>
      </x:c>
      <x:c r="D326" s="14" t="s">
        <x:v>94</x:v>
      </x:c>
      <x:c r="E326" s="15">
        <x:v>45155.3542554595</x:v>
      </x:c>
      <x:c r="F326" t="s">
        <x:v>99</x:v>
      </x:c>
      <x:c r="G326" s="6">
        <x:v>175.73258605047621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32.88</x:v>
      </x:c>
      <x:c r="S326" s="8">
        <x:v>14804.326506222838</x:v>
      </x:c>
      <x:c r="T326" s="12">
        <x:v>49638.81002725235</x:v>
      </x:c>
      <x:c r="U326" s="12">
        <x:v>4.333333333333334</x:v>
      </x:c>
      <x:c r="V326" s="12">
        <x:v>2500</x:v>
      </x:c>
      <x:c r="W326" s="12">
        <x:f>NA()</x:f>
      </x:c>
    </x:row>
    <x:row r="327">
      <x:c r="A327">
        <x:v>61554</x:v>
      </x:c>
      <x:c r="B327" s="1">
        <x:v>45155.43036489739</x:v>
      </x:c>
      <x:c r="C327" s="6">
        <x:v>16.250161123333335</x:v>
      </x:c>
      <x:c r="D327" s="14" t="s">
        <x:v>94</x:v>
      </x:c>
      <x:c r="E327" s="15">
        <x:v>45155.3542554595</x:v>
      </x:c>
      <x:c r="F327" t="s">
        <x:v>99</x:v>
      </x:c>
      <x:c r="G327" s="6">
        <x:v>175.6151597540364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32.893</x:v>
      </x:c>
      <x:c r="S327" s="8">
        <x:v>14811.07364574554</x:v>
      </x:c>
      <x:c r="T327" s="12">
        <x:v>49639.73099782257</x:v>
      </x:c>
      <x:c r="U327" s="12">
        <x:v>4.333333333333334</x:v>
      </x:c>
      <x:c r="V327" s="12">
        <x:v>2500</x:v>
      </x:c>
      <x:c r="W327" s="12">
        <x:f>NA()</x:f>
      </x:c>
    </x:row>
    <x:row r="328">
      <x:c r="A328">
        <x:v>61566</x:v>
      </x:c>
      <x:c r="B328" s="1">
        <x:v>45155.4303994566</x:v>
      </x:c>
      <x:c r="C328" s="6">
        <x:v>16.299926378333332</x:v>
      </x:c>
      <x:c r="D328" s="14" t="s">
        <x:v>94</x:v>
      </x:c>
      <x:c r="E328" s="15">
        <x:v>45155.3542554595</x:v>
      </x:c>
      <x:c r="F328" t="s">
        <x:v>99</x:v>
      </x:c>
      <x:c r="G328" s="6">
        <x:v>175.47088700910092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32.9</x:v>
      </x:c>
      <x:c r="S328" s="8">
        <x:v>14807.164624501382</x:v>
      </x:c>
      <x:c r="T328" s="12">
        <x:v>49638.43527276199</x:v>
      </x:c>
      <x:c r="U328" s="12">
        <x:v>4.333333333333334</x:v>
      </x:c>
      <x:c r="V328" s="12">
        <x:v>2500</x:v>
      </x:c>
      <x:c r="W328" s="12">
        <x:f>NA()</x:f>
      </x:c>
    </x:row>
    <x:row r="329">
      <x:c r="A329">
        <x:v>61578</x:v>
      </x:c>
      <x:c r="B329" s="1">
        <x:v>45155.43043407124</x:v>
      </x:c>
      <x:c r="C329" s="6">
        <x:v>16.349771465</x:v>
      </x:c>
      <x:c r="D329" s="14" t="s">
        <x:v>94</x:v>
      </x:c>
      <x:c r="E329" s="15">
        <x:v>45155.3542554595</x:v>
      </x:c>
      <x:c r="F329" t="s">
        <x:v>99</x:v>
      </x:c>
      <x:c r="G329" s="6">
        <x:v>175.66028192488696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32.89</x:v>
      </x:c>
      <x:c r="S329" s="8">
        <x:v>14811.683990071306</x:v>
      </x:c>
      <x:c r="T329" s="12">
        <x:v>49636.85454767065</x:v>
      </x:c>
      <x:c r="U329" s="12">
        <x:v>4.333333333333334</x:v>
      </x:c>
      <x:c r="V329" s="12">
        <x:v>2500</x:v>
      </x:c>
      <x:c r="W329" s="12">
        <x:f>NA()</x:f>
      </x:c>
    </x:row>
    <x:row r="330">
      <x:c r="A330">
        <x:v>61594</x:v>
      </x:c>
      <x:c r="B330" s="1">
        <x:v>45155.4304692715</x:v>
      </x:c>
      <x:c r="C330" s="6">
        <x:v>16.400459836666666</x:v>
      </x:c>
      <x:c r="D330" s="14" t="s">
        <x:v>94</x:v>
      </x:c>
      <x:c r="E330" s="15">
        <x:v>45155.3542554595</x:v>
      </x:c>
      <x:c r="F330" t="s">
        <x:v>99</x:v>
      </x:c>
      <x:c r="G330" s="6">
        <x:v>175.71132752945445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32.897</x:v>
      </x:c>
      <x:c r="S330" s="8">
        <x:v>14816.239341208538</x:v>
      </x:c>
      <x:c r="T330" s="12">
        <x:v>49642.67866777207</x:v>
      </x:c>
      <x:c r="U330" s="12">
        <x:v>4.333333333333334</x:v>
      </x:c>
      <x:c r="V330" s="12">
        <x:v>2500</x:v>
      </x:c>
      <x:c r="W330" s="12">
        <x:f>NA()</x:f>
      </x:c>
    </x:row>
    <x:row r="331">
      <x:c r="A331">
        <x:v>61602</x:v>
      </x:c>
      <x:c r="B331" s="1">
        <x:v>45155.43050379049</x:v>
      </x:c>
      <x:c r="C331" s="6">
        <x:v>16.45016718833333</x:v>
      </x:c>
      <x:c r="D331" s="14" t="s">
        <x:v>94</x:v>
      </x:c>
      <x:c r="E331" s="15">
        <x:v>45155.3542554595</x:v>
      </x:c>
      <x:c r="F331" t="s">
        <x:v>99</x:v>
      </x:c>
      <x:c r="G331" s="6">
        <x:v>175.12264752486442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32.931</x:v>
      </x:c>
      <x:c r="S331" s="8">
        <x:v>14820.614696482899</x:v>
      </x:c>
      <x:c r="T331" s="12">
        <x:v>49637.55413070562</x:v>
      </x:c>
      <x:c r="U331" s="12">
        <x:v>4.333333333333334</x:v>
      </x:c>
      <x:c r="V331" s="12">
        <x:v>2500</x:v>
      </x:c>
      <x:c r="W331" s="12">
        <x:f>NA()</x:f>
      </x:c>
    </x:row>
    <x:row r="332">
      <x:c r="A332">
        <x:v>61614</x:v>
      </x:c>
      <x:c r="B332" s="1">
        <x:v>45155.43053837647</x:v>
      </x:c>
      <x:c r="C332" s="6">
        <x:v>16.499970991666668</x:v>
      </x:c>
      <x:c r="D332" s="14" t="s">
        <x:v>94</x:v>
      </x:c>
      <x:c r="E332" s="15">
        <x:v>45155.3542554595</x:v>
      </x:c>
      <x:c r="F332" t="s">
        <x:v>99</x:v>
      </x:c>
      <x:c r="G332" s="6">
        <x:v>175.2036034823993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32.936</x:v>
      </x:c>
      <x:c r="S332" s="8">
        <x:v>14822.06243862668</x:v>
      </x:c>
      <x:c r="T332" s="12">
        <x:v>49639.113175157094</x:v>
      </x:c>
      <x:c r="U332" s="12">
        <x:v>4.333333333333334</x:v>
      </x:c>
      <x:c r="V332" s="12">
        <x:v>2500</x:v>
      </x:c>
      <x:c r="W332" s="12">
        <x:f>NA()</x:f>
      </x:c>
    </x:row>
    <x:row r="333">
      <x:c r="A333">
        <x:v>61626</x:v>
      </x:c>
      <x:c r="B333" s="1">
        <x:v>45155.43057349759</x:v>
      </x:c>
      <x:c r="C333" s="6">
        <x:v>16.550545415</x:v>
      </x:c>
      <x:c r="D333" s="14" t="s">
        <x:v>94</x:v>
      </x:c>
      <x:c r="E333" s="15">
        <x:v>45155.3542554595</x:v>
      </x:c>
      <x:c r="F333" t="s">
        <x:v>99</x:v>
      </x:c>
      <x:c r="G333" s="6">
        <x:v>175.26661595410783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32.937</x:v>
      </x:c>
      <x:c r="S333" s="8">
        <x:v>14833.863300264407</x:v>
      </x:c>
      <x:c r="T333" s="12">
        <x:v>49640.40085914398</x:v>
      </x:c>
      <x:c r="U333" s="12">
        <x:v>4.333333333333334</x:v>
      </x:c>
      <x:c r="V333" s="12">
        <x:v>2500</x:v>
      </x:c>
      <x:c r="W333" s="12">
        <x:f>NA()</x:f>
      </x:c>
    </x:row>
    <x:row r="334">
      <x:c r="A334">
        <x:v>61638</x:v>
      </x:c>
      <x:c r="B334" s="1">
        <x:v>45155.43060805997</x:v>
      </x:c>
      <x:c r="C334" s="6">
        <x:v>16.600315233333333</x:v>
      </x:c>
      <x:c r="D334" s="14" t="s">
        <x:v>94</x:v>
      </x:c>
      <x:c r="E334" s="15">
        <x:v>45155.3542554595</x:v>
      </x:c>
      <x:c r="F334" t="s">
        <x:v>99</x:v>
      </x:c>
      <x:c r="G334" s="6">
        <x:v>175.23661624949156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32.939</x:v>
      </x:c>
      <x:c r="S334" s="8">
        <x:v>14827.984870709948</x:v>
      </x:c>
      <x:c r="T334" s="12">
        <x:v>49648.003376069864</x:v>
      </x:c>
      <x:c r="U334" s="12">
        <x:v>4.333333333333334</x:v>
      </x:c>
      <x:c r="V334" s="12">
        <x:v>2500</x:v>
      </x:c>
      <x:c r="W334" s="12">
        <x:f>NA()</x:f>
      </x:c>
    </x:row>
    <x:row r="335">
      <x:c r="A335">
        <x:v>61650</x:v>
      </x:c>
      <x:c r="B335" s="1">
        <x:v>45155.43064256278</x:v>
      </x:c>
      <x:c r="C335" s="6">
        <x:v>16.64999927</x:v>
      </x:c>
      <x:c r="D335" s="14" t="s">
        <x:v>94</x:v>
      </x:c>
      <x:c r="E335" s="15">
        <x:v>45155.3542554595</x:v>
      </x:c>
      <x:c r="F335" t="s">
        <x:v>99</x:v>
      </x:c>
      <x:c r="G335" s="6">
        <x:v>175.01484620703303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32.958999999999996</x:v>
      </x:c>
      <x:c r="S335" s="8">
        <x:v>14832.391834538585</x:v>
      </x:c>
      <x:c r="T335" s="12">
        <x:v>49639.71689970241</x:v>
      </x:c>
      <x:c r="U335" s="12">
        <x:v>4.333333333333334</x:v>
      </x:c>
      <x:c r="V335" s="12">
        <x:v>2500</x:v>
      </x:c>
      <x:c r="W335" s="12">
        <x:f>NA()</x:f>
      </x:c>
    </x:row>
    <x:row r="336">
      <x:c r="A336">
        <x:v>61666</x:v>
      </x:c>
      <x:c r="B336" s="1">
        <x:v>45155.43067717131</x:v>
      </x:c>
      <x:c r="C336" s="6">
        <x:v>16.699835551666666</x:v>
      </x:c>
      <x:c r="D336" s="14" t="s">
        <x:v>94</x:v>
      </x:c>
      <x:c r="E336" s="15">
        <x:v>45155.3542554595</x:v>
      </x:c>
      <x:c r="F336" t="s">
        <x:v>99</x:v>
      </x:c>
      <x:c r="G336" s="6">
        <x:v>174.9668786455335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32.956999999999994</x:v>
      </x:c>
      <x:c r="S336" s="8">
        <x:v>14838.921652267629</x:v>
      </x:c>
      <x:c r="T336" s="12">
        <x:v>49639.98546979462</x:v>
      </x:c>
      <x:c r="U336" s="12">
        <x:v>4.333333333333334</x:v>
      </x:c>
      <x:c r="V336" s="12">
        <x:v>2500</x:v>
      </x:c>
      <x:c r="W336" s="12">
        <x:f>NA()</x:f>
      </x:c>
    </x:row>
    <x:row r="337">
      <x:c r="A337">
        <x:v>61674</x:v>
      </x:c>
      <x:c r="B337" s="1">
        <x:v>45155.43071239739</x:v>
      </x:c>
      <x:c r="C337" s="6">
        <x:v>16.75056111</x:v>
      </x:c>
      <x:c r="D337" s="14" t="s">
        <x:v>94</x:v>
      </x:c>
      <x:c r="E337" s="15">
        <x:v>45155.3542554595</x:v>
      </x:c>
      <x:c r="F337" t="s">
        <x:v>99</x:v>
      </x:c>
      <x:c r="G337" s="6">
        <x:v>174.8622828037537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32.977</x:v>
      </x:c>
      <x:c r="S337" s="8">
        <x:v>14851.844073925691</x:v>
      </x:c>
      <x:c r="T337" s="12">
        <x:v>49639.55513665491</x:v>
      </x:c>
      <x:c r="U337" s="12">
        <x:v>4.333333333333334</x:v>
      </x:c>
      <x:c r="V337" s="12">
        <x:v>2500</x:v>
      </x:c>
      <x:c r="W337" s="12">
        <x:f>NA()</x:f>
      </x:c>
    </x:row>
    <x:row r="338">
      <x:c r="A338">
        <x:v>61686</x:v>
      </x:c>
      <x:c r="B338" s="1">
        <x:v>45155.43074697953</x:v>
      </x:c>
      <x:c r="C338" s="6">
        <x:v>16.800359401666668</x:v>
      </x:c>
      <x:c r="D338" s="14" t="s">
        <x:v>94</x:v>
      </x:c>
      <x:c r="E338" s="15">
        <x:v>45155.3542554595</x:v>
      </x:c>
      <x:c r="F338" t="s">
        <x:v>99</x:v>
      </x:c>
      <x:c r="G338" s="6">
        <x:v>175.0928025275754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32.958999999999996</x:v>
      </x:c>
      <x:c r="S338" s="8">
        <x:v>14846.57595432697</x:v>
      </x:c>
      <x:c r="T338" s="12">
        <x:v>49643.764695108264</x:v>
      </x:c>
      <x:c r="U338" s="12">
        <x:v>4.333333333333334</x:v>
      </x:c>
      <x:c r="V338" s="12">
        <x:v>2500</x:v>
      </x:c>
      <x:c r="W338" s="12">
        <x:f>NA()</x:f>
      </x:c>
    </x:row>
    <x:row r="339">
      <x:c r="A339">
        <x:v>61698</x:v>
      </x:c>
      <x:c r="B339" s="1">
        <x:v>45155.430781510775</x:v>
      </x:c>
      <x:c r="C339" s="6">
        <x:v>16.850084393333333</x:v>
      </x:c>
      <x:c r="D339" s="14" t="s">
        <x:v>94</x:v>
      </x:c>
      <x:c r="E339" s="15">
        <x:v>45155.3542554595</x:v>
      </x:c>
      <x:c r="F339" t="s">
        <x:v>99</x:v>
      </x:c>
      <x:c r="G339" s="6">
        <x:v>174.94304709508518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32.968999999999994</x:v>
      </x:c>
      <x:c r="S339" s="8">
        <x:v>14848.679238087525</x:v>
      </x:c>
      <x:c r="T339" s="12">
        <x:v>49643.535643432835</x:v>
      </x:c>
      <x:c r="U339" s="12">
        <x:v>4.333333333333334</x:v>
      </x:c>
      <x:c r="V339" s="12">
        <x:v>2500</x:v>
      </x:c>
      <x:c r="W339" s="12">
        <x:f>NA()</x:f>
      </x:c>
    </x:row>
    <x:row r="340">
      <x:c r="A340">
        <x:v>61714</x:v>
      </x:c>
      <x:c r="B340" s="1">
        <x:v>45155.43081607284</x:v>
      </x:c>
      <x:c r="C340" s="6">
        <x:v>16.899853773333334</x:v>
      </x:c>
      <x:c r="D340" s="14" t="s">
        <x:v>94</x:v>
      </x:c>
      <x:c r="E340" s="15">
        <x:v>45155.3542554595</x:v>
      </x:c>
      <x:c r="F340" t="s">
        <x:v>99</x:v>
      </x:c>
      <x:c r="G340" s="6">
        <x:v>175.01221683555465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32.98</x:v>
      </x:c>
      <x:c r="S340" s="8">
        <x:v>14860.699257412034</x:v>
      </x:c>
      <x:c r="T340" s="12">
        <x:v>49643.03401609427</x:v>
      </x:c>
      <x:c r="U340" s="12">
        <x:v>4.333333333333334</x:v>
      </x:c>
      <x:c r="V340" s="12">
        <x:v>2500</x:v>
      </x:c>
      <x:c r="W340" s="12">
        <x:f>NA()</x:f>
      </x:c>
    </x:row>
    <x:row r="341">
      <x:c r="A341">
        <x:v>61725</x:v>
      </x:c>
      <x:c r="B341" s="1">
        <x:v>45155.43085112336</x:v>
      </x:c>
      <x:c r="C341" s="6">
        <x:v>16.950326518333334</x:v>
      </x:c>
      <x:c r="D341" s="14" t="s">
        <x:v>94</x:v>
      </x:c>
      <x:c r="E341" s="15">
        <x:v>45155.3542554595</x:v>
      </x:c>
      <x:c r="F341" t="s">
        <x:v>99</x:v>
      </x:c>
      <x:c r="G341" s="6">
        <x:v>174.9523392326544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32.983999999999995</x:v>
      </x:c>
      <x:c r="S341" s="8">
        <x:v>14863.400453327904</x:v>
      </x:c>
      <x:c r="T341" s="12">
        <x:v>49645.61107750657</x:v>
      </x:c>
      <x:c r="U341" s="12">
        <x:v>4.333333333333334</x:v>
      </x:c>
      <x:c r="V341" s="12">
        <x:v>2500</x:v>
      </x:c>
      <x:c r="W341" s="12">
        <x:f>NA()</x:f>
      </x:c>
    </x:row>
    <x:row r="342">
      <x:c r="A342">
        <x:v>61735</x:v>
      </x:c>
      <x:c r="B342" s="1">
        <x:v>45155.43088565109</x:v>
      </x:c>
      <x:c r="C342" s="6">
        <x:v>17.000046451666666</x:v>
      </x:c>
      <x:c r="D342" s="14" t="s">
        <x:v>94</x:v>
      </x:c>
      <x:c r="E342" s="15">
        <x:v>45155.3542554595</x:v>
      </x:c>
      <x:c r="F342" t="s">
        <x:v>99</x:v>
      </x:c>
      <x:c r="G342" s="6">
        <x:v>175.01814528115463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32.977</x:v>
      </x:c>
      <x:c r="S342" s="8">
        <x:v>14862.086012949998</x:v>
      </x:c>
      <x:c r="T342" s="12">
        <x:v>49639.06507071187</x:v>
      </x:c>
      <x:c r="U342" s="12">
        <x:v>4.333333333333334</x:v>
      </x:c>
      <x:c r="V342" s="12">
        <x:v>2500</x:v>
      </x:c>
      <x:c r="W342" s="12">
        <x:f>NA()</x:f>
      </x:c>
    </x:row>
    <x:row r="343">
      <x:c r="A343">
        <x:v>61746</x:v>
      </x:c>
      <x:c r="B343" s="1">
        <x:v>45155.430920243605</x:v>
      </x:c>
      <x:c r="C343" s="6">
        <x:v>17.049859663333333</x:v>
      </x:c>
      <x:c r="D343" s="14" t="s">
        <x:v>94</x:v>
      </x:c>
      <x:c r="E343" s="15">
        <x:v>45155.3542554595</x:v>
      </x:c>
      <x:c r="F343" t="s">
        <x:v>99</x:v>
      </x:c>
      <x:c r="G343" s="6">
        <x:v>174.43805533780957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33.007999999999996</x:v>
      </x:c>
      <x:c r="S343" s="8">
        <x:v>14875.412966762877</x:v>
      </x:c>
      <x:c r="T343" s="12">
        <x:v>49639.65853320928</x:v>
      </x:c>
      <x:c r="U343" s="12">
        <x:v>4.333333333333334</x:v>
      </x:c>
      <x:c r="V343" s="12">
        <x:v>2500</x:v>
      </x:c>
      <x:c r="W343" s="12">
        <x:f>NA()</x:f>
      </x:c>
    </x:row>
    <x:row r="344">
      <x:c r="A344">
        <x:v>61758</x:v>
      </x:c>
      <x:c r="B344" s="1">
        <x:v>45155.430955338175</x:v>
      </x:c>
      <x:c r="C344" s="6">
        <x:v>17.100395855</x:v>
      </x:c>
      <x:c r="D344" s="14" t="s">
        <x:v>94</x:v>
      </x:c>
      <x:c r="E344" s="15">
        <x:v>45155.3542554595</x:v>
      </x:c>
      <x:c r="F344" t="s">
        <x:v>99</x:v>
      </x:c>
      <x:c r="G344" s="6">
        <x:v>174.25602337310508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33.015</x:v>
      </x:c>
      <x:c r="S344" s="8">
        <x:v>14870.711199620517</x:v>
      </x:c>
      <x:c r="T344" s="12">
        <x:v>49644.31362192805</x:v>
      </x:c>
      <x:c r="U344" s="12">
        <x:v>4.333333333333334</x:v>
      </x:c>
      <x:c r="V344" s="12">
        <x:v>2500</x:v>
      </x:c>
      <x:c r="W344" s="12">
        <x:f>NA()</x:f>
      </x:c>
    </x:row>
    <x:row r="345">
      <x:c r="A345">
        <x:v>61770</x:v>
      </x:c>
      <x:c r="B345" s="1">
        <x:v>45155.430989905566</x:v>
      </x:c>
      <x:c r="C345" s="6">
        <x:v>17.150172886666667</x:v>
      </x:c>
      <x:c r="D345" s="14" t="s">
        <x:v>94</x:v>
      </x:c>
      <x:c r="E345" s="15">
        <x:v>45155.3542554595</x:v>
      </x:c>
      <x:c r="F345" t="s">
        <x:v>99</x:v>
      </x:c>
      <x:c r="G345" s="6">
        <x:v>174.5161814415372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33.020999999999994</x:v>
      </x:c>
      <x:c r="S345" s="8">
        <x:v>14889.315167007633</x:v>
      </x:c>
      <x:c r="T345" s="12">
        <x:v>49636.11340296385</x:v>
      </x:c>
      <x:c r="U345" s="12">
        <x:v>4.333333333333334</x:v>
      </x:c>
      <x:c r="V345" s="12">
        <x:v>2500</x:v>
      </x:c>
      <x:c r="W345" s="12">
        <x:f>NA()</x:f>
      </x:c>
    </x:row>
    <x:row r="346">
      <x:c r="A346">
        <x:v>61782</x:v>
      </x:c>
      <x:c r="B346" s="1">
        <x:v>45155.43102452327</x:v>
      </x:c>
      <x:c r="C346" s="6">
        <x:v>17.200022381666667</x:v>
      </x:c>
      <x:c r="D346" s="14" t="s">
        <x:v>94</x:v>
      </x:c>
      <x:c r="E346" s="15">
        <x:v>45155.3542554595</x:v>
      </x:c>
      <x:c r="F346" t="s">
        <x:v>99</x:v>
      </x:c>
      <x:c r="G346" s="6">
        <x:v>174.29835950542338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33.032999999999994</x:v>
      </x:c>
      <x:c r="S346" s="8">
        <x:v>14882.005851159838</x:v>
      </x:c>
      <x:c r="T346" s="12">
        <x:v>49638.50260143233</x:v>
      </x:c>
      <x:c r="U346" s="12">
        <x:v>4.333333333333334</x:v>
      </x:c>
      <x:c r="V346" s="12">
        <x:v>2500</x:v>
      </x:c>
      <x:c r="W346" s="12">
        <x:f>NA()</x:f>
      </x:c>
    </x:row>
    <x:row r="347">
      <x:c r="A347">
        <x:v>61794</x:v>
      </x:c>
      <x:c r="B347" s="1">
        <x:v>45155.431059113725</x:v>
      </x:c>
      <x:c r="C347" s="6">
        <x:v>17.249832631666667</x:v>
      </x:c>
      <x:c r="D347" s="14" t="s">
        <x:v>94</x:v>
      </x:c>
      <x:c r="E347" s="15">
        <x:v>45155.3542554595</x:v>
      </x:c>
      <x:c r="F347" t="s">
        <x:v>99</x:v>
      </x:c>
      <x:c r="G347" s="6">
        <x:v>174.32816799622253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33.031</x:v>
      </x:c>
      <x:c r="S347" s="8">
        <x:v>14890.194577664384</x:v>
      </x:c>
      <x:c r="T347" s="12">
        <x:v>49645.02890625324</x:v>
      </x:c>
      <x:c r="U347" s="12">
        <x:v>4.333333333333334</x:v>
      </x:c>
      <x:c r="V347" s="12">
        <x:v>2500</x:v>
      </x:c>
      <x:c r="W347" s="12">
        <x:f>NA()</x:f>
      </x:c>
    </x:row>
    <x:row r="348">
      <x:c r="A348">
        <x:v>61806</x:v>
      </x:c>
      <x:c r="B348" s="1">
        <x:v>45155.43109429227</x:v>
      </x:c>
      <x:c r="C348" s="6">
        <x:v>17.300489741666667</x:v>
      </x:c>
      <x:c r="D348" s="14" t="s">
        <x:v>94</x:v>
      </x:c>
      <x:c r="E348" s="15">
        <x:v>45155.3542554595</x:v>
      </x:c>
      <x:c r="F348" t="s">
        <x:v>99</x:v>
      </x:c>
      <x:c r="G348" s="6">
        <x:v>174.52206272247525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33.017999999999994</x:v>
      </x:c>
      <x:c r="S348" s="8">
        <x:v>14876.545093598772</x:v>
      </x:c>
      <x:c r="T348" s="12">
        <x:v>49642.412051693034</x:v>
      </x:c>
      <x:c r="U348" s="12">
        <x:v>4.333333333333334</x:v>
      </x:c>
      <x:c r="V348" s="12">
        <x:v>2500</x:v>
      </x:c>
      <x:c r="W348" s="12">
        <x:f>NA()</x:f>
      </x:c>
    </x:row>
    <x:row r="349">
      <x:c r="A349">
        <x:v>61818</x:v>
      </x:c>
      <x:c r="B349" s="1">
        <x:v>45155.431128864526</x:v>
      </x:c>
      <x:c r="C349" s="6">
        <x:v>17.3502738</x:v>
      </x:c>
      <x:c r="D349" s="14" t="s">
        <x:v>94</x:v>
      </x:c>
      <x:c r="E349" s="15">
        <x:v>45155.3542554595</x:v>
      </x:c>
      <x:c r="F349" t="s">
        <x:v>99</x:v>
      </x:c>
      <x:c r="G349" s="6">
        <x:v>174.3670202891385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33.031</x:v>
      </x:c>
      <x:c r="S349" s="8">
        <x:v>14885.190727272748</x:v>
      </x:c>
      <x:c r="T349" s="12">
        <x:v>49643.94396861659</x:v>
      </x:c>
      <x:c r="U349" s="12">
        <x:v>4.333333333333334</x:v>
      </x:c>
      <x:c r="V349" s="12">
        <x:v>2500</x:v>
      </x:c>
      <x:c r="W349" s="12">
        <x:f>NA()</x:f>
      </x:c>
    </x:row>
    <x:row r="350">
      <x:c r="A350">
        <x:v>61830</x:v>
      </x:c>
      <x:c r="B350" s="1">
        <x:v>45155.431163520974</x:v>
      </x:c>
      <x:c r="C350" s="6">
        <x:v>17.400179075</x:v>
      </x:c>
      <x:c r="D350" s="14" t="s">
        <x:v>94</x:v>
      </x:c>
      <x:c r="E350" s="15">
        <x:v>45155.3542554595</x:v>
      </x:c>
      <x:c r="F350" t="s">
        <x:v>99</x:v>
      </x:c>
      <x:c r="G350" s="6">
        <x:v>174.35529250093705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33.037</x:v>
      </x:c>
      <x:c r="S350" s="8">
        <x:v>14891.375884544554</x:v>
      </x:c>
      <x:c r="T350" s="12">
        <x:v>49638.9748896055</x:v>
      </x:c>
      <x:c r="U350" s="12">
        <x:v>4.333333333333334</x:v>
      </x:c>
      <x:c r="V350" s="12">
        <x:v>2500</x:v>
      </x:c>
      <x:c r="W350" s="12">
        <x:f>NA()</x:f>
      </x:c>
    </x:row>
    <x:row r="351">
      <x:c r="A351">
        <x:v>61842</x:v>
      </x:c>
      <x:c r="B351" s="1">
        <x:v>45155.431198047074</x:v>
      </x:c>
      <x:c r="C351" s="6">
        <x:v>17.449896666666667</x:v>
      </x:c>
      <x:c r="D351" s="14" t="s">
        <x:v>94</x:v>
      </x:c>
      <x:c r="E351" s="15">
        <x:v>45155.3542554595</x:v>
      </x:c>
      <x:c r="F351" t="s">
        <x:v>99</x:v>
      </x:c>
      <x:c r="G351" s="6">
        <x:v>174.36973708797876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33.022999999999996</x:v>
      </x:c>
      <x:c r="S351" s="8">
        <x:v>14889.350264988114</x:v>
      </x:c>
      <x:c r="T351" s="12">
        <x:v>49636.94442205843</x:v>
      </x:c>
      <x:c r="U351" s="12">
        <x:v>4.333333333333334</x:v>
      </x:c>
      <x:c r="V351" s="12">
        <x:v>2500</x:v>
      </x:c>
      <x:c r="W351" s="12">
        <x:f>NA()</x:f>
      </x:c>
    </x:row>
    <x:row r="352">
      <x:c r="A352">
        <x:v>61854</x:v>
      </x:c>
      <x:c r="B352" s="1">
        <x:v>45155.43123271098</x:v>
      </x:c>
      <x:c r="C352" s="6">
        <x:v>17.499812691666666</x:v>
      </x:c>
      <x:c r="D352" s="14" t="s">
        <x:v>94</x:v>
      </x:c>
      <x:c r="E352" s="15">
        <x:v>45155.3542554595</x:v>
      </x:c>
      <x:c r="F352" t="s">
        <x:v>99</x:v>
      </x:c>
      <x:c r="G352" s="6">
        <x:v>174.18236152048556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33.046</x:v>
      </x:c>
      <x:c r="S352" s="8">
        <x:v>14902.03819615665</x:v>
      </x:c>
      <x:c r="T352" s="12">
        <x:v>49644.30327234236</x:v>
      </x:c>
      <x:c r="U352" s="12">
        <x:v>4.333333333333334</x:v>
      </x:c>
      <x:c r="V352" s="12">
        <x:v>2500</x:v>
      </x:c>
      <x:c r="W352" s="12">
        <x:f>NA()</x:f>
      </x:c>
    </x:row>
    <x:row r="353">
      <x:c r="A353">
        <x:v>61866</x:v>
      </x:c>
      <x:c r="B353" s="1">
        <x:v>45155.43126786794</x:v>
      </x:c>
      <x:c r="C353" s="6">
        <x:v>17.550438715</x:v>
      </x:c>
      <x:c r="D353" s="14" t="s">
        <x:v>94</x:v>
      </x:c>
      <x:c r="E353" s="15">
        <x:v>45155.3542554595</x:v>
      </x:c>
      <x:c r="F353" t="s">
        <x:v>99</x:v>
      </x:c>
      <x:c r="G353" s="6">
        <x:v>174.05743948250822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33.056999999999995</x:v>
      </x:c>
      <x:c r="S353" s="8">
        <x:v>14899.72720066421</x:v>
      </x:c>
      <x:c r="T353" s="12">
        <x:v>49644.82288541215</x:v>
      </x:c>
      <x:c r="U353" s="12">
        <x:v>4.333333333333334</x:v>
      </x:c>
      <x:c r="V353" s="12">
        <x:v>2500</x:v>
      </x:c>
      <x:c r="W353" s="12">
        <x:f>NA()</x:f>
      </x:c>
    </x:row>
    <x:row r="354">
      <x:c r="A354">
        <x:v>61878</x:v>
      </x:c>
      <x:c r="B354" s="1">
        <x:v>45155.431302440564</x:v>
      </x:c>
      <x:c r="C354" s="6">
        <x:v>17.600223286666665</x:v>
      </x:c>
      <x:c r="D354" s="14" t="s">
        <x:v>94</x:v>
      </x:c>
      <x:c r="E354" s="15">
        <x:v>45155.3542554595</x:v>
      </x:c>
      <x:c r="F354" t="s">
        <x:v>99</x:v>
      </x:c>
      <x:c r="G354" s="6">
        <x:v>174.0367263079877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33.061</x:v>
      </x:c>
      <x:c r="S354" s="8">
        <x:v>14900.581238635097</x:v>
      </x:c>
      <x:c r="T354" s="12">
        <x:v>49641.66520121129</x:v>
      </x:c>
      <x:c r="U354" s="12">
        <x:v>4.333333333333334</x:v>
      </x:c>
      <x:c r="V354" s="12">
        <x:v>2500</x:v>
      </x:c>
      <x:c r="W354" s="12">
        <x:f>NA()</x:f>
      </x:c>
    </x:row>
    <x:row r="355">
      <x:c r="A355">
        <x:v>61890</x:v>
      </x:c>
      <x:c r="B355" s="1">
        <x:v>45155.43133705284</x:v>
      </x:c>
      <x:c r="C355" s="6">
        <x:v>17.650064975</x:v>
      </x:c>
      <x:c r="D355" s="14" t="s">
        <x:v>94</x:v>
      </x:c>
      <x:c r="E355" s="15">
        <x:v>45155.3542554595</x:v>
      </x:c>
      <x:c r="F355" t="s">
        <x:v>99</x:v>
      </x:c>
      <x:c r="G355" s="6">
        <x:v>174.0069772710207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33.062999999999995</x:v>
      </x:c>
      <x:c r="S355" s="8">
        <x:v>14898.882195294718</x:v>
      </x:c>
      <x:c r="T355" s="12">
        <x:v>49642.822953805204</x:v>
      </x:c>
      <x:c r="U355" s="12">
        <x:v>4.333333333333334</x:v>
      </x:c>
      <x:c r="V355" s="12">
        <x:v>2500</x:v>
      </x:c>
      <x:c r="W355" s="12">
        <x:f>NA()</x:f>
      </x:c>
    </x:row>
    <x:row r="356">
      <x:c r="A356">
        <x:v>61902</x:v>
      </x:c>
      <x:c r="B356" s="1">
        <x:v>45155.43137161245</x:v>
      </x:c>
      <x:c r="C356" s="6">
        <x:v>17.69983081333333</x:v>
      </x:c>
      <x:c r="D356" s="14" t="s">
        <x:v>94</x:v>
      </x:c>
      <x:c r="E356" s="15">
        <x:v>45155.3542554595</x:v>
      </x:c>
      <x:c r="F356" t="s">
        <x:v>99</x:v>
      </x:c>
      <x:c r="G356" s="6">
        <x:v>173.955972628713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33.056</x:v>
      </x:c>
      <x:c r="S356" s="8">
        <x:v>14905.566159397746</x:v>
      </x:c>
      <x:c r="T356" s="12">
        <x:v>49638.95369607564</x:v>
      </x:c>
      <x:c r="U356" s="12">
        <x:v>4.333333333333334</x:v>
      </x:c>
      <x:c r="V356" s="12">
        <x:v>2500</x:v>
      </x:c>
      <x:c r="W356" s="12">
        <x:f>NA()</x:f>
      </x:c>
    </x:row>
    <x:row r="357">
      <x:c r="A357">
        <x:v>61914</x:v>
      </x:c>
      <x:c r="B357" s="1">
        <x:v>45155.4314067173</x:v>
      </x:c>
      <x:c r="C357" s="6">
        <x:v>17.750381791666666</x:v>
      </x:c>
      <x:c r="D357" s="14" t="s">
        <x:v>94</x:v>
      </x:c>
      <x:c r="E357" s="15">
        <x:v>45155.3542554595</x:v>
      </x:c>
      <x:c r="F357" t="s">
        <x:v>99</x:v>
      </x:c>
      <x:c r="G357" s="6">
        <x:v>173.3681201826249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33.092999999999996</x:v>
      </x:c>
      <x:c r="S357" s="8">
        <x:v>14915.058920302485</x:v>
      </x:c>
      <x:c r="T357" s="12">
        <x:v>49639.16877737962</x:v>
      </x:c>
      <x:c r="U357" s="12">
        <x:v>4.333333333333334</x:v>
      </x:c>
      <x:c r="V357" s="12">
        <x:v>2500</x:v>
      </x:c>
      <x:c r="W357" s="12">
        <x:f>NA()</x:f>
      </x:c>
    </x:row>
    <x:row r="358">
      <x:c r="A358">
        <x:v>61932</x:v>
      </x:c>
      <x:c r="B358" s="1">
        <x:v>45155.43144130018</x:v>
      </x:c>
      <x:c r="C358" s="6">
        <x:v>17.80018112833333</x:v>
      </x:c>
      <x:c r="D358" s="14" t="s">
        <x:v>94</x:v>
      </x:c>
      <x:c r="E358" s="15">
        <x:v>45155.3542554595</x:v>
      </x:c>
      <x:c r="F358" t="s">
        <x:v>99</x:v>
      </x:c>
      <x:c r="G358" s="6">
        <x:v>173.5730371659302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33.086999999999996</x:v>
      </x:c>
      <x:c r="S358" s="8">
        <x:v>14912.68397900965</x:v>
      </x:c>
      <x:c r="T358" s="12">
        <x:v>49645.47905617931</x:v>
      </x:c>
      <x:c r="U358" s="12">
        <x:v>4.333333333333334</x:v>
      </x:c>
      <x:c r="V358" s="12">
        <x:v>2500</x:v>
      </x:c>
      <x:c r="W358" s="12">
        <x:f>NA()</x:f>
      </x:c>
    </x:row>
    <x:row r="359">
      <x:c r="A359">
        <x:v>61935</x:v>
      </x:c>
      <x:c r="B359" s="1">
        <x:v>45155.431475963334</x:v>
      </x:c>
      <x:c r="C359" s="6">
        <x:v>17.850096078333333</x:v>
      </x:c>
      <x:c r="D359" s="14" t="s">
        <x:v>94</x:v>
      </x:c>
      <x:c r="E359" s="15">
        <x:v>45155.3542554595</x:v>
      </x:c>
      <x:c r="F359" t="s">
        <x:v>99</x:v>
      </x:c>
      <x:c r="G359" s="6">
        <x:v>173.52854637239304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33.089999999999996</x:v>
      </x:c>
      <x:c r="S359" s="8">
        <x:v>14913.6766763124</x:v>
      </x:c>
      <x:c r="T359" s="12">
        <x:v>49648.00477127173</x:v>
      </x:c>
      <x:c r="U359" s="12">
        <x:v>4.333333333333334</x:v>
      </x:c>
      <x:c r="V359" s="12">
        <x:v>2500</x:v>
      </x:c>
      <x:c r="W359" s="12">
        <x:f>NA()</x:f>
      </x:c>
    </x:row>
    <x:row r="360">
      <x:c r="A360">
        <x:v>61954</x:v>
      </x:c>
      <x:c r="B360" s="1">
        <x:v>45155.43151050689</x:v>
      </x:c>
      <x:c r="C360" s="6">
        <x:v>17.8998388</x:v>
      </x:c>
      <x:c r="D360" s="14" t="s">
        <x:v>94</x:v>
      </x:c>
      <x:c r="E360" s="15">
        <x:v>45155.3542554595</x:v>
      </x:c>
      <x:c r="F360" t="s">
        <x:v>99</x:v>
      </x:c>
      <x:c r="G360" s="6">
        <x:v>173.555626469163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33.096</x:v>
      </x:c>
      <x:c r="S360" s="8">
        <x:v>14924.437264180176</x:v>
      </x:c>
      <x:c r="T360" s="12">
        <x:v>49644.46019999366</x:v>
      </x:c>
      <x:c r="U360" s="12">
        <x:v>4.333333333333334</x:v>
      </x:c>
      <x:c r="V360" s="12">
        <x:v>2500</x:v>
      </x:c>
      <x:c r="W360" s="12">
        <x:f>NA()</x:f>
      </x:c>
    </x:row>
    <x:row r="361">
      <x:c r="A361">
        <x:v>61962</x:v>
      </x:c>
      <x:c r="B361" s="1">
        <x:v>45155.43154566599</x:v>
      </x:c>
      <x:c r="C361" s="6">
        <x:v>17.9504679</x:v>
      </x:c>
      <x:c r="D361" s="14" t="s">
        <x:v>94</x:v>
      </x:c>
      <x:c r="E361" s="15">
        <x:v>45155.3542554595</x:v>
      </x:c>
      <x:c r="F361" t="s">
        <x:v>99</x:v>
      </x:c>
      <x:c r="G361" s="6">
        <x:v>173.11391458569796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33.117999999999995</x:v>
      </x:c>
      <x:c r="S361" s="8">
        <x:v>14929.798579960747</x:v>
      </x:c>
      <x:c r="T361" s="12">
        <x:v>49648.24770208254</x:v>
      </x:c>
      <x:c r="U361" s="12">
        <x:v>4.333333333333334</x:v>
      </x:c>
      <x:c r="V361" s="12">
        <x:v>2500</x:v>
      </x:c>
      <x:c r="W361" s="12">
        <x:f>NA()</x:f>
      </x:c>
    </x:row>
    <x:row r="362">
      <x:c r="A362">
        <x:v>61978</x:v>
      </x:c>
      <x:c r="B362" s="1">
        <x:v>45155.43158029124</x:v>
      </x:c>
      <x:c r="C362" s="6">
        <x:v>18.000328268333334</x:v>
      </x:c>
      <x:c r="D362" s="14" t="s">
        <x:v>94</x:v>
      </x:c>
      <x:c r="E362" s="15">
        <x:v>45155.3542554595</x:v>
      </x:c>
      <x:c r="F362" t="s">
        <x:v>99</x:v>
      </x:c>
      <x:c r="G362" s="6">
        <x:v>173.25608229112453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33.111</x:v>
      </x:c>
      <x:c r="S362" s="8">
        <x:v>14931.190269876271</x:v>
      </x:c>
      <x:c r="T362" s="12">
        <x:v>49642.7109857699</x:v>
      </x:c>
      <x:c r="U362" s="12">
        <x:v>4.333333333333334</x:v>
      </x:c>
      <x:c r="V362" s="12">
        <x:v>2500</x:v>
      </x:c>
      <x:c r="W362" s="12">
        <x:f>NA()</x:f>
      </x:c>
    </x:row>
    <x:row r="363">
      <x:c r="A363">
        <x:v>61990</x:v>
      </x:c>
      <x:c r="B363" s="1">
        <x:v>45155.43161483264</x:v>
      </x:c>
      <x:c r="C363" s="6">
        <x:v>18.050067876666667</x:v>
      </x:c>
      <x:c r="D363" s="14" t="s">
        <x:v>94</x:v>
      </x:c>
      <x:c r="E363" s="15">
        <x:v>45155.3542554595</x:v>
      </x:c>
      <x:c r="F363" t="s">
        <x:v>99</x:v>
      </x:c>
      <x:c r="G363" s="6">
        <x:v>173.23549964159955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33.114999999999995</x:v>
      </x:c>
      <x:c r="S363" s="8">
        <x:v>14932.102803434067</x:v>
      </x:c>
      <x:c r="T363" s="12">
        <x:v>49640.344340481905</x:v>
      </x:c>
      <x:c r="U363" s="12">
        <x:v>4.333333333333334</x:v>
      </x:c>
      <x:c r="V363" s="12">
        <x:v>2500</x:v>
      </x:c>
      <x:c r="W363" s="12">
        <x:f>NA()</x:f>
      </x:c>
    </x:row>
    <x:row r="364">
      <x:c r="A364">
        <x:v>62002</x:v>
      </x:c>
      <x:c r="B364" s="1">
        <x:v>45155.431649387436</x:v>
      </x:c>
      <x:c r="C364" s="6">
        <x:v>18.099826781666668</x:v>
      </x:c>
      <x:c r="D364" s="14" t="s">
        <x:v>94</x:v>
      </x:c>
      <x:c r="E364" s="15">
        <x:v>45155.3542554595</x:v>
      </x:c>
      <x:c r="F364" t="s">
        <x:v>99</x:v>
      </x:c>
      <x:c r="G364" s="6">
        <x:v>173.2001290852899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33.12</x:v>
      </x:c>
      <x:c r="S364" s="8">
        <x:v>14936.66503964271</x:v>
      </x:c>
      <x:c r="T364" s="12">
        <x:v>49640.728133731885</x:v>
      </x:c>
      <x:c r="U364" s="12">
        <x:v>4.333333333333334</x:v>
      </x:c>
      <x:c r="V364" s="12">
        <x:v>2500</x:v>
      </x:c>
      <x:c r="W364" s="12">
        <x:f>NA()</x:f>
      </x:c>
    </x:row>
    <x:row r="365">
      <x:c r="A365">
        <x:v>62010</x:v>
      </x:c>
      <x:c r="B365" s="1">
        <x:v>45155.43168452423</x:v>
      </x:c>
      <x:c r="C365" s="6">
        <x:v>18.150423768333333</x:v>
      </x:c>
      <x:c r="D365" s="14" t="s">
        <x:v>94</x:v>
      </x:c>
      <x:c r="E365" s="15">
        <x:v>45155.3542554595</x:v>
      </x:c>
      <x:c r="F365" t="s">
        <x:v>99</x:v>
      </x:c>
      <x:c r="G365" s="6">
        <x:v>172.87748041440616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33.134</x:v>
      </x:c>
      <x:c r="S365" s="8">
        <x:v>14936.012363833295</x:v>
      </x:c>
      <x:c r="T365" s="12">
        <x:v>49639.54892397759</x:v>
      </x:c>
      <x:c r="U365" s="12">
        <x:v>4.333333333333334</x:v>
      </x:c>
      <x:c r="V365" s="12">
        <x:v>2500</x:v>
      </x:c>
      <x:c r="W365" s="12">
        <x:f>NA()</x:f>
      </x:c>
    </x:row>
    <x:row r="366">
      <x:c r="A366">
        <x:v>62022</x:v>
      </x:c>
      <x:c r="B366" s="1">
        <x:v>45155.431719119224</x:v>
      </x:c>
      <x:c r="C366" s="6">
        <x:v>18.200240556666667</x:v>
      </x:c>
      <x:c r="D366" s="14" t="s">
        <x:v>94</x:v>
      </x:c>
      <x:c r="E366" s="15">
        <x:v>45155.3542554595</x:v>
      </x:c>
      <x:c r="F366" t="s">
        <x:v>99</x:v>
      </x:c>
      <x:c r="G366" s="6">
        <x:v>172.9012510707058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33.135</x:v>
      </x:c>
      <x:c r="S366" s="8">
        <x:v>14936.350437502293</x:v>
      </x:c>
      <x:c r="T366" s="12">
        <x:v>49645.95227390415</x:v>
      </x:c>
      <x:c r="U366" s="12">
        <x:v>4.333333333333334</x:v>
      </x:c>
      <x:c r="V366" s="12">
        <x:v>2500</x:v>
      </x:c>
      <x:c r="W366" s="12">
        <x:f>NA()</x:f>
      </x:c>
    </x:row>
    <x:row r="367">
      <x:c r="A367">
        <x:v>62034</x:v>
      </x:c>
      <x:c r="B367" s="1">
        <x:v>45155.43175367777</x:v>
      </x:c>
      <x:c r="C367" s="6">
        <x:v>18.250004868333335</x:v>
      </x:c>
      <x:c r="D367" s="14" t="s">
        <x:v>94</x:v>
      </x:c>
      <x:c r="E367" s="15">
        <x:v>45155.3542554595</x:v>
      </x:c>
      <x:c r="F367" t="s">
        <x:v>99</x:v>
      </x:c>
      <x:c r="G367" s="6">
        <x:v>172.56523346389093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33.163</x:v>
      </x:c>
      <x:c r="S367" s="8">
        <x:v>14942.835056319202</x:v>
      </x:c>
      <x:c r="T367" s="12">
        <x:v>49643.00440290761</x:v>
      </x:c>
      <x:c r="U367" s="12">
        <x:v>4.333333333333334</x:v>
      </x:c>
      <x:c r="V367" s="12">
        <x:v>2500</x:v>
      </x:c>
      <x:c r="W367" s="12">
        <x:f>NA()</x:f>
      </x:c>
    </x:row>
    <x:row r="368">
      <x:c r="A368">
        <x:v>62046</x:v>
      </x:c>
      <x:c r="B368" s="1">
        <x:v>45155.43178877721</x:v>
      </x:c>
      <x:c r="C368" s="6">
        <x:v>18.300548061666667</x:v>
      </x:c>
      <x:c r="D368" s="14" t="s">
        <x:v>94</x:v>
      </x:c>
      <x:c r="E368" s="15">
        <x:v>45155.3542554595</x:v>
      </x:c>
      <x:c r="F368" t="s">
        <x:v>99</x:v>
      </x:c>
      <x:c r="G368" s="6">
        <x:v>172.72089745195845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33.141999999999996</x:v>
      </x:c>
      <x:c r="S368" s="8">
        <x:v>14945.190714467186</x:v>
      </x:c>
      <x:c r="T368" s="12">
        <x:v>49642.80936161507</x:v>
      </x:c>
      <x:c r="U368" s="12">
        <x:v>4.333333333333334</x:v>
      </x:c>
      <x:c r="V368" s="12">
        <x:v>2500</x:v>
      </x:c>
      <x:c r="W368" s="12">
        <x:f>NA()</x:f>
      </x:c>
    </x:row>
    <x:row r="369">
      <x:c r="A369">
        <x:v>62058</x:v>
      </x:c>
      <x:c r="B369" s="1">
        <x:v>45155.4318233743</x:v>
      </x:c>
      <x:c r="C369" s="6">
        <x:v>18.350367873333333</x:v>
      </x:c>
      <x:c r="D369" s="14" t="s">
        <x:v>94</x:v>
      </x:c>
      <x:c r="E369" s="15">
        <x:v>45155.3542554595</x:v>
      </x:c>
      <x:c r="F369" t="s">
        <x:v>99</x:v>
      </x:c>
      <x:c r="G369" s="6">
        <x:v>172.56196769442624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33.157999999999994</x:v>
      </x:c>
      <x:c r="S369" s="8">
        <x:v>14950.008498443694</x:v>
      </x:c>
      <x:c r="T369" s="12">
        <x:v>49641.267225193296</x:v>
      </x:c>
      <x:c r="U369" s="12">
        <x:v>4.333333333333334</x:v>
      </x:c>
      <x:c r="V369" s="12">
        <x:v>2500</x:v>
      </x:c>
      <x:c r="W369" s="12">
        <x:f>NA()</x:f>
      </x:c>
    </x:row>
    <x:row r="370">
      <x:c r="A370">
        <x:v>62074</x:v>
      </x:c>
      <x:c r="B370" s="1">
        <x:v>45155.431857955984</x:v>
      </x:c>
      <x:c r="C370" s="6">
        <x:v>18.400165495</x:v>
      </x:c>
      <x:c r="D370" s="14" t="s">
        <x:v>94</x:v>
      </x:c>
      <x:c r="E370" s="15">
        <x:v>45155.3542554595</x:v>
      </x:c>
      <x:c r="F370" t="s">
        <x:v>99</x:v>
      </x:c>
      <x:c r="G370" s="6">
        <x:v>172.61192396022312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33.151999999999994</x:v>
      </x:c>
      <x:c r="S370" s="8">
        <x:v>14950.65891900253</x:v>
      </x:c>
      <x:c r="T370" s="12">
        <x:v>49640.26370463002</x:v>
      </x:c>
      <x:c r="U370" s="12">
        <x:v>4.333333333333334</x:v>
      </x:c>
      <x:c r="V370" s="12">
        <x:v>2500</x:v>
      </x:c>
      <x:c r="W370" s="12">
        <x:f>NA()</x:f>
      </x:c>
    </x:row>
    <x:row r="371">
      <x:c r="A371">
        <x:v>62086</x:v>
      </x:c>
      <x:c r="B371" s="1">
        <x:v>45155.4318925022</x:v>
      </x:c>
      <x:c r="C371" s="6">
        <x:v>18.449912046666668</x:v>
      </x:c>
      <x:c r="D371" s="14" t="s">
        <x:v>94</x:v>
      </x:c>
      <x:c r="E371" s="15">
        <x:v>45155.3542554595</x:v>
      </x:c>
      <x:c r="F371" t="s">
        <x:v>99</x:v>
      </x:c>
      <x:c r="G371" s="6">
        <x:v>172.5472331522645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33.159</x:v>
      </x:c>
      <x:c r="S371" s="8">
        <x:v>14958.654563902692</x:v>
      </x:c>
      <x:c r="T371" s="12">
        <x:v>49647.54254525385</x:v>
      </x:c>
      <x:c r="U371" s="12">
        <x:v>4.333333333333334</x:v>
      </x:c>
      <x:c r="V371" s="12">
        <x:v>2500</x:v>
      </x:c>
      <x:c r="W371" s="12">
        <x:f>NA()</x:f>
      </x:c>
    </x:row>
    <x:row r="372">
      <x:c r="A372">
        <x:v>62094</x:v>
      </x:c>
      <x:c r="B372" s="1">
        <x:v>45155.431927671205</x:v>
      </x:c>
      <x:c r="C372" s="6">
        <x:v>18.500555405</x:v>
      </x:c>
      <x:c r="D372" s="14" t="s">
        <x:v>94</x:v>
      </x:c>
      <x:c r="E372" s="15">
        <x:v>45155.3542554595</x:v>
      </x:c>
      <x:c r="F372" t="s">
        <x:v>99</x:v>
      </x:c>
      <x:c r="G372" s="6">
        <x:v>172.71265084267927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33.153</x:v>
      </x:c>
      <x:c r="S372" s="8">
        <x:v>14962.730525871708</x:v>
      </x:c>
      <x:c r="T372" s="12">
        <x:v>49646.42343679585</x:v>
      </x:c>
      <x:c r="U372" s="12">
        <x:v>4.333333333333334</x:v>
      </x:c>
      <x:c r="V372" s="12">
        <x:v>2500</x:v>
      </x:c>
      <x:c r="W372" s="12">
        <x:f>NA()</x:f>
      </x:c>
    </x:row>
    <x:row r="373">
      <x:c r="A373">
        <x:v>62106</x:v>
      </x:c>
      <x:c r="B373" s="1">
        <x:v>45155.43196230397</x:v>
      </x:c>
      <x:c r="C373" s="6">
        <x:v>18.550426598333335</x:v>
      </x:c>
      <x:c r="D373" s="14" t="s">
        <x:v>94</x:v>
      </x:c>
      <x:c r="E373" s="15">
        <x:v>45155.3542554595</x:v>
      </x:c>
      <x:c r="F373" t="s">
        <x:v>99</x:v>
      </x:c>
      <x:c r="G373" s="6">
        <x:v>172.66841083999302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33.156</x:v>
      </x:c>
      <x:c r="S373" s="8">
        <x:v>14960.07165948612</x:v>
      </x:c>
      <x:c r="T373" s="12">
        <x:v>49646.70848994355</x:v>
      </x:c>
      <x:c r="U373" s="12">
        <x:v>4.333333333333334</x:v>
      </x:c>
      <x:c r="V373" s="12">
        <x:v>2500</x:v>
      </x:c>
      <x:c r="W373" s="12">
        <x:f>NA()</x:f>
      </x:c>
    </x:row>
    <x:row r="374">
      <x:c r="A374">
        <x:v>62118</x:v>
      </x:c>
      <x:c r="B374" s="1">
        <x:v>45155.43199686592</x:v>
      </x:c>
      <x:c r="C374" s="6">
        <x:v>18.600195791666668</x:v>
      </x:c>
      <x:c r="D374" s="14" t="s">
        <x:v>94</x:v>
      </x:c>
      <x:c r="E374" s="15">
        <x:v>45155.3542554595</x:v>
      </x:c>
      <x:c r="F374" t="s">
        <x:v>99</x:v>
      </x:c>
      <x:c r="G374" s="6">
        <x:v>171.96798451482644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33.201</x:v>
      </x:c>
      <x:c r="S374" s="8">
        <x:v>14967.58981450559</x:v>
      </x:c>
      <x:c r="T374" s="12">
        <x:v>49645.44307368875</x:v>
      </x:c>
      <x:c r="U374" s="12">
        <x:v>4.333333333333334</x:v>
      </x:c>
      <x:c r="V374" s="12">
        <x:v>2500</x:v>
      </x:c>
      <x:c r="W374" s="12">
        <x:f>NA()</x:f>
      </x:c>
    </x:row>
    <x:row r="375">
      <x:c r="A375">
        <x:v>62134</x:v>
      </x:c>
      <x:c r="B375" s="1">
        <x:v>45155.432031481956</x:v>
      </x:c>
      <x:c r="C375" s="6">
        <x:v>18.65004289333333</x:v>
      </x:c>
      <x:c r="D375" s="14" t="s">
        <x:v>94</x:v>
      </x:c>
      <x:c r="E375" s="15">
        <x:v>45155.3542554595</x:v>
      </x:c>
      <x:c r="F375" t="s">
        <x:v>99</x:v>
      </x:c>
      <x:c r="G375" s="6">
        <x:v>171.92067534232228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33.199</x:v>
      </x:c>
      <x:c r="S375" s="8">
        <x:v>14970.38103805379</x:v>
      </x:c>
      <x:c r="T375" s="12">
        <x:v>49645.69902822347</x:v>
      </x:c>
      <x:c r="U375" s="12">
        <x:v>4.333333333333334</x:v>
      </x:c>
      <x:c r="V375" s="12">
        <x:v>2500</x:v>
      </x:c>
      <x:c r="W375" s="12">
        <x:f>NA()</x:f>
      </x:c>
    </x:row>
    <x:row r="376">
      <x:c r="A376">
        <x:v>62146</x:v>
      </x:c>
      <x:c r="B376" s="1">
        <x:v>45155.432066109905</x:v>
      </x:c>
      <x:c r="C376" s="6">
        <x:v>18.69990714</x:v>
      </x:c>
      <x:c r="D376" s="14" t="s">
        <x:v>94</x:v>
      </x:c>
      <x:c r="E376" s="15">
        <x:v>45155.3542554595</x:v>
      </x:c>
      <x:c r="F376" t="s">
        <x:v>99</x:v>
      </x:c>
      <x:c r="G376" s="6">
        <x:v>172.10830393178742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33.181</x:v>
      </x:c>
      <x:c r="S376" s="8">
        <x:v>14969.819499466554</x:v>
      </x:c>
      <x:c r="T376" s="12">
        <x:v>49646.74973835044</x:v>
      </x:c>
      <x:c r="U376" s="12">
        <x:v>4.333333333333334</x:v>
      </x:c>
      <x:c r="V376" s="12">
        <x:v>2500</x:v>
      </x:c>
      <x:c r="W376" s="12">
        <x:f>NA()</x:f>
      </x:c>
    </x:row>
    <x:row r="377">
      <x:c r="A377">
        <x:v>62157</x:v>
      </x:c>
      <x:c r="B377" s="1">
        <x:v>45155.43210125142</x:v>
      </x:c>
      <x:c r="C377" s="6">
        <x:v>18.750510915</x:v>
      </x:c>
      <x:c r="D377" s="14" t="s">
        <x:v>94</x:v>
      </x:c>
      <x:c r="E377" s="15">
        <x:v>45155.3542554595</x:v>
      </x:c>
      <x:c r="F377" t="s">
        <x:v>99</x:v>
      </x:c>
      <x:c r="G377" s="6">
        <x:v>172.15891839608224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33.187999999999995</x:v>
      </x:c>
      <x:c r="S377" s="8">
        <x:v>14975.837765462278</x:v>
      </x:c>
      <x:c r="T377" s="12">
        <x:v>49646.54643137702</x:v>
      </x:c>
      <x:c r="U377" s="12">
        <x:v>4.333333333333334</x:v>
      </x:c>
      <x:c r="V377" s="12">
        <x:v>2500</x:v>
      </x:c>
      <x:c r="W377" s="12">
        <x:f>NA()</x:f>
      </x:c>
    </x:row>
    <x:row r="378">
      <x:c r="A378">
        <x:v>62164</x:v>
      </x:c>
      <x:c r="B378" s="1">
        <x:v>45155.43213583686</x:v>
      </x:c>
      <x:c r="C378" s="6">
        <x:v>18.800313956666667</x:v>
      </x:c>
      <x:c r="D378" s="14" t="s">
        <x:v>94</x:v>
      </x:c>
      <x:c r="E378" s="15">
        <x:v>45155.3542554595</x:v>
      </x:c>
      <x:c r="F378" t="s">
        <x:v>99</x:v>
      </x:c>
      <x:c r="G378" s="6">
        <x:v>172.00632943571705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33.201</x:v>
      </x:c>
      <x:c r="S378" s="8">
        <x:v>14978.814188752169</x:v>
      </x:c>
      <x:c r="T378" s="12">
        <x:v>49647.79825838979</x:v>
      </x:c>
      <x:c r="U378" s="12">
        <x:v>4.333333333333334</x:v>
      </x:c>
      <x:c r="V378" s="12">
        <x:v>2500</x:v>
      </x:c>
      <x:c r="W378" s="12">
        <x:f>NA()</x:f>
      </x:c>
    </x:row>
    <x:row r="379">
      <x:c r="A379">
        <x:v>62178</x:v>
      </x:c>
      <x:c r="B379" s="1">
        <x:v>45155.43217031826</x:v>
      </x:c>
      <x:c r="C379" s="6">
        <x:v>18.849967171666666</x:v>
      </x:c>
      <x:c r="D379" s="14" t="s">
        <x:v>94</x:v>
      </x:c>
      <x:c r="E379" s="15">
        <x:v>45155.3542554595</x:v>
      </x:c>
      <x:c r="F379" t="s">
        <x:v>99</x:v>
      </x:c>
      <x:c r="G379" s="6">
        <x:v>172.12712362017066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33.198</x:v>
      </x:c>
      <x:c r="S379" s="8">
        <x:v>14979.16375030659</x:v>
      </x:c>
      <x:c r="T379" s="12">
        <x:v>49646.255979886024</x:v>
      </x:c>
      <x:c r="U379" s="12">
        <x:v>4.333333333333334</x:v>
      </x:c>
      <x:c r="V379" s="12">
        <x:v>2500</x:v>
      </x:c>
      <x:c r="W379" s="12">
        <x:f>NA()</x:f>
      </x:c>
    </x:row>
    <x:row r="380">
      <x:c r="A380">
        <x:v>62194</x:v>
      </x:c>
      <x:c r="B380" s="1">
        <x:v>45155.432205440215</x:v>
      </x:c>
      <x:c r="C380" s="6">
        <x:v>18.900542788333333</x:v>
      </x:c>
      <x:c r="D380" s="14" t="s">
        <x:v>94</x:v>
      </x:c>
      <x:c r="E380" s="15">
        <x:v>45155.3542554595</x:v>
      </x:c>
      <x:c r="F380" t="s">
        <x:v>99</x:v>
      </x:c>
      <x:c r="G380" s="6">
        <x:v>172.02670818037723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33.196999999999996</x:v>
      </x:c>
      <x:c r="S380" s="8">
        <x:v>14978.787837544236</x:v>
      </x:c>
      <x:c r="T380" s="12">
        <x:v>49651.32566446375</x:v>
      </x:c>
      <x:c r="U380" s="12">
        <x:v>4.333333333333334</x:v>
      </x:c>
      <x:c r="V380" s="12">
        <x:v>2500</x:v>
      </x:c>
      <x:c r="W380" s="12">
        <x:f>NA()</x:f>
      </x:c>
    </x:row>
    <x:row r="381">
      <x:c r="A381">
        <x:v>62202</x:v>
      </x:c>
      <x:c r="B381" s="1">
        <x:v>45155.43223995837</x:v>
      </x:c>
      <x:c r="C381" s="6">
        <x:v>18.950248925</x:v>
      </x:c>
      <x:c r="D381" s="14" t="s">
        <x:v>94</x:v>
      </x:c>
      <x:c r="E381" s="15">
        <x:v>45155.3542554595</x:v>
      </x:c>
      <x:c r="F381" t="s">
        <x:v>99</x:v>
      </x:c>
      <x:c r="G381" s="6">
        <x:v>171.8530188676955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33.201</x:v>
      </x:c>
      <x:c r="S381" s="8">
        <x:v>14981.797905276537</x:v>
      </x:c>
      <x:c r="T381" s="12">
        <x:v>49644.40377399526</x:v>
      </x:c>
      <x:c r="U381" s="12">
        <x:v>4.333333333333334</x:v>
      </x:c>
      <x:c r="V381" s="12">
        <x:v>2500</x:v>
      </x:c>
      <x:c r="W381" s="12">
        <x:f>NA()</x:f>
      </x:c>
    </x:row>
    <x:row r="382">
      <x:c r="A382">
        <x:v>62214</x:v>
      </x:c>
      <x:c r="B382" s="1">
        <x:v>45155.432274534694</x:v>
      </x:c>
      <x:c r="C382" s="6">
        <x:v>19.000038841666665</x:v>
      </x:c>
      <x:c r="D382" s="14" t="s">
        <x:v>94</x:v>
      </x:c>
      <x:c r="E382" s="15">
        <x:v>45155.3542554595</x:v>
      </x:c>
      <x:c r="F382" t="s">
        <x:v>99</x:v>
      </x:c>
      <x:c r="G382" s="6">
        <x:v>171.60714209538588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33.223</x:v>
      </x:c>
      <x:c r="S382" s="8">
        <x:v>14994.752236477245</x:v>
      </x:c>
      <x:c r="T382" s="12">
        <x:v>49643.9865228535</x:v>
      </x:c>
      <x:c r="U382" s="12">
        <x:v>4.333333333333334</x:v>
      </x:c>
      <x:c r="V382" s="12">
        <x:v>2500</x:v>
      </x:c>
      <x:c r="W382" s="12">
        <x:f>NA()</x:f>
      </x:c>
    </x:row>
    <x:row r="383">
      <x:c r="A383">
        <x:v>62226</x:v>
      </x:c>
      <x:c r="B383" s="1">
        <x:v>45155.432309133575</x:v>
      </x:c>
      <x:c r="C383" s="6">
        <x:v>19.049861218333334</x:v>
      </x:c>
      <x:c r="D383" s="14" t="s">
        <x:v>94</x:v>
      </x:c>
      <x:c r="E383" s="15">
        <x:v>45155.3542554595</x:v>
      </x:c>
      <x:c r="F383" t="s">
        <x:v>99</x:v>
      </x:c>
      <x:c r="G383" s="6">
        <x:v>171.16514517404445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33.248</x:v>
      </x:c>
      <x:c r="S383" s="8">
        <x:v>14999.933325958482</x:v>
      </x:c>
      <x:c r="T383" s="12">
        <x:v>49647.47171941219</x:v>
      </x:c>
      <x:c r="U383" s="12">
        <x:v>4.333333333333334</x:v>
      </x:c>
      <x:c r="V383" s="12">
        <x:v>2500</x:v>
      </x:c>
      <x:c r="W383" s="12">
        <x:f>NA()</x:f>
      </x:c>
    </x:row>
    <x:row r="384">
      <x:c r="A384">
        <x:v>62238</x:v>
      </x:c>
      <x:c r="B384" s="1">
        <x:v>45155.43234381488</x:v>
      </x:c>
      <x:c r="C384" s="6">
        <x:v>19.099802306666668</x:v>
      </x:c>
      <x:c r="D384" s="14" t="s">
        <x:v>94</x:v>
      </x:c>
      <x:c r="E384" s="15">
        <x:v>45155.3542554595</x:v>
      </x:c>
      <x:c r="F384" t="s">
        <x:v>99</x:v>
      </x:c>
      <x:c r="G384" s="6">
        <x:v>171.4640766079266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33.238</x:v>
      </x:c>
      <x:c r="S384" s="8">
        <x:v>14997.474507908926</x:v>
      </x:c>
      <x:c r="T384" s="12">
        <x:v>49645.2386879031</x:v>
      </x:c>
      <x:c r="U384" s="12">
        <x:v>4.333333333333334</x:v>
      </x:c>
      <x:c r="V384" s="12">
        <x:v>2500</x:v>
      </x:c>
      <x:c r="W384" s="12">
        <x:f>NA()</x:f>
      </x:c>
    </x:row>
    <x:row r="385">
      <x:c r="A385">
        <x:v>62254</x:v>
      </x:c>
      <x:c r="B385" s="1">
        <x:v>45155.43237894315</x:v>
      </x:c>
      <x:c r="C385" s="6">
        <x:v>19.150387015</x:v>
      </x:c>
      <x:c r="D385" s="14" t="s">
        <x:v>94</x:v>
      </x:c>
      <x:c r="E385" s="15">
        <x:v>45155.3542554595</x:v>
      </x:c>
      <x:c r="F385" t="s">
        <x:v>99</x:v>
      </x:c>
      <x:c r="G385" s="6">
        <x:v>171.32681939702888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33.25</x:v>
      </x:c>
      <x:c r="S385" s="8">
        <x:v>14996.668529175357</x:v>
      </x:c>
      <x:c r="T385" s="12">
        <x:v>49643.64692845379</x:v>
      </x:c>
      <x:c r="U385" s="12">
        <x:v>4.333333333333334</x:v>
      </x:c>
      <x:c r="V385" s="12">
        <x:v>2500</x:v>
      </x:c>
      <x:c r="W385" s="12">
        <x:f>NA()</x:f>
      </x:c>
    </x:row>
    <x:row r="386">
      <x:c r="A386">
        <x:v>62262</x:v>
      </x:c>
      <x:c r="B386" s="1">
        <x:v>45155.43241355342</x:v>
      </x:c>
      <x:c r="C386" s="6">
        <x:v>19.200225801666665</x:v>
      </x:c>
      <x:c r="D386" s="14" t="s">
        <x:v>94</x:v>
      </x:c>
      <x:c r="E386" s="15">
        <x:v>45155.3542554595</x:v>
      </x:c>
      <x:c r="F386" t="s">
        <x:v>99</x:v>
      </x:c>
      <x:c r="G386" s="6">
        <x:v>171.6307578164629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33.224</x:v>
      </x:c>
      <x:c r="S386" s="8">
        <x:v>14995.61213253849</x:v>
      </x:c>
      <x:c r="T386" s="12">
        <x:v>49644.13041791253</x:v>
      </x:c>
      <x:c r="U386" s="12">
        <x:v>4.333333333333334</x:v>
      </x:c>
      <x:c r="V386" s="12">
        <x:v>2500</x:v>
      </x:c>
      <x:c r="W386" s="12">
        <x:f>NA()</x:f>
      </x:c>
    </x:row>
    <x:row r="387">
      <x:c r="A387">
        <x:v>62274</x:v>
      </x:c>
      <x:c r="B387" s="1">
        <x:v>45155.43244813048</x:v>
      </x:c>
      <x:c r="C387" s="6">
        <x:v>19.250016773333332</x:v>
      </x:c>
      <x:c r="D387" s="14" t="s">
        <x:v>94</x:v>
      </x:c>
      <x:c r="E387" s="15">
        <x:v>45155.3542554595</x:v>
      </x:c>
      <x:c r="F387" t="s">
        <x:v>99</x:v>
      </x:c>
      <x:c r="G387" s="6">
        <x:v>171.34377364793497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33.241</x:v>
      </x:c>
      <x:c r="S387" s="8">
        <x:v>15004.027660252334</x:v>
      </x:c>
      <x:c r="T387" s="12">
        <x:v>49646.79674651135</x:v>
      </x:c>
      <x:c r="U387" s="12">
        <x:v>4.333333333333334</x:v>
      </x:c>
      <x:c r="V387" s="12">
        <x:v>2500</x:v>
      </x:c>
      <x:c r="W387" s="12">
        <x:f>NA()</x:f>
      </x:c>
    </x:row>
    <x:row r="388">
      <x:c r="A388">
        <x:v>62286</x:v>
      </x:c>
      <x:c r="B388" s="1">
        <x:v>45155.43248271403</x:v>
      </x:c>
      <x:c r="C388" s="6">
        <x:v>19.299817071666666</x:v>
      </x:c>
      <x:c r="D388" s="14" t="s">
        <x:v>94</x:v>
      </x:c>
      <x:c r="E388" s="15">
        <x:v>45155.3542554595</x:v>
      </x:c>
      <x:c r="F388" t="s">
        <x:v>99</x:v>
      </x:c>
      <x:c r="G388" s="6">
        <x:v>171.19765286146384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33.251</x:v>
      </x:c>
      <x:c r="S388" s="8">
        <x:v>15006.006456802299</x:v>
      </x:c>
      <x:c r="T388" s="12">
        <x:v>49649.87157813071</x:v>
      </x:c>
      <x:c r="U388" s="12">
        <x:v>4.333333333333334</x:v>
      </x:c>
      <x:c r="V388" s="12">
        <x:v>2500</x:v>
      </x:c>
      <x:c r="W388" s="12">
        <x:f>NA()</x:f>
      </x:c>
    </x:row>
    <x:row r="389">
      <x:c r="A389">
        <x:v>62302</x:v>
      </x:c>
      <x:c r="B389" s="1">
        <x:v>45155.43251787508</x:v>
      </x:c>
      <x:c r="C389" s="6">
        <x:v>19.350448993333334</x:v>
      </x:c>
      <x:c r="D389" s="14" t="s">
        <x:v>94</x:v>
      </x:c>
      <x:c r="E389" s="15">
        <x:v>45155.3542554595</x:v>
      </x:c>
      <x:c r="F389" t="s">
        <x:v>99</x:v>
      </x:c>
      <x:c r="G389" s="6">
        <x:v>171.59911771903305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33.233999999999995</x:v>
      </x:c>
      <x:c r="S389" s="8">
        <x:v>15011.375997587886</x:v>
      </x:c>
      <x:c r="T389" s="12">
        <x:v>49644.36574456123</x:v>
      </x:c>
      <x:c r="U389" s="12">
        <x:v>4.333333333333334</x:v>
      </x:c>
      <x:c r="V389" s="12">
        <x:v>2500</x:v>
      </x:c>
      <x:c r="W389" s="12">
        <x:f>NA()</x:f>
      </x:c>
    </x:row>
    <x:row r="390">
      <x:c r="A390">
        <x:v>62310</x:v>
      </x:c>
      <x:c r="B390" s="1">
        <x:v>45155.432552400154</x:v>
      </x:c>
      <x:c r="C390" s="6">
        <x:v>19.400165098333332</x:v>
      </x:c>
      <x:c r="D390" s="14" t="s">
        <x:v>94</x:v>
      </x:c>
      <x:c r="E390" s="15">
        <x:v>45155.3542554595</x:v>
      </x:c>
      <x:c r="F390" t="s">
        <x:v>99</x:v>
      </x:c>
      <x:c r="G390" s="6">
        <x:v>170.97873237647383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33.266</x:v>
      </x:c>
      <x:c r="S390" s="8">
        <x:v>15011.842770070965</x:v>
      </x:c>
      <x:c r="T390" s="12">
        <x:v>49646.92305809155</x:v>
      </x:c>
      <x:c r="U390" s="12">
        <x:v>4.333333333333334</x:v>
      </x:c>
      <x:c r="V390" s="12">
        <x:v>2500</x:v>
      </x:c>
      <x:c r="W390" s="12">
        <x:f>NA()</x:f>
      </x:c>
    </x:row>
    <x:row r="391">
      <x:c r="A391">
        <x:v>62322</x:v>
      </x:c>
      <x:c r="B391" s="1">
        <x:v>45155.43258707608</x:v>
      </x:c>
      <x:c r="C391" s="6">
        <x:v>19.45009844166667</x:v>
      </x:c>
      <x:c r="D391" s="14" t="s">
        <x:v>94</x:v>
      </x:c>
      <x:c r="E391" s="15">
        <x:v>45155.3542554595</x:v>
      </x:c>
      <x:c r="F391" t="s">
        <x:v>99</x:v>
      </x:c>
      <x:c r="G391" s="6">
        <x:v>170.96414878783818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33.266999999999996</x:v>
      </x:c>
      <x:c r="S391" s="8">
        <x:v>15018.822775868208</x:v>
      </x:c>
      <x:c r="T391" s="12">
        <x:v>49640.86595308921</x:v>
      </x:c>
      <x:c r="U391" s="12">
        <x:v>4.333333333333334</x:v>
      </x:c>
      <x:c r="V391" s="12">
        <x:v>2500</x:v>
      </x:c>
      <x:c r="W391" s="12">
        <x:f>NA()</x:f>
      </x:c>
    </x:row>
    <x:row r="392">
      <x:c r="A392">
        <x:v>62334</x:v>
      </x:c>
      <x:c r="B392" s="1">
        <x:v>45155.43262169958</x:v>
      </x:c>
      <x:c r="C392" s="6">
        <x:v>19.49995628</x:v>
      </x:c>
      <x:c r="D392" s="14" t="s">
        <x:v>94</x:v>
      </x:c>
      <x:c r="E392" s="15">
        <x:v>45155.3542554595</x:v>
      </x:c>
      <x:c r="F392" t="s">
        <x:v>99</x:v>
      </x:c>
      <x:c r="G392" s="6">
        <x:v>171.2278795858132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33.262</x:v>
      </x:c>
      <x:c r="S392" s="8">
        <x:v>15021.685116083461</x:v>
      </x:c>
      <x:c r="T392" s="12">
        <x:v>49645.98332222162</x:v>
      </x:c>
      <x:c r="U392" s="12">
        <x:v>4.333333333333334</x:v>
      </x:c>
      <x:c r="V392" s="12">
        <x:v>2500</x:v>
      </x:c>
      <x:c r="W392" s="12">
        <x:f>NA()</x:f>
      </x:c>
    </x:row>
    <x:row r="393">
      <x:c r="A393">
        <x:v>62349</x:v>
      </x:c>
      <x:c r="B393" s="1">
        <x:v>45155.432656268385</x:v>
      </x:c>
      <x:c r="C393" s="6">
        <x:v>19.549735358333333</x:v>
      </x:c>
      <x:c r="D393" s="14" t="s">
        <x:v>94</x:v>
      </x:c>
      <x:c r="E393" s="15">
        <x:v>45155.3542554595</x:v>
      </x:c>
      <x:c r="F393" t="s">
        <x:v>99</x:v>
      </x:c>
      <x:c r="G393" s="6">
        <x:v>170.91585486885393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33.285999999999994</x:v>
      </x:c>
      <x:c r="S393" s="8">
        <x:v>15017.610224594704</x:v>
      </x:c>
      <x:c r="T393" s="12">
        <x:v>49646.38064224986</x:v>
      </x:c>
      <x:c r="U393" s="12">
        <x:v>4.333333333333334</x:v>
      </x:c>
      <x:c r="V393" s="12">
        <x:v>2500</x:v>
      </x:c>
      <x:c r="W393" s="12">
        <x:f>NA()</x:f>
      </x:c>
    </x:row>
    <x:row r="394">
      <x:c r="A394">
        <x:v>62359</x:v>
      </x:c>
      <x:c r="B394" s="1">
        <x:v>45155.432691390604</x:v>
      </x:c>
      <x:c r="C394" s="6">
        <x:v>19.600311345</x:v>
      </x:c>
      <x:c r="D394" s="14" t="s">
        <x:v>94</x:v>
      </x:c>
      <x:c r="E394" s="15">
        <x:v>45155.3542554595</x:v>
      </x:c>
      <x:c r="F394" t="s">
        <x:v>99</x:v>
      </x:c>
      <x:c r="G394" s="6">
        <x:v>170.95061806696586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33.281</x:v>
      </x:c>
      <x:c r="S394" s="8">
        <x:v>15019.756569105832</x:v>
      </x:c>
      <x:c r="T394" s="12">
        <x:v>49643.287527804154</x:v>
      </x:c>
      <x:c r="U394" s="12">
        <x:v>4.333333333333334</x:v>
      </x:c>
      <x:c r="V394" s="12">
        <x:v>2500</x:v>
      </x:c>
      <x:c r="W394" s="12">
        <x:f>NA()</x:f>
      </x:c>
    </x:row>
    <x:row r="395">
      <x:c r="A395">
        <x:v>62370</x:v>
      </x:c>
      <x:c r="B395" s="1">
        <x:v>45155.43272598223</x:v>
      </x:c>
      <x:c r="C395" s="6">
        <x:v>19.650123285</x:v>
      </x:c>
      <x:c r="D395" s="14" t="s">
        <x:v>94</x:v>
      </x:c>
      <x:c r="E395" s="15">
        <x:v>45155.3542554595</x:v>
      </x:c>
      <x:c r="F395" t="s">
        <x:v>99</x:v>
      </x:c>
      <x:c r="G395" s="6">
        <x:v>170.91477793147484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33.272999999999996</x:v>
      </x:c>
      <x:c r="S395" s="8">
        <x:v>15018.231264281529</x:v>
      </x:c>
      <x:c r="T395" s="12">
        <x:v>49641.91430465635</x:v>
      </x:c>
      <x:c r="U395" s="12">
        <x:v>4.333333333333334</x:v>
      </x:c>
      <x:c r="V395" s="12">
        <x:v>2500</x:v>
      </x:c>
      <x:c r="W395" s="12">
        <x:f>NA()</x:f>
      </x:c>
    </x:row>
    <x:row r="396">
      <x:c r="A396">
        <x:v>62382</x:v>
      </x:c>
      <x:c r="B396" s="1">
        <x:v>45155.43276057406</x:v>
      </x:c>
      <x:c r="C396" s="6">
        <x:v>19.699935531666668</x:v>
      </x:c>
      <x:c r="D396" s="14" t="s">
        <x:v>94</x:v>
      </x:c>
      <x:c r="E396" s="15">
        <x:v>45155.3542554595</x:v>
      </x:c>
      <x:c r="F396" t="s">
        <x:v>99</x:v>
      </x:c>
      <x:c r="G396" s="6">
        <x:v>170.95398343696868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33.285999999999994</x:v>
      </x:c>
      <x:c r="S396" s="8">
        <x:v>15015.105791186763</x:v>
      </x:c>
      <x:c r="T396" s="12">
        <x:v>49642.54489086363</x:v>
      </x:c>
      <x:c r="U396" s="12">
        <x:v>4.333333333333334</x:v>
      </x:c>
      <x:c r="V396" s="12">
        <x:v>2500</x:v>
      </x:c>
      <x:c r="W396" s="12">
        <x:f>NA()</x:f>
      </x:c>
    </x:row>
    <x:row r="397">
      <x:c r="A397">
        <x:v>62398</x:v>
      </x:c>
      <x:c r="B397" s="1">
        <x:v>45155.43279573702</x:v>
      </x:c>
      <x:c r="C397" s="6">
        <x:v>19.750570178333334</x:v>
      </x:c>
      <x:c r="D397" s="14" t="s">
        <x:v>94</x:v>
      </x:c>
      <x:c r="E397" s="15">
        <x:v>45155.3542554595</x:v>
      </x:c>
      <x:c r="F397" t="s">
        <x:v>99</x:v>
      </x:c>
      <x:c r="G397" s="6">
        <x:v>170.87551002380562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33.294</x:v>
      </x:c>
      <x:c r="S397" s="8">
        <x:v>15026.456955290345</x:v>
      </x:c>
      <x:c r="T397" s="12">
        <x:v>49638.975016653174</x:v>
      </x:c>
      <x:c r="U397" s="12">
        <x:v>4.333333333333334</x:v>
      </x:c>
      <x:c r="V397" s="12">
        <x:v>2500</x:v>
      </x:c>
      <x:c r="W397" s="12">
        <x:f>NA()</x:f>
      </x:c>
    </x:row>
    <x:row r="398">
      <x:c r="A398">
        <x:v>62410</x:v>
      </x:c>
      <x:c r="B398" s="1">
        <x:v>45155.432830298814</x:v>
      </x:c>
      <x:c r="C398" s="6">
        <x:v>19.80033917</x:v>
      </x:c>
      <x:c r="D398" s="14" t="s">
        <x:v>94</x:v>
      </x:c>
      <x:c r="E398" s="15">
        <x:v>45155.3542554595</x:v>
      </x:c>
      <x:c r="F398" t="s">
        <x:v>99</x:v>
      </x:c>
      <x:c r="G398" s="6">
        <x:v>170.69178560064628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33.303999999999995</x:v>
      </x:c>
      <x:c r="S398" s="8">
        <x:v>15026.64466449037</x:v>
      </x:c>
      <x:c r="T398" s="12">
        <x:v>49644.35981491692</x:v>
      </x:c>
      <x:c r="U398" s="12">
        <x:v>4.333333333333334</x:v>
      </x:c>
      <x:c r="V398" s="12">
        <x:v>2500</x:v>
      </x:c>
      <x:c r="W398" s="12">
        <x:f>NA()</x:f>
      </x:c>
    </x:row>
    <x:row r="399">
      <x:c r="A399">
        <x:v>62418</x:v>
      </x:c>
      <x:c r="B399" s="1">
        <x:v>45155.4328649083</x:v>
      </x:c>
      <x:c r="C399" s="6">
        <x:v>19.85017684</x:v>
      </x:c>
      <x:c r="D399" s="14" t="s">
        <x:v>94</x:v>
      </x:c>
      <x:c r="E399" s="15">
        <x:v>45155.3542554595</x:v>
      </x:c>
      <x:c r="F399" t="s">
        <x:v>99</x:v>
      </x:c>
      <x:c r="G399" s="6">
        <x:v>170.7208965424877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33.302</x:v>
      </x:c>
      <x:c r="S399" s="8">
        <x:v>15030.16429487448</x:v>
      </x:c>
      <x:c r="T399" s="12">
        <x:v>49641.86294966772</x:v>
      </x:c>
      <x:c r="U399" s="12">
        <x:v>4.333333333333334</x:v>
      </x:c>
      <x:c r="V399" s="12">
        <x:v>2500</x:v>
      </x:c>
      <x:c r="W399" s="12">
        <x:f>NA()</x:f>
      </x:c>
    </x:row>
    <x:row r="400">
      <x:c r="A400">
        <x:v>62430</x:v>
      </x:c>
      <x:c r="B400" s="1">
        <x:v>45155.432899523825</x:v>
      </x:c>
      <x:c r="C400" s="6">
        <x:v>19.900023188333332</x:v>
      </x:c>
      <x:c r="D400" s="14" t="s">
        <x:v>94</x:v>
      </x:c>
      <x:c r="E400" s="15">
        <x:v>45155.3542554595</x:v>
      </x:c>
      <x:c r="F400" t="s">
        <x:v>99</x:v>
      </x:c>
      <x:c r="G400" s="6">
        <x:v>170.70973068254727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33.308</x:v>
      </x:c>
      <x:c r="S400" s="8">
        <x:v>15038.252985684856</x:v>
      </x:c>
      <x:c r="T400" s="12">
        <x:v>49651.4634768232</x:v>
      </x:c>
      <x:c r="U400" s="12">
        <x:v>4.333333333333334</x:v>
      </x:c>
      <x:c r="V400" s="12">
        <x:v>2500</x:v>
      </x:c>
      <x:c r="W400" s="12">
        <x:f>NA()</x:f>
      </x:c>
    </x:row>
    <x:row r="401">
      <x:c r="A401">
        <x:v>62442</x:v>
      </x:c>
      <x:c r="B401" s="1">
        <x:v>45155.43293409698</x:v>
      </x:c>
      <x:c r="C401" s="6">
        <x:v>19.94980853</x:v>
      </x:c>
      <x:c r="D401" s="14" t="s">
        <x:v>94</x:v>
      </x:c>
      <x:c r="E401" s="15">
        <x:v>45155.3542554595</x:v>
      </x:c>
      <x:c r="F401" t="s">
        <x:v>99</x:v>
      </x:c>
      <x:c r="G401" s="6">
        <x:v>170.96417751373312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33.300999999999995</x:v>
      </x:c>
      <x:c r="S401" s="8">
        <x:v>15039.735067437763</x:v>
      </x:c>
      <x:c r="T401" s="12">
        <x:v>49644.52861874271</x:v>
      </x:c>
      <x:c r="U401" s="12">
        <x:v>4.333333333333334</x:v>
      </x:c>
      <x:c r="V401" s="12">
        <x:v>2500</x:v>
      </x:c>
      <x:c r="W401" s="12">
        <x:f>NA()</x:f>
      </x:c>
    </x:row>
    <x:row r="402">
      <x:c r="A402">
        <x:v>62458</x:v>
      </x:c>
      <x:c r="B402" s="1">
        <x:v>45155.43296926587</x:v>
      </x:c>
      <x:c r="C402" s="6">
        <x:v>20.000451736666665</x:v>
      </x:c>
      <x:c r="D402" s="14" t="s">
        <x:v>94</x:v>
      </x:c>
      <x:c r="E402" s="15">
        <x:v>45155.3542554595</x:v>
      </x:c>
      <x:c r="F402" t="s">
        <x:v>99</x:v>
      </x:c>
      <x:c r="G402" s="6">
        <x:v>170.41123148236775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33.339</x:v>
      </x:c>
      <x:c r="S402" s="8">
        <x:v>15043.905866442245</x:v>
      </x:c>
      <x:c r="T402" s="12">
        <x:v>49649.11900812164</x:v>
      </x:c>
      <x:c r="U402" s="12">
        <x:v>4.333333333333334</x:v>
      </x:c>
      <x:c r="V402" s="12">
        <x:v>2500</x:v>
      </x:c>
      <x:c r="W402" s="12">
        <x:f>NA()</x:f>
      </x:c>
    </x:row>
    <x:row r="403">
      <x:c r="A403">
        <x:v>62466</x:v>
      </x:c>
      <x:c r="B403" s="1">
        <x:v>45155.433003824146</x:v>
      </x:c>
      <x:c r="C403" s="6">
        <x:v>20.05021564833333</x:v>
      </x:c>
      <x:c r="D403" s="14" t="s">
        <x:v>94</x:v>
      </x:c>
      <x:c r="E403" s="15">
        <x:v>45155.3542554595</x:v>
      </x:c>
      <x:c r="F403" t="s">
        <x:v>99</x:v>
      </x:c>
      <x:c r="G403" s="6">
        <x:v>170.48942234467748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33.330999999999996</x:v>
      </x:c>
      <x:c r="S403" s="8">
        <x:v>15037.363497864662</x:v>
      </x:c>
      <x:c r="T403" s="12">
        <x:v>49645.20401543986</x:v>
      </x:c>
      <x:c r="U403" s="12">
        <x:v>4.333333333333334</x:v>
      </x:c>
      <x:c r="V403" s="12">
        <x:v>2500</x:v>
      </x:c>
      <x:c r="W403" s="12">
        <x:f>NA()</x:f>
      </x:c>
    </x:row>
    <x:row r="404">
      <x:c r="A404">
        <x:v>62478</x:v>
      </x:c>
      <x:c r="B404" s="1">
        <x:v>45155.433038355804</x:v>
      </x:c>
      <x:c r="C404" s="6">
        <x:v>20.099941231666666</x:v>
      </x:c>
      <x:c r="D404" s="14" t="s">
        <x:v>94</x:v>
      </x:c>
      <x:c r="E404" s="15">
        <x:v>45155.3542554595</x:v>
      </x:c>
      <x:c r="F404" t="s">
        <x:v>99</x:v>
      </x:c>
      <x:c r="G404" s="6">
        <x:v>170.50185276965325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33.337999999999994</x:v>
      </x:c>
      <x:c r="S404" s="8">
        <x:v>15046.328986790615</x:v>
      </x:c>
      <x:c r="T404" s="12">
        <x:v>49639.096733657614</x:v>
      </x:c>
      <x:c r="U404" s="12">
        <x:v>4.333333333333334</x:v>
      </x:c>
      <x:c r="V404" s="12">
        <x:v>2500</x:v>
      </x:c>
      <x:c r="W404" s="12">
        <x:f>NA()</x:f>
      </x:c>
    </x:row>
    <x:row r="405">
      <x:c r="A405">
        <x:v>62490</x:v>
      </x:c>
      <x:c r="B405" s="1">
        <x:v>45155.4330729798</x:v>
      </x:c>
      <x:c r="C405" s="6">
        <x:v>20.149799796666667</x:v>
      </x:c>
      <x:c r="D405" s="14" t="s">
        <x:v>94</x:v>
      </x:c>
      <x:c r="E405" s="15">
        <x:v>45155.3542554595</x:v>
      </x:c>
      <x:c r="F405" t="s">
        <x:v>99</x:v>
      </x:c>
      <x:c r="G405" s="6">
        <x:v>170.3095904542327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33.346</x:v>
      </x:c>
      <x:c r="S405" s="8">
        <x:v>15048.547105184593</x:v>
      </x:c>
      <x:c r="T405" s="12">
        <x:v>49643.828636751205</x:v>
      </x:c>
      <x:c r="U405" s="12">
        <x:v>4.333333333333334</x:v>
      </x:c>
      <x:c r="V405" s="12">
        <x:v>2500</x:v>
      </x:c>
      <x:c r="W405" s="12">
        <x:f>NA()</x:f>
      </x:c>
    </x:row>
    <x:row r="406">
      <x:c r="A406">
        <x:v>62502</x:v>
      </x:c>
      <x:c r="B406" s="1">
        <x:v>45155.43310805382</x:v>
      </x:c>
      <x:c r="C406" s="6">
        <x:v>20.200306365</x:v>
      </x:c>
      <x:c r="D406" s="14" t="s">
        <x:v>94</x:v>
      </x:c>
      <x:c r="E406" s="15">
        <x:v>45155.3542554595</x:v>
      </x:c>
      <x:c r="F406" t="s">
        <x:v>99</x:v>
      </x:c>
      <x:c r="G406" s="6">
        <x:v>170.38010568982057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33.349</x:v>
      </x:c>
      <x:c r="S406" s="8">
        <x:v>15059.040209092072</x:v>
      </x:c>
      <x:c r="T406" s="12">
        <x:v>49645.94671400156</x:v>
      </x:c>
      <x:c r="U406" s="12">
        <x:v>4.333333333333334</x:v>
      </x:c>
      <x:c r="V406" s="12">
        <x:v>2500</x:v>
      </x:c>
      <x:c r="W406" s="12">
        <x:f>NA()</x:f>
      </x:c>
    </x:row>
    <x:row r="407">
      <x:c r="A407">
        <x:v>62518</x:v>
      </x:c>
      <x:c r="B407" s="1">
        <x:v>45155.433142591966</x:v>
      </x:c>
      <x:c r="C407" s="6">
        <x:v>20.250041298333333</x:v>
      </x:c>
      <x:c r="D407" s="14" t="s">
        <x:v>94</x:v>
      </x:c>
      <x:c r="E407" s="15">
        <x:v>45155.3542554595</x:v>
      </x:c>
      <x:c r="F407" t="s">
        <x:v>99</x:v>
      </x:c>
      <x:c r="G407" s="6">
        <x:v>170.25846638524487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33.36</x:v>
      </x:c>
      <x:c r="S407" s="8">
        <x:v>15063.865209183276</x:v>
      </x:c>
      <x:c r="T407" s="12">
        <x:v>49647.24818722218</x:v>
      </x:c>
      <x:c r="U407" s="12">
        <x:v>4.333333333333334</x:v>
      </x:c>
      <x:c r="V407" s="12">
        <x:v>2500</x:v>
      </x:c>
      <x:c r="W407" s="12">
        <x:f>NA()</x:f>
      </x:c>
    </x:row>
    <x:row r="408">
      <x:c r="A408">
        <x:v>62530</x:v>
      </x:c>
      <x:c r="B408" s="1">
        <x:v>45155.433177174906</x:v>
      </x:c>
      <x:c r="C408" s="6">
        <x:v>20.299840748333335</x:v>
      </x:c>
      <x:c r="D408" s="14" t="s">
        <x:v>94</x:v>
      </x:c>
      <x:c r="E408" s="15">
        <x:v>45155.3542554595</x:v>
      </x:c>
      <x:c r="F408" t="s">
        <x:v>99</x:v>
      </x:c>
      <x:c r="G408" s="6">
        <x:v>169.99058636495866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33.367999999999995</x:v>
      </x:c>
      <x:c r="S408" s="8">
        <x:v>15071.069815857294</x:v>
      </x:c>
      <x:c r="T408" s="12">
        <x:v>49643.99668153376</x:v>
      </x:c>
      <x:c r="U408" s="12">
        <x:v>4.333333333333334</x:v>
      </x:c>
      <x:c r="V408" s="12">
        <x:v>2500</x:v>
      </x:c>
      <x:c r="W408" s="12">
        <x:f>NA()</x:f>
      </x:c>
    </x:row>
    <x:row r="409">
      <x:c r="A409">
        <x:v>62542</x:v>
      </x:c>
      <x:c r="B409" s="1">
        <x:v>45155.43321228402</x:v>
      </x:c>
      <x:c r="C409" s="6">
        <x:v>20.35039786666667</x:v>
      </x:c>
      <x:c r="D409" s="14" t="s">
        <x:v>94</x:v>
      </x:c>
      <x:c r="E409" s="15">
        <x:v>45155.3542554595</x:v>
      </x:c>
      <x:c r="F409" t="s">
        <x:v>99</x:v>
      </x:c>
      <x:c r="G409" s="6">
        <x:v>169.80386903332217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33.394</x:v>
      </x:c>
      <x:c r="S409" s="8">
        <x:v>15079.6750314896</x:v>
      </x:c>
      <x:c r="T409" s="12">
        <x:v>49645.78509449912</x:v>
      </x:c>
      <x:c r="U409" s="12">
        <x:v>4.333333333333334</x:v>
      </x:c>
      <x:c r="V409" s="12">
        <x:v>2500</x:v>
      </x:c>
      <x:c r="W409" s="12">
        <x:f>NA()</x:f>
      </x:c>
    </x:row>
    <x:row r="410">
      <x:c r="A410">
        <x:v>62550</x:v>
      </x:c>
      <x:c r="B410" s="1">
        <x:v>45155.433246872846</x:v>
      </x:c>
      <x:c r="C410" s="6">
        <x:v>20.400205768333333</x:v>
      </x:c>
      <x:c r="D410" s="14" t="s">
        <x:v>94</x:v>
      </x:c>
      <x:c r="E410" s="15">
        <x:v>45155.3542554595</x:v>
      </x:c>
      <x:c r="F410" t="s">
        <x:v>99</x:v>
      </x:c>
      <x:c r="G410" s="6">
        <x:v>169.99553882285443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33.385999999999996</x:v>
      </x:c>
      <x:c r="S410" s="8">
        <x:v>15077.014397314892</x:v>
      </x:c>
      <x:c r="T410" s="12">
        <x:v>49650.4019452404</x:v>
      </x:c>
      <x:c r="U410" s="12">
        <x:v>4.333333333333334</x:v>
      </x:c>
      <x:c r="V410" s="12">
        <x:v>2500</x:v>
      </x:c>
      <x:c r="W410" s="12">
        <x:f>NA()</x:f>
      </x:c>
    </x:row>
    <x:row r="411">
      <x:c r="A411">
        <x:v>62559</x:v>
      </x:c>
      <x:c r="B411" s="1">
        <x:v>45155.43328143031</x:v>
      </x:c>
      <x:c r="C411" s="6">
        <x:v>20.44996853</x:v>
      </x:c>
      <x:c r="D411" s="14" t="s">
        <x:v>94</x:v>
      </x:c>
      <x:c r="E411" s="15">
        <x:v>45155.3542554595</x:v>
      </x:c>
      <x:c r="F411" t="s">
        <x:v>99</x:v>
      </x:c>
      <x:c r="G411" s="6">
        <x:v>169.97557501790467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33.39</x:v>
      </x:c>
      <x:c r="S411" s="8">
        <x:v>15070.314232709821</x:v>
      </x:c>
      <x:c r="T411" s="12">
        <x:v>49645.31927984509</x:v>
      </x:c>
      <x:c r="U411" s="12">
        <x:v>4.333333333333334</x:v>
      </x:c>
      <x:c r="V411" s="12">
        <x:v>2500</x:v>
      </x:c>
      <x:c r="W411" s="12">
        <x:f>NA()</x:f>
      </x:c>
    </x:row>
    <x:row r="412">
      <x:c r="A412">
        <x:v>62576</x:v>
      </x:c>
      <x:c r="B412" s="1">
        <x:v>45155.43331600524</x:v>
      </x:c>
      <x:c r="C412" s="6">
        <x:v>20.499756421666667</x:v>
      </x:c>
      <x:c r="D412" s="14" t="s">
        <x:v>94</x:v>
      </x:c>
      <x:c r="E412" s="15">
        <x:v>45155.3542554595</x:v>
      </x:c>
      <x:c r="F412" t="s">
        <x:v>99</x:v>
      </x:c>
      <x:c r="G412" s="6">
        <x:v>169.8762128679598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33.388999999999996</x:v>
      </x:c>
      <x:c r="S412" s="8">
        <x:v>15074.489722929913</x:v>
      </x:c>
      <x:c r="T412" s="12">
        <x:v>49647.922162463896</x:v>
      </x:c>
      <x:c r="U412" s="12">
        <x:v>4.333333333333334</x:v>
      </x:c>
      <x:c r="V412" s="12">
        <x:v>2500</x:v>
      </x:c>
      <x:c r="W412" s="12">
        <x:f>NA()</x:f>
      </x:c>
    </x:row>
    <x:row r="413">
      <x:c r="A413">
        <x:v>62586</x:v>
      </x:c>
      <x:c r="B413" s="1">
        <x:v>45155.43335120127</x:v>
      </x:c>
      <x:c r="C413" s="6">
        <x:v>20.550438708333335</x:v>
      </x:c>
      <x:c r="D413" s="14" t="s">
        <x:v>94</x:v>
      </x:c>
      <x:c r="E413" s="15">
        <x:v>45155.3542554595</x:v>
      </x:c>
      <x:c r="F413" t="s">
        <x:v>99</x:v>
      </x:c>
      <x:c r="G413" s="6">
        <x:v>170.11302097105704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33.391</x:v>
      </x:c>
      <x:c r="S413" s="8">
        <x:v>15078.062975769</x:v>
      </x:c>
      <x:c r="T413" s="12">
        <x:v>49645.299203671355</x:v>
      </x:c>
      <x:c r="U413" s="12">
        <x:v>4.333333333333334</x:v>
      </x:c>
      <x:c r="V413" s="12">
        <x:v>2500</x:v>
      </x:c>
      <x:c r="W413" s="12">
        <x:f>NA()</x:f>
      </x:c>
    </x:row>
    <x:row r="414">
      <x:c r="A414">
        <x:v>62598</x:v>
      </x:c>
      <x:c r="B414" s="1">
        <x:v>45155.433385803204</x:v>
      </x:c>
      <x:c r="C414" s="6">
        <x:v>20.600265483333335</x:v>
      </x:c>
      <x:c r="D414" s="14" t="s">
        <x:v>94</x:v>
      </x:c>
      <x:c r="E414" s="15">
        <x:v>45155.3542554595</x:v>
      </x:c>
      <x:c r="F414" t="s">
        <x:v>99</x:v>
      </x:c>
      <x:c r="G414" s="6">
        <x:v>169.68978024765553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33.415</x:v>
      </x:c>
      <x:c r="S414" s="8">
        <x:v>15085.021704541612</x:v>
      </x:c>
      <x:c r="T414" s="12">
        <x:v>49644.305105423</x:v>
      </x:c>
      <x:c r="U414" s="12">
        <x:v>4.333333333333334</x:v>
      </x:c>
      <x:c r="V414" s="12">
        <x:v>2500</x:v>
      </x:c>
      <x:c r="W414" s="12">
        <x:f>NA()</x:f>
      </x:c>
    </x:row>
    <x:row r="415">
      <x:c r="A415">
        <x:v>62614</x:v>
      </x:c>
      <x:c r="B415" s="1">
        <x:v>45155.433420387395</x:v>
      </x:c>
      <x:c r="C415" s="6">
        <x:v>20.650066725</x:v>
      </x:c>
      <x:c r="D415" s="14" t="s">
        <x:v>94</x:v>
      </x:c>
      <x:c r="E415" s="15">
        <x:v>45155.3542554595</x:v>
      </x:c>
      <x:c r="F415" t="s">
        <x:v>99</x:v>
      </x:c>
      <x:c r="G415" s="6">
        <x:v>169.5417797575808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33.419999999999995</x:v>
      </x:c>
      <x:c r="S415" s="8">
        <x:v>15092.551036266608</x:v>
      </x:c>
      <x:c r="T415" s="12">
        <x:v>49642.98058308035</x:v>
      </x:c>
      <x:c r="U415" s="12">
        <x:v>4.333333333333334</x:v>
      </x:c>
      <x:c r="V415" s="12">
        <x:v>2500</x:v>
      </x:c>
      <x:c r="W415" s="12">
        <x:f>NA()</x:f>
      </x:c>
    </x:row>
    <x:row r="416">
      <x:c r="A416">
        <x:v>62626</x:v>
      </x:c>
      <x:c r="B416" s="1">
        <x:v>45155.433454945705</x:v>
      </x:c>
      <x:c r="C416" s="6">
        <x:v>20.699830688333332</x:v>
      </x:c>
      <x:c r="D416" s="14" t="s">
        <x:v>94</x:v>
      </x:c>
      <x:c r="E416" s="15">
        <x:v>45155.3542554595</x:v>
      </x:c>
      <x:c r="F416" t="s">
        <x:v>99</x:v>
      </x:c>
      <x:c r="G416" s="6">
        <x:v>169.37029895883944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33.445</x:v>
      </x:c>
      <x:c r="S416" s="8">
        <x:v>15106.939793041593</x:v>
      </x:c>
      <x:c r="T416" s="12">
        <x:v>49648.879059934116</x:v>
      </x:c>
      <x:c r="U416" s="12">
        <x:v>4.333333333333334</x:v>
      </x:c>
      <x:c r="V416" s="12">
        <x:v>2500</x:v>
      </x:c>
      <x:c r="W416" s="12">
        <x:f>NA()</x:f>
      </x:c>
    </x:row>
    <x:row r="417">
      <x:c r="A417">
        <x:v>62634</x:v>
      </x:c>
      <x:c r="B417" s="1">
        <x:v>45155.433490134965</x:v>
      </x:c>
      <x:c r="C417" s="6">
        <x:v>20.750503221666666</x:v>
      </x:c>
      <x:c r="D417" s="14" t="s">
        <x:v>94</x:v>
      </x:c>
      <x:c r="E417" s="15">
        <x:v>45155.3542554595</x:v>
      </x:c>
      <x:c r="F417" t="s">
        <x:v>99</x:v>
      </x:c>
      <x:c r="G417" s="6">
        <x:v>169.20817071521674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33.451</x:v>
      </x:c>
      <x:c r="S417" s="8">
        <x:v>15114.386557945778</x:v>
      </x:c>
      <x:c r="T417" s="12">
        <x:v>49648.0931608848</x:v>
      </x:c>
      <x:c r="U417" s="12">
        <x:v>4.333333333333334</x:v>
      </x:c>
      <x:c r="V417" s="12">
        <x:v>2500</x:v>
      </x:c>
      <x:c r="W417" s="12">
        <x:f>NA()</x:f>
      </x:c>
    </x:row>
    <x:row r="418">
      <x:c r="A418">
        <x:v>62646</x:v>
      </x:c>
      <x:c r="B418" s="1">
        <x:v>45155.433524722364</x:v>
      </x:c>
      <x:c r="C418" s="6">
        <x:v>20.80030908</x:v>
      </x:c>
      <x:c r="D418" s="14" t="s">
        <x:v>94</x:v>
      </x:c>
      <x:c r="E418" s="15">
        <x:v>45155.3542554595</x:v>
      </x:c>
      <x:c r="F418" t="s">
        <x:v>99</x:v>
      </x:c>
      <x:c r="G418" s="6">
        <x:v>169.46227751319572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33.436</x:v>
      </x:c>
      <x:c r="S418" s="8">
        <x:v>15107.09349376714</x:v>
      </x:c>
      <x:c r="T418" s="12">
        <x:v>49646.26063706576</x:v>
      </x:c>
      <x:c r="U418" s="12">
        <x:v>4.333333333333334</x:v>
      </x:c>
      <x:c r="V418" s="12">
        <x:v>2500</x:v>
      </x:c>
      <x:c r="W418" s="12">
        <x:f>NA()</x:f>
      </x:c>
    </x:row>
    <x:row r="419">
      <x:c r="A419">
        <x:v>62662</x:v>
      </x:c>
      <x:c r="B419" s="1">
        <x:v>45155.43355929224</x:v>
      </x:c>
      <x:c r="C419" s="6">
        <x:v>20.850089705</x:v>
      </x:c>
      <x:c r="D419" s="14" t="s">
        <x:v>94</x:v>
      </x:c>
      <x:c r="E419" s="15">
        <x:v>45155.3542554595</x:v>
      </x:c>
      <x:c r="F419" t="s">
        <x:v>99</x:v>
      </x:c>
      <x:c r="G419" s="6">
        <x:v>169.1685372488916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33.458999999999996</x:v>
      </x:c>
      <x:c r="S419" s="8">
        <x:v>15123.170877994187</x:v>
      </x:c>
      <x:c r="T419" s="12">
        <x:v>49648.069001538744</x:v>
      </x:c>
      <x:c r="U419" s="12">
        <x:v>4.333333333333334</x:v>
      </x:c>
      <x:c r="V419" s="12">
        <x:v>2500</x:v>
      </x:c>
      <x:c r="W419" s="12">
        <x:f>NA()</x:f>
      </x:c>
    </x:row>
    <x:row r="420">
      <x:c r="A420">
        <x:v>62674</x:v>
      </x:c>
      <x:c r="B420" s="1">
        <x:v>45155.43359392256</x:v>
      </x:c>
      <x:c r="C420" s="6">
        <x:v>20.89995735833333</x:v>
      </x:c>
      <x:c r="D420" s="14" t="s">
        <x:v>94</x:v>
      </x:c>
      <x:c r="E420" s="15">
        <x:v>45155.3542554595</x:v>
      </x:c>
      <x:c r="F420" t="s">
        <x:v>99</x:v>
      </x:c>
      <x:c r="G420" s="6">
        <x:v>169.06235818766825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33.468999999999994</x:v>
      </x:c>
      <x:c r="S420" s="8">
        <x:v>15125.567930798237</x:v>
      </x:c>
      <x:c r="T420" s="12">
        <x:v>49649.202108608064</x:v>
      </x:c>
      <x:c r="U420" s="12">
        <x:v>4.333333333333334</x:v>
      </x:c>
      <x:c r="V420" s="12">
        <x:v>2500</x:v>
      </x:c>
      <x:c r="W420" s="12">
        <x:f>NA()</x:f>
      </x:c>
    </x:row>
    <x:row r="421">
      <x:c r="A421">
        <x:v>62686</x:v>
      </x:c>
      <x:c r="B421" s="1">
        <x:v>45155.43362906225</x:v>
      </x:c>
      <x:c r="C421" s="6">
        <x:v>20.950558521666668</x:v>
      </x:c>
      <x:c r="D421" s="14" t="s">
        <x:v>94</x:v>
      </x:c>
      <x:c r="E421" s="15">
        <x:v>45155.3542554595</x:v>
      </x:c>
      <x:c r="F421" t="s">
        <x:v>99</x:v>
      </x:c>
      <x:c r="G421" s="6">
        <x:v>168.3909930124537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33.5</x:v>
      </x:c>
      <x:c r="S421" s="8">
        <x:v>15131.355571780365</x:v>
      </x:c>
      <x:c r="T421" s="12">
        <x:v>49644.857215328106</x:v>
      </x:c>
      <x:c r="U421" s="12">
        <x:v>4.333333333333334</x:v>
      </x:c>
      <x:c r="V421" s="12">
        <x:v>2500</x:v>
      </x:c>
      <x:c r="W421" s="12">
        <x:f>NA()</x:f>
      </x:c>
    </x:row>
    <x:row r="422">
      <x:c r="A422">
        <x:v>62698</x:v>
      </x:c>
      <x:c r="B422" s="1">
        <x:v>45155.4336636283</x:v>
      </x:c>
      <x:c r="C422" s="6">
        <x:v>21.000333621666666</x:v>
      </x:c>
      <x:c r="D422" s="14" t="s">
        <x:v>94</x:v>
      </x:c>
      <x:c r="E422" s="15">
        <x:v>45155.3542554595</x:v>
      </x:c>
      <x:c r="F422" t="s">
        <x:v>99</x:v>
      </x:c>
      <x:c r="G422" s="6">
        <x:v>168.87717983914203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33.474</x:v>
      </x:c>
      <x:c r="S422" s="8">
        <x:v>15132.25928630796</x:v>
      </x:c>
      <x:c r="T422" s="12">
        <x:v>49648.54029064246</x:v>
      </x:c>
      <x:c r="U422" s="12">
        <x:v>4.333333333333334</x:v>
      </x:c>
      <x:c r="V422" s="12">
        <x:v>2500</x:v>
      </x:c>
      <x:c r="W422" s="12">
        <x:f>NA()</x:f>
      </x:c>
    </x:row>
    <x:row r="423">
      <x:c r="A423">
        <x:v>62706</x:v>
      </x:c>
      <x:c r="B423" s="1">
        <x:v>45155.43369829579</x:v>
      </x:c>
      <x:c r="C423" s="6">
        <x:v>21.050254811666665</x:v>
      </x:c>
      <x:c r="D423" s="14" t="s">
        <x:v>94</x:v>
      </x:c>
      <x:c r="E423" s="15">
        <x:v>45155.3542554595</x:v>
      </x:c>
      <x:c r="F423" t="s">
        <x:v>99</x:v>
      </x:c>
      <x:c r="G423" s="6">
        <x:v>168.9131256439261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33.482</x:v>
      </x:c>
      <x:c r="S423" s="8">
        <x:v>15143.685907336194</x:v>
      </x:c>
      <x:c r="T423" s="12">
        <x:v>49648.93819924771</x:v>
      </x:c>
      <x:c r="U423" s="12">
        <x:v>4.333333333333334</x:v>
      </x:c>
      <x:c r="V423" s="12">
        <x:v>2500</x:v>
      </x:c>
      <x:c r="W423" s="12">
        <x:f>NA()</x:f>
      </x:c>
    </x:row>
    <x:row r="424">
      <x:c r="A424">
        <x:v>62718</x:v>
      </x:c>
      <x:c r="B424" s="1">
        <x:v>45155.43373296612</x:v>
      </x:c>
      <x:c r="C424" s="6">
        <x:v>21.100180086666665</x:v>
      </x:c>
      <x:c r="D424" s="14" t="s">
        <x:v>94</x:v>
      </x:c>
      <x:c r="E424" s="15">
        <x:v>45155.3542554595</x:v>
      </x:c>
      <x:c r="F424" t="s">
        <x:v>99</x:v>
      </x:c>
      <x:c r="G424" s="6">
        <x:v>168.494916901753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33.498</x:v>
      </x:c>
      <x:c r="S424" s="8">
        <x:v>15151.673763545243</x:v>
      </x:c>
      <x:c r="T424" s="12">
        <x:v>49646.51473319714</x:v>
      </x:c>
      <x:c r="U424" s="12">
        <x:v>4.333333333333334</x:v>
      </x:c>
      <x:c r="V424" s="12">
        <x:v>2500</x:v>
      </x:c>
      <x:c r="W424" s="12">
        <x:f>NA()</x:f>
      </x:c>
    </x:row>
    <x:row r="425">
      <x:c r="A425">
        <x:v>62730</x:v>
      </x:c>
      <x:c r="B425" s="1">
        <x:v>45155.433767514936</x:v>
      </x:c>
      <x:c r="C425" s="6">
        <x:v>21.14993038</x:v>
      </x:c>
      <x:c r="D425" s="14" t="s">
        <x:v>94</x:v>
      </x:c>
      <x:c r="E425" s="15">
        <x:v>45155.3542554595</x:v>
      </x:c>
      <x:c r="F425" t="s">
        <x:v>99</x:v>
      </x:c>
      <x:c r="G425" s="6">
        <x:v>168.39642886709822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33.517999999999994</x:v>
      </x:c>
      <x:c r="S425" s="8">
        <x:v>15156.995121893802</x:v>
      </x:c>
      <x:c r="T425" s="12">
        <x:v>49640.7347305619</x:v>
      </x:c>
      <x:c r="U425" s="12">
        <x:v>4.333333333333334</x:v>
      </x:c>
      <x:c r="V425" s="12">
        <x:v>2500</x:v>
      </x:c>
      <x:c r="W425" s="12">
        <x:f>NA()</x:f>
      </x:c>
    </x:row>
    <x:row r="426">
      <x:c r="A426">
        <x:v>62742</x:v>
      </x:c>
      <x:c r="B426" s="1">
        <x:v>45155.43380264554</x:v>
      </x:c>
      <x:c r="C426" s="6">
        <x:v>21.200518453333334</x:v>
      </x:c>
      <x:c r="D426" s="14" t="s">
        <x:v>94</x:v>
      </x:c>
      <x:c r="E426" s="15">
        <x:v>45155.3542554595</x:v>
      </x:c>
      <x:c r="F426" t="s">
        <x:v>99</x:v>
      </x:c>
      <x:c r="G426" s="6">
        <x:v>168.49676024860537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33.510999999999996</x:v>
      </x:c>
      <x:c r="S426" s="8">
        <x:v>15161.918272900557</x:v>
      </x:c>
      <x:c r="T426" s="12">
        <x:v>49646.97408273331</x:v>
      </x:c>
      <x:c r="U426" s="12">
        <x:v>4.333333333333334</x:v>
      </x:c>
      <x:c r="V426" s="12">
        <x:v>2500</x:v>
      </x:c>
      <x:c r="W426" s="12">
        <x:f>NA()</x:f>
      </x:c>
    </x:row>
    <x:row r="427">
      <x:c r="A427">
        <x:v>62758</x:v>
      </x:c>
      <x:c r="B427" s="1">
        <x:v>45155.43383720002</x:v>
      </x:c>
      <x:c r="C427" s="6">
        <x:v>21.25027691</x:v>
      </x:c>
      <x:c r="D427" s="14" t="s">
        <x:v>94</x:v>
      </x:c>
      <x:c r="E427" s="15">
        <x:v>45155.3542554595</x:v>
      </x:c>
      <x:c r="F427" t="s">
        <x:v>99</x:v>
      </x:c>
      <x:c r="G427" s="6">
        <x:v>168.50574381170455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33.513</x:v>
      </x:c>
      <x:c r="S427" s="8">
        <x:v>15163.899775173417</x:v>
      </x:c>
      <x:c r="T427" s="12">
        <x:v>49645.8721868434</x:v>
      </x:c>
      <x:c r="U427" s="12">
        <x:v>4.333333333333334</x:v>
      </x:c>
      <x:c r="V427" s="12">
        <x:v>2500</x:v>
      </x:c>
      <x:c r="W427" s="12">
        <x:f>NA()</x:f>
      </x:c>
    </x:row>
    <x:row r="428">
      <x:c r="A428">
        <x:v>62767</x:v>
      </x:c>
      <x:c r="B428" s="1">
        <x:v>45155.433871803194</x:v>
      </x:c>
      <x:c r="C428" s="6">
        <x:v>21.300105471666665</x:v>
      </x:c>
      <x:c r="D428" s="14" t="s">
        <x:v>94</x:v>
      </x:c>
      <x:c r="E428" s="15">
        <x:v>45155.3542554595</x:v>
      </x:c>
      <x:c r="F428" t="s">
        <x:v>99</x:v>
      </x:c>
      <x:c r="G428" s="6">
        <x:v>167.9868015548957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33.544</x:v>
      </x:c>
      <x:c r="S428" s="8">
        <x:v>15170.078196718689</x:v>
      </x:c>
      <x:c r="T428" s="12">
        <x:v>49644.444995526166</x:v>
      </x:c>
      <x:c r="U428" s="12">
        <x:v>4.333333333333334</x:v>
      </x:c>
      <x:c r="V428" s="12">
        <x:v>2500</x:v>
      </x:c>
      <x:c r="W428" s="12">
        <x:f>NA()</x:f>
      </x:c>
    </x:row>
    <x:row r="429">
      <x:c r="A429">
        <x:v>62780</x:v>
      </x:c>
      <x:c r="B429" s="1">
        <x:v>45155.43390647274</x:v>
      </x:c>
      <x:c r="C429" s="6">
        <x:v>21.350029623333334</x:v>
      </x:c>
      <x:c r="D429" s="14" t="s">
        <x:v>94</x:v>
      </x:c>
      <x:c r="E429" s="15">
        <x:v>45155.3542554595</x:v>
      </x:c>
      <x:c r="F429" t="s">
        <x:v>99</x:v>
      </x:c>
      <x:c r="G429" s="6">
        <x:v>168.2316648595154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33.519</x:v>
      </x:c>
      <x:c r="S429" s="8">
        <x:v>15173.184112367602</x:v>
      </x:c>
      <x:c r="T429" s="12">
        <x:v>49643.245199033576</x:v>
      </x:c>
      <x:c r="U429" s="12">
        <x:v>4.333333333333334</x:v>
      </x:c>
      <x:c r="V429" s="12">
        <x:v>2500</x:v>
      </x:c>
      <x:c r="W429" s="12">
        <x:f>NA()</x:f>
      </x:c>
    </x:row>
    <x:row r="430">
      <x:c r="A430">
        <x:v>62794</x:v>
      </x:c>
      <x:c r="B430" s="1">
        <x:v>45155.43394103088</x:v>
      </x:c>
      <x:c r="C430" s="6">
        <x:v>21.399793346666666</x:v>
      </x:c>
      <x:c r="D430" s="14" t="s">
        <x:v>94</x:v>
      </x:c>
      <x:c r="E430" s="15">
        <x:v>45155.3542554595</x:v>
      </x:c>
      <x:c r="F430" t="s">
        <x:v>99</x:v>
      </x:c>
      <x:c r="G430" s="6">
        <x:v>168.13510970809065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33.531</x:v>
      </x:c>
      <x:c r="S430" s="8">
        <x:v>15179.121386613466</x:v>
      </x:c>
      <x:c r="T430" s="12">
        <x:v>49646.67975483951</x:v>
      </x:c>
      <x:c r="U430" s="12">
        <x:v>4.333333333333334</x:v>
      </x:c>
      <x:c r="V430" s="12">
        <x:v>2500</x:v>
      </x:c>
      <x:c r="W430" s="12">
        <x:f>NA()</x:f>
      </x:c>
    </x:row>
    <x:row r="431">
      <x:c r="A431">
        <x:v>62802</x:v>
      </x:c>
      <x:c r="B431" s="1">
        <x:v>45155.433976157045</x:v>
      </x:c>
      <x:c r="C431" s="6">
        <x:v>21.450375021666666</x:v>
      </x:c>
      <x:c r="D431" s="14" t="s">
        <x:v>94</x:v>
      </x:c>
      <x:c r="E431" s="15">
        <x:v>45155.3542554595</x:v>
      </x:c>
      <x:c r="F431" t="s">
        <x:v>99</x:v>
      </x:c>
      <x:c r="G431" s="6">
        <x:v>167.7583323583279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33.559999999999995</x:v>
      </x:c>
      <x:c r="S431" s="8">
        <x:v>15185.385454001158</x:v>
      </x:c>
      <x:c r="T431" s="12">
        <x:v>49644.78930973817</x:v>
      </x:c>
      <x:c r="U431" s="12">
        <x:v>4.333333333333334</x:v>
      </x:c>
      <x:c r="V431" s="12">
        <x:v>2500</x:v>
      </x:c>
      <x:c r="W431" s="12">
        <x:f>NA()</x:f>
      </x:c>
    </x:row>
    <x:row r="432">
      <x:c r="A432">
        <x:v>62814</x:v>
      </x:c>
      <x:c r="B432" s="1">
        <x:v>45155.43401071283</x:v>
      </x:c>
      <x:c r="C432" s="6">
        <x:v>21.50013535</x:v>
      </x:c>
      <x:c r="D432" s="14" t="s">
        <x:v>94</x:v>
      </x:c>
      <x:c r="E432" s="15">
        <x:v>45155.3542554595</x:v>
      </x:c>
      <x:c r="F432" t="s">
        <x:v>99</x:v>
      </x:c>
      <x:c r="G432" s="6">
        <x:v>167.73681637768178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33.550999999999995</x:v>
      </x:c>
      <x:c r="S432" s="8">
        <x:v>15196.043414523678</x:v>
      </x:c>
      <x:c r="T432" s="12">
        <x:v>49645.740127956</x:v>
      </x:c>
      <x:c r="U432" s="12">
        <x:v>4.333333333333334</x:v>
      </x:c>
      <x:c r="V432" s="12">
        <x:v>2500</x:v>
      </x:c>
      <x:c r="W432" s="12">
        <x:f>NA()</x:f>
      </x:c>
    </x:row>
    <x:row r="433">
      <x:c r="A433">
        <x:v>62830</x:v>
      </x:c>
      <x:c r="B433" s="1">
        <x:v>45155.434045287344</x:v>
      </x:c>
      <x:c r="C433" s="6">
        <x:v>21.549922651666666</x:v>
      </x:c>
      <x:c r="D433" s="14" t="s">
        <x:v>94</x:v>
      </x:c>
      <x:c r="E433" s="15">
        <x:v>45155.3542554595</x:v>
      </x:c>
      <x:c r="F433" t="s">
        <x:v>99</x:v>
      </x:c>
      <x:c r="G433" s="6">
        <x:v>167.42888381033842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33.590999999999994</x:v>
      </x:c>
      <x:c r="S433" s="8">
        <x:v>15194.742436766084</x:v>
      </x:c>
      <x:c r="T433" s="12">
        <x:v>49648.1246307198</x:v>
      </x:c>
      <x:c r="U433" s="12">
        <x:v>4.333333333333334</x:v>
      </x:c>
      <x:c r="V433" s="12">
        <x:v>2500</x:v>
      </x:c>
      <x:c r="W433" s="12">
        <x:f>NA()</x:f>
      </x:c>
    </x:row>
    <x:row r="434">
      <x:c r="A434">
        <x:v>62838</x:v>
      </x:c>
      <x:c r="B434" s="1">
        <x:v>45155.43408034378</x:v>
      </x:c>
      <x:c r="C434" s="6">
        <x:v>21.600403915</x:v>
      </x:c>
      <x:c r="D434" s="14" t="s">
        <x:v>94</x:v>
      </x:c>
      <x:c r="E434" s="15">
        <x:v>45155.3542554595</x:v>
      </x:c>
      <x:c r="F434" t="s">
        <x:v>99</x:v>
      </x:c>
      <x:c r="G434" s="6">
        <x:v>167.48217648058724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33.581999999999994</x:v>
      </x:c>
      <x:c r="S434" s="8">
        <x:v>15202.625602153663</x:v>
      </x:c>
      <x:c r="T434" s="12">
        <x:v>49644.666807990776</x:v>
      </x:c>
      <x:c r="U434" s="12">
        <x:v>4.333333333333334</x:v>
      </x:c>
      <x:c r="V434" s="12">
        <x:v>2500</x:v>
      </x:c>
      <x:c r="W434" s="12">
        <x:f>NA()</x:f>
      </x:c>
    </x:row>
    <x:row r="435">
      <x:c r="A435">
        <x:v>62850</x:v>
      </x:c>
      <x:c r="B435" s="1">
        <x:v>45155.43411490794</x:v>
      </x:c>
      <x:c r="C435" s="6">
        <x:v>21.65017632</x:v>
      </x:c>
      <x:c r="D435" s="14" t="s">
        <x:v>94</x:v>
      </x:c>
      <x:c r="E435" s="15">
        <x:v>45155.3542554595</x:v>
      </x:c>
      <x:c r="F435" t="s">
        <x:v>99</x:v>
      </x:c>
      <x:c r="G435" s="6">
        <x:v>167.18501447690997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33.595</x:v>
      </x:c>
      <x:c r="S435" s="8">
        <x:v>15204.196634662016</x:v>
      </x:c>
      <x:c r="T435" s="12">
        <x:v>49644.59217838699</x:v>
      </x:c>
      <x:c r="U435" s="12">
        <x:v>4.333333333333334</x:v>
      </x:c>
      <x:c r="V435" s="12">
        <x:v>2500</x:v>
      </x:c>
      <x:c r="W435" s="12">
        <x:f>NA()</x:f>
      </x:c>
    </x:row>
    <x:row r="436">
      <x:c r="A436">
        <x:v>62862</x:v>
      </x:c>
      <x:c r="B436" s="1">
        <x:v>45155.43414953532</x:v>
      </x:c>
      <x:c r="C436" s="6">
        <x:v>21.70003974</x:v>
      </x:c>
      <x:c r="D436" s="14" t="s">
        <x:v>94</x:v>
      </x:c>
      <x:c r="E436" s="15">
        <x:v>45155.3542554595</x:v>
      </x:c>
      <x:c r="F436" t="s">
        <x:v>99</x:v>
      </x:c>
      <x:c r="G436" s="6">
        <x:v>167.01980542811913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33.604</x:v>
      </x:c>
      <x:c r="S436" s="8">
        <x:v>15204.733449352996</x:v>
      </x:c>
      <x:c r="T436" s="12">
        <x:v>49650.7547094911</x:v>
      </x:c>
      <x:c r="U436" s="12">
        <x:v>4.333333333333334</x:v>
      </x:c>
      <x:c r="V436" s="12">
        <x:v>2500</x:v>
      </x:c>
      <x:c r="W436" s="12">
        <x:f>NA()</x:f>
      </x:c>
    </x:row>
    <x:row r="437">
      <x:c r="A437">
        <x:v>62878</x:v>
      </x:c>
      <x:c r="B437" s="1">
        <x:v>45155.43418419048</x:v>
      </x:c>
      <x:c r="C437" s="6">
        <x:v>21.749943168333335</x:v>
      </x:c>
      <x:c r="D437" s="14" t="s">
        <x:v>94</x:v>
      </x:c>
      <x:c r="E437" s="15">
        <x:v>45155.3542554595</x:v>
      </x:c>
      <x:c r="F437" t="s">
        <x:v>99</x:v>
      </x:c>
      <x:c r="G437" s="6">
        <x:v>166.97721080681325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33.607</x:v>
      </x:c>
      <x:c r="S437" s="8">
        <x:v>15208.074050631867</x:v>
      </x:c>
      <x:c r="T437" s="12">
        <x:v>49642.373908925176</x:v>
      </x:c>
      <x:c r="U437" s="12">
        <x:v>4.333333333333334</x:v>
      </x:c>
      <x:c r="V437" s="12">
        <x:v>2500</x:v>
      </x:c>
      <x:c r="W437" s="12">
        <x:f>NA()</x:f>
      </x:c>
    </x:row>
    <x:row r="438">
      <x:c r="A438">
        <x:v>62886</x:v>
      </x:c>
      <x:c r="B438" s="1">
        <x:v>45155.43421933005</x:v>
      </x:c>
      <x:c r="C438" s="6">
        <x:v>21.80054414</x:v>
      </x:c>
      <x:c r="D438" s="14" t="s">
        <x:v>94</x:v>
      </x:c>
      <x:c r="E438" s="15">
        <x:v>45155.3542554595</x:v>
      </x:c>
      <x:c r="F438" t="s">
        <x:v>99</x:v>
      </x:c>
      <x:c r="G438" s="6">
        <x:v>166.93990657934646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33.607</x:v>
      </x:c>
      <x:c r="S438" s="8">
        <x:v>15209.473672942091</x:v>
      </x:c>
      <x:c r="T438" s="12">
        <x:v>49646.16442145715</x:v>
      </x:c>
      <x:c r="U438" s="12">
        <x:v>4.333333333333334</x:v>
      </x:c>
      <x:c r="V438" s="12">
        <x:v>2500</x:v>
      </x:c>
      <x:c r="W438" s="12">
        <x:f>NA()</x:f>
      </x:c>
    </x:row>
    <x:row r="439">
      <x:c r="A439">
        <x:v>62898</x:v>
      </x:c>
      <x:c r="B439" s="1">
        <x:v>45155.434253891064</x:v>
      </x:c>
      <x:c r="C439" s="6">
        <x:v>21.850312011666666</x:v>
      </x:c>
      <x:c r="D439" s="14" t="s">
        <x:v>94</x:v>
      </x:c>
      <x:c r="E439" s="15">
        <x:v>45155.3542554595</x:v>
      </x:c>
      <x:c r="F439" t="s">
        <x:v>99</x:v>
      </x:c>
      <x:c r="G439" s="6">
        <x:v>166.6741263637564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33.631</x:v>
      </x:c>
      <x:c r="S439" s="8">
        <x:v>15213.165851917107</x:v>
      </x:c>
      <x:c r="T439" s="12">
        <x:v>49646.655887199886</x:v>
      </x:c>
      <x:c r="U439" s="12">
        <x:v>4.333333333333334</x:v>
      </x:c>
      <x:c r="V439" s="12">
        <x:v>2500</x:v>
      </x:c>
      <x:c r="W439" s="12">
        <x:f>NA()</x:f>
      </x:c>
    </x:row>
    <x:row r="440">
      <x:c r="A440">
        <x:v>62910</x:v>
      </x:c>
      <x:c r="B440" s="1">
        <x:v>45155.43428843272</x:v>
      </x:c>
      <x:c r="C440" s="6">
        <x:v>21.900051995</x:v>
      </x:c>
      <x:c r="D440" s="14" t="s">
        <x:v>94</x:v>
      </x:c>
      <x:c r="E440" s="15">
        <x:v>45155.3542554595</x:v>
      </x:c>
      <x:c r="F440" t="s">
        <x:v>99</x:v>
      </x:c>
      <x:c r="G440" s="6">
        <x:v>166.98451975921424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33.617</x:v>
      </x:c>
      <x:c r="S440" s="8">
        <x:v>15216.552929751417</x:v>
      </x:c>
      <x:c r="T440" s="12">
        <x:v>49646.269164904894</x:v>
      </x:c>
      <x:c r="U440" s="12">
        <x:v>4.333333333333334</x:v>
      </x:c>
      <x:c r="V440" s="12">
        <x:v>2500</x:v>
      </x:c>
      <x:c r="W440" s="12">
        <x:f>NA()</x:f>
      </x:c>
    </x:row>
    <x:row r="441">
      <x:c r="A441">
        <x:v>62926</x:v>
      </x:c>
      <x:c r="B441" s="1">
        <x:v>45155.4343231187</x:v>
      </x:c>
      <x:c r="C441" s="6">
        <x:v>21.949999806666668</x:v>
      </x:c>
      <x:c r="D441" s="14" t="s">
        <x:v>94</x:v>
      </x:c>
      <x:c r="E441" s="15">
        <x:v>45155.3542554595</x:v>
      </x:c>
      <x:c r="F441" t="s">
        <x:v>99</x:v>
      </x:c>
      <x:c r="G441" s="6">
        <x:v>166.7591543805008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33.625</x:v>
      </x:c>
      <x:c r="S441" s="8">
        <x:v>15225.272093775435</x:v>
      </x:c>
      <x:c r="T441" s="12">
        <x:v>49647.43913607497</x:v>
      </x:c>
      <x:c r="U441" s="12">
        <x:v>4.333333333333334</x:v>
      </x:c>
      <x:c r="V441" s="12">
        <x:v>2500</x:v>
      </x:c>
      <x:c r="W441" s="12">
        <x:f>NA()</x:f>
      </x:c>
    </x:row>
    <x:row r="442">
      <x:c r="A442">
        <x:v>62934</x:v>
      </x:c>
      <x:c r="B442" s="1">
        <x:v>45155.43435768847</x:v>
      </x:c>
      <x:c r="C442" s="6">
        <x:v>21.999780276666666</x:v>
      </x:c>
      <x:c r="D442" s="14" t="s">
        <x:v>94</x:v>
      </x:c>
      <x:c r="E442" s="15">
        <x:v>45155.3542554595</x:v>
      </x:c>
      <x:c r="F442" t="s">
        <x:v>99</x:v>
      </x:c>
      <x:c r="G442" s="6">
        <x:v>166.55558342348033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33.641999999999996</x:v>
      </x:c>
      <x:c r="S442" s="8">
        <x:v>15222.867962078308</x:v>
      </x:c>
      <x:c r="T442" s="12">
        <x:v>49644.606103416794</x:v>
      </x:c>
      <x:c r="U442" s="12">
        <x:v>4.333333333333334</x:v>
      </x:c>
      <x:c r="V442" s="12">
        <x:v>2500</x:v>
      </x:c>
      <x:c r="W442" s="12">
        <x:f>NA()</x:f>
      </x:c>
    </x:row>
    <x:row r="443">
      <x:c r="A443">
        <x:v>62946</x:v>
      </x:c>
      <x:c r="B443" s="1">
        <x:v>45155.43439280572</x:v>
      </x:c>
      <x:c r="C443" s="6">
        <x:v>22.050349121666667</x:v>
      </x:c>
      <x:c r="D443" s="14" t="s">
        <x:v>94</x:v>
      </x:c>
      <x:c r="E443" s="15">
        <x:v>45155.3542554595</x:v>
      </x:c>
      <x:c r="F443" t="s">
        <x:v>99</x:v>
      </x:c>
      <x:c r="G443" s="6">
        <x:v>166.66362338822353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33.637</x:v>
      </x:c>
      <x:c r="S443" s="8">
        <x:v>15223.154753799106</x:v>
      </x:c>
      <x:c r="T443" s="12">
        <x:v>49643.2822526486</x:v>
      </x:c>
      <x:c r="U443" s="12">
        <x:v>4.333333333333334</x:v>
      </x:c>
      <x:c r="V443" s="12">
        <x:v>2500</x:v>
      </x:c>
      <x:c r="W443" s="12">
        <x:f>NA()</x:f>
      </x:c>
    </x:row>
    <x:row r="444">
      <x:c r="A444">
        <x:v>62962</x:v>
      </x:c>
      <x:c r="B444" s="1">
        <x:v>45155.4344273702</x:v>
      </x:c>
      <x:c r="C444" s="6">
        <x:v>22.100121973333334</x:v>
      </x:c>
      <x:c r="D444" s="14" t="s">
        <x:v>94</x:v>
      </x:c>
      <x:c r="E444" s="15">
        <x:v>45155.3542554595</x:v>
      </x:c>
      <x:c r="F444" t="s">
        <x:v>99</x:v>
      </x:c>
      <x:c r="G444" s="6">
        <x:v>166.44761912932006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33.647</x:v>
      </x:c>
      <x:c r="S444" s="8">
        <x:v>15229.125145915667</x:v>
      </x:c>
      <x:c r="T444" s="12">
        <x:v>49649.51742923563</x:v>
      </x:c>
      <x:c r="U444" s="12">
        <x:v>4.333333333333334</x:v>
      </x:c>
      <x:c r="V444" s="12">
        <x:v>2500</x:v>
      </x:c>
      <x:c r="W444" s="12">
        <x:f>NA()</x:f>
      </x:c>
    </x:row>
    <x:row r="445">
      <x:c r="A445">
        <x:v>62975</x:v>
      </x:c>
      <x:c r="B445" s="1">
        <x:v>45155.43446192994</x:v>
      </x:c>
      <x:c r="C445" s="6">
        <x:v>22.149887986666666</x:v>
      </x:c>
      <x:c r="D445" s="14" t="s">
        <x:v>94</x:v>
      </x:c>
      <x:c r="E445" s="15">
        <x:v>45155.3542554595</x:v>
      </x:c>
      <x:c r="F445" t="s">
        <x:v>99</x:v>
      </x:c>
      <x:c r="G445" s="6">
        <x:v>166.55402380009136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33.65</x:v>
      </x:c>
      <x:c r="S445" s="8">
        <x:v>15229.381501978976</x:v>
      </x:c>
      <x:c r="T445" s="12">
        <x:v>49644.721139024914</x:v>
      </x:c>
      <x:c r="U445" s="12">
        <x:v>4.333333333333334</x:v>
      </x:c>
      <x:c r="V445" s="12">
        <x:v>2500</x:v>
      </x:c>
      <x:c r="W445" s="12">
        <x:f>NA()</x:f>
      </x:c>
    </x:row>
    <x:row r="446">
      <x:c r="A446">
        <x:v>62979</x:v>
      </x:c>
      <x:c r="B446" s="1">
        <x:v>45155.43449712906</x:v>
      </x:c>
      <x:c r="C446" s="6">
        <x:v>22.200574725</x:v>
      </x:c>
      <x:c r="D446" s="14" t="s">
        <x:v>94</x:v>
      </x:c>
      <x:c r="E446" s="15">
        <x:v>45155.3542554595</x:v>
      </x:c>
      <x:c r="F446" t="s">
        <x:v>99</x:v>
      </x:c>
      <x:c r="G446" s="6">
        <x:v>166.5503411145159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33.644999999999996</x:v>
      </x:c>
      <x:c r="S446" s="8">
        <x:v>15233.439160023301</x:v>
      </x:c>
      <x:c r="T446" s="12">
        <x:v>49648.595003955415</x:v>
      </x:c>
      <x:c r="U446" s="12">
        <x:v>4.333333333333334</x:v>
      </x:c>
      <x:c r="V446" s="12">
        <x:v>2500</x:v>
      </x:c>
      <x:c r="W446" s="12">
        <x:f>NA()</x:f>
      </x:c>
    </x:row>
    <x:row r="447">
      <x:c r="A447">
        <x:v>62994</x:v>
      </x:c>
      <x:c r="B447" s="1">
        <x:v>45155.43453172813</x:v>
      </x:c>
      <x:c r="C447" s="6">
        <x:v>22.250397388333333</x:v>
      </x:c>
      <x:c r="D447" s="14" t="s">
        <x:v>94</x:v>
      </x:c>
      <x:c r="E447" s="15">
        <x:v>45155.3542554595</x:v>
      </x:c>
      <x:c r="F447" t="s">
        <x:v>99</x:v>
      </x:c>
      <x:c r="G447" s="6">
        <x:v>166.37690538102981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33.651999999999994</x:v>
      </x:c>
      <x:c r="S447" s="8">
        <x:v>15235.563201452807</x:v>
      </x:c>
      <x:c r="T447" s="12">
        <x:v>49643.18502854319</x:v>
      </x:c>
      <x:c r="U447" s="12">
        <x:v>4.333333333333334</x:v>
      </x:c>
      <x:c r="V447" s="12">
        <x:v>2500</x:v>
      </x:c>
      <x:c r="W447" s="12">
        <x:f>NA()</x:f>
      </x:c>
    </x:row>
    <x:row r="448">
      <x:c r="A448">
        <x:v>63006</x:v>
      </x:c>
      <x:c r="B448" s="1">
        <x:v>45155.43456623874</x:v>
      </x:c>
      <x:c r="C448" s="6">
        <x:v>22.30009267</x:v>
      </x:c>
      <x:c r="D448" s="14" t="s">
        <x:v>94</x:v>
      </x:c>
      <x:c r="E448" s="15">
        <x:v>45155.3542554595</x:v>
      </x:c>
      <x:c r="F448" t="s">
        <x:v>99</x:v>
      </x:c>
      <x:c r="G448" s="6">
        <x:v>166.17385991751667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33.669</x:v>
      </x:c>
      <x:c r="S448" s="8">
        <x:v>15245.924438082126</x:v>
      </x:c>
      <x:c r="T448" s="12">
        <x:v>49647.9647255617</x:v>
      </x:c>
      <x:c r="U448" s="12">
        <x:v>4.333333333333334</x:v>
      </x:c>
      <x:c r="V448" s="12">
        <x:v>2500</x:v>
      </x:c>
      <x:c r="W448" s="12">
        <x:f>NA()</x:f>
      </x:c>
    </x:row>
    <x:row r="449">
      <x:c r="A449">
        <x:v>63022</x:v>
      </x:c>
      <x:c r="B449" s="1">
        <x:v>45155.43460081391</x:v>
      </x:c>
      <x:c r="C449" s="6">
        <x:v>22.349880901666666</x:v>
      </x:c>
      <x:c r="D449" s="14" t="s">
        <x:v>94</x:v>
      </x:c>
      <x:c r="E449" s="15">
        <x:v>45155.3542554595</x:v>
      </x:c>
      <x:c r="F449" t="s">
        <x:v>99</x:v>
      </x:c>
      <x:c r="G449" s="6">
        <x:v>165.87395360465337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33.684999999999995</x:v>
      </x:c>
      <x:c r="S449" s="8">
        <x:v>15244.8682855181</x:v>
      </x:c>
      <x:c r="T449" s="12">
        <x:v>49644.52838815372</x:v>
      </x:c>
      <x:c r="U449" s="12">
        <x:v>4.333333333333334</x:v>
      </x:c>
      <x:c r="V449" s="12">
        <x:v>2500</x:v>
      </x:c>
      <x:c r="W449" s="12">
        <x:f>NA()</x:f>
      </x:c>
    </x:row>
    <x:row r="450">
      <x:c r="A450">
        <x:v>63030</x:v>
      </x:c>
      <x:c r="B450" s="1">
        <x:v>45155.434635990234</x:v>
      </x:c>
      <x:c r="C450" s="6">
        <x:v>22.40053481</x:v>
      </x:c>
      <x:c r="D450" s="14" t="s">
        <x:v>94</x:v>
      </x:c>
      <x:c r="E450" s="15">
        <x:v>45155.3542554595</x:v>
      </x:c>
      <x:c r="F450" t="s">
        <x:v>99</x:v>
      </x:c>
      <x:c r="G450" s="6">
        <x:v>165.9659001492966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33.689</x:v>
      </x:c>
      <x:c r="S450" s="8">
        <x:v>15246.266002103035</x:v>
      </x:c>
      <x:c r="T450" s="12">
        <x:v>49647.34570838552</x:v>
      </x:c>
      <x:c r="U450" s="12">
        <x:v>4.333333333333334</x:v>
      </x:c>
      <x:c r="V450" s="12">
        <x:v>2500</x:v>
      </x:c>
      <x:c r="W450" s="12">
        <x:f>NA()</x:f>
      </x:c>
    </x:row>
    <x:row r="451">
      <x:c r="A451">
        <x:v>63042</x:v>
      </x:c>
      <x:c r="B451" s="1">
        <x:v>45155.434670625946</x:v>
      </x:c>
      <x:c r="C451" s="6">
        <x:v>22.450410241666667</x:v>
      </x:c>
      <x:c r="D451" s="14" t="s">
        <x:v>94</x:v>
      </x:c>
      <x:c r="E451" s="15">
        <x:v>45155.3542554595</x:v>
      </x:c>
      <x:c r="F451" t="s">
        <x:v>99</x:v>
      </x:c>
      <x:c r="G451" s="6">
        <x:v>165.914710768779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33.69</x:v>
      </x:c>
      <x:c r="S451" s="8">
        <x:v>15252.413670518006</x:v>
      </x:c>
      <x:c r="T451" s="12">
        <x:v>49648.334315232925</x:v>
      </x:c>
      <x:c r="U451" s="12">
        <x:v>4.333333333333334</x:v>
      </x:c>
      <x:c r="V451" s="12">
        <x:v>2500</x:v>
      </x:c>
      <x:c r="W451" s="12">
        <x:f>NA()</x:f>
      </x:c>
    </x:row>
    <x:row r="452">
      <x:c r="A452">
        <x:v>63054</x:v>
      </x:c>
      <x:c r="B452" s="1">
        <x:v>45155.4347051807</x:v>
      </x:c>
      <x:c r="C452" s="6">
        <x:v>22.500169076666666</x:v>
      </x:c>
      <x:c r="D452" s="14" t="s">
        <x:v>94</x:v>
      </x:c>
      <x:c r="E452" s="15">
        <x:v>45155.3542554595</x:v>
      </x:c>
      <x:c r="F452" t="s">
        <x:v>99</x:v>
      </x:c>
      <x:c r="G452" s="6">
        <x:v>165.59236532364588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33.705</x:v>
      </x:c>
      <x:c r="S452" s="8">
        <x:v>15254.800392429785</x:v>
      </x:c>
      <x:c r="T452" s="12">
        <x:v>49648.19542274224</x:v>
      </x:c>
      <x:c r="U452" s="12">
        <x:v>4.333333333333334</x:v>
      </x:c>
      <x:c r="V452" s="12">
        <x:v>2500</x:v>
      </x:c>
      <x:c r="W452" s="12">
        <x:f>NA()</x:f>
      </x:c>
    </x:row>
    <x:row r="453">
      <x:c r="A453">
        <x:v>63066</x:v>
      </x:c>
      <x:c r="B453" s="1">
        <x:v>45155.43473971574</x:v>
      </x:c>
      <x:c r="C453" s="6">
        <x:v>22.549899546666666</x:v>
      </x:c>
      <x:c r="D453" s="14" t="s">
        <x:v>94</x:v>
      </x:c>
      <x:c r="E453" s="15">
        <x:v>45155.3542554595</x:v>
      </x:c>
      <x:c r="F453" t="s">
        <x:v>99</x:v>
      </x:c>
      <x:c r="G453" s="6">
        <x:v>165.90951168495883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33.693</x:v>
      </x:c>
      <x:c r="S453" s="8">
        <x:v>15244.573883421195</x:v>
      </x:c>
      <x:c r="T453" s="12">
        <x:v>49643.74890490265</x:v>
      </x:c>
      <x:c r="U453" s="12">
        <x:v>4.333333333333334</x:v>
      </x:c>
      <x:c r="V453" s="12">
        <x:v>2500</x:v>
      </x:c>
      <x:c r="W453" s="12">
        <x:f>NA()</x:f>
      </x:c>
    </x:row>
    <x:row r="454">
      <x:c r="A454">
        <x:v>63082</x:v>
      </x:c>
      <x:c r="B454" s="1">
        <x:v>45155.43477433598</x:v>
      </x:c>
      <x:c r="C454" s="6">
        <x:v>22.59975269</x:v>
      </x:c>
      <x:c r="D454" s="14" t="s">
        <x:v>94</x:v>
      </x:c>
      <x:c r="E454" s="15">
        <x:v>45155.3542554595</x:v>
      </x:c>
      <x:c r="F454" t="s">
        <x:v>99</x:v>
      </x:c>
      <x:c r="G454" s="6">
        <x:v>165.68935451519621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33.705999999999996</x:v>
      </x:c>
      <x:c r="S454" s="8">
        <x:v>15250.815899976331</x:v>
      </x:c>
      <x:c r="T454" s="12">
        <x:v>49649.49554857503</x:v>
      </x:c>
      <x:c r="U454" s="12">
        <x:v>4.333333333333334</x:v>
      </x:c>
      <x:c r="V454" s="12">
        <x:v>2500</x:v>
      </x:c>
      <x:c r="W454" s="12">
        <x:f>NA()</x:f>
      </x:c>
    </x:row>
    <x:row r="455">
      <x:c r="A455">
        <x:v>63090</x:v>
      </x:c>
      <x:c r="B455" s="1">
        <x:v>45155.43480952635</x:v>
      </x:c>
      <x:c r="C455" s="6">
        <x:v>22.650426825</x:v>
      </x:c>
      <x:c r="D455" s="14" t="s">
        <x:v>94</x:v>
      </x:c>
      <x:c r="E455" s="15">
        <x:v>45155.3542554595</x:v>
      </x:c>
      <x:c r="F455" t="s">
        <x:v>99</x:v>
      </x:c>
      <x:c r="G455" s="6">
        <x:v>165.69973861159605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33.699999999999996</x:v>
      </x:c>
      <x:c r="S455" s="8">
        <x:v>15252.265327356039</x:v>
      </x:c>
      <x:c r="T455" s="12">
        <x:v>49649.41043390236</x:v>
      </x:c>
      <x:c r="U455" s="12">
        <x:v>4.333333333333334</x:v>
      </x:c>
      <x:c r="V455" s="12">
        <x:v>2500</x:v>
      </x:c>
      <x:c r="W455" s="12">
        <x:f>NA()</x:f>
      </x:c>
    </x:row>
    <x:row r="456">
      <x:c r="A456">
        <x:v>63106</x:v>
      </x:c>
      <x:c r="B456" s="1">
        <x:v>45155.4348440972</x:v>
      </x:c>
      <x:c r="C456" s="6">
        <x:v>22.700208848333332</x:v>
      </x:c>
      <x:c r="D456" s="14" t="s">
        <x:v>94</x:v>
      </x:c>
      <x:c r="E456" s="15">
        <x:v>45155.3542554595</x:v>
      </x:c>
      <x:c r="F456" t="s">
        <x:v>99</x:v>
      </x:c>
      <x:c r="G456" s="6">
        <x:v>165.61530684545505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33.705999999999996</x:v>
      </x:c>
      <x:c r="S456" s="8">
        <x:v>15254.477812067435</x:v>
      </x:c>
      <x:c r="T456" s="12">
        <x:v>49645.02932740687</x:v>
      </x:c>
      <x:c r="U456" s="12">
        <x:v>4.333333333333334</x:v>
      </x:c>
      <x:c r="V456" s="12">
        <x:v>2500</x:v>
      </x:c>
      <x:c r="W456" s="12">
        <x:f>NA()</x:f>
      </x:c>
    </x:row>
    <x:row r="457">
      <x:c r="A457">
        <x:v>63118</x:v>
      </x:c>
      <x:c r="B457" s="1">
        <x:v>45155.43487879184</x:v>
      </x:c>
      <x:c r="C457" s="6">
        <x:v>22.750169125</x:v>
      </x:c>
      <x:c r="D457" s="14" t="s">
        <x:v>94</x:v>
      </x:c>
      <x:c r="E457" s="15">
        <x:v>45155.3542554595</x:v>
      </x:c>
      <x:c r="F457" t="s">
        <x:v>99</x:v>
      </x:c>
      <x:c r="G457" s="6">
        <x:v>165.3815201457417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33.72</x:v>
      </x:c>
      <x:c r="S457" s="8">
        <x:v>15257.694473977694</x:v>
      </x:c>
      <x:c r="T457" s="12">
        <x:v>49644.80714937085</x:v>
      </x:c>
      <x:c r="U457" s="12">
        <x:v>4.333333333333334</x:v>
      </x:c>
      <x:c r="V457" s="12">
        <x:v>2500</x:v>
      </x:c>
      <x:c r="W457" s="12">
        <x:f>NA()</x:f>
      </x:c>
    </x:row>
    <x:row r="458">
      <x:c r="A458">
        <x:v>63130</x:v>
      </x:c>
      <x:c r="B458" s="1">
        <x:v>45155.43491332629</x:v>
      </x:c>
      <x:c r="C458" s="6">
        <x:v>22.799898733333333</x:v>
      </x:c>
      <x:c r="D458" s="14" t="s">
        <x:v>94</x:v>
      </x:c>
      <x:c r="E458" s="15">
        <x:v>45155.3542554595</x:v>
      </x:c>
      <x:c r="F458" t="s">
        <x:v>99</x:v>
      </x:c>
      <x:c r="G458" s="6">
        <x:v>165.26919043556052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33.727999999999994</x:v>
      </x:c>
      <x:c r="S458" s="8">
        <x:v>15264.05733975041</x:v>
      </x:c>
      <x:c r="T458" s="12">
        <x:v>49645.97189320383</x:v>
      </x:c>
      <x:c r="U458" s="12">
        <x:v>4.333333333333334</x:v>
      </x:c>
      <x:c r="V458" s="12">
        <x:v>2500</x:v>
      </x:c>
      <x:c r="W458" s="12">
        <x:f>NA()</x:f>
      </x:c>
    </x:row>
    <x:row r="459">
      <x:c r="A459">
        <x:v>63138</x:v>
      </x:c>
      <x:c r="B459" s="1">
        <x:v>45155.43494806197</x:v>
      </x:c>
      <x:c r="C459" s="6">
        <x:v>22.849918113333334</x:v>
      </x:c>
      <x:c r="D459" s="14" t="s">
        <x:v>94</x:v>
      </x:c>
      <x:c r="E459" s="15">
        <x:v>45155.3542554595</x:v>
      </x:c>
      <x:c r="F459" t="s">
        <x:v>99</x:v>
      </x:c>
      <x:c r="G459" s="6">
        <x:v>165.42589643336078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33.73</x:v>
      </x:c>
      <x:c r="S459" s="8">
        <x:v>15268.4498225823</x:v>
      </x:c>
      <x:c r="T459" s="12">
        <x:v>49643.63878568315</x:v>
      </x:c>
      <x:c r="U459" s="12">
        <x:v>4.333333333333334</x:v>
      </x:c>
      <x:c r="V459" s="12">
        <x:v>2500</x:v>
      </x:c>
      <x:c r="W459" s="12">
        <x:f>NA()</x:f>
      </x:c>
    </x:row>
    <x:row r="460">
      <x:c r="A460">
        <x:v>63154</x:v>
      </x:c>
      <x:c r="B460" s="1">
        <x:v>45155.43498320726</x:v>
      </x:c>
      <x:c r="C460" s="6">
        <x:v>22.900527328333332</x:v>
      </x:c>
      <x:c r="D460" s="14" t="s">
        <x:v>94</x:v>
      </x:c>
      <x:c r="E460" s="15">
        <x:v>45155.3542554595</x:v>
      </x:c>
      <x:c r="F460" t="s">
        <x:v>99</x:v>
      </x:c>
      <x:c r="G460" s="6">
        <x:v>165.29209099294496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33.729</x:v>
      </x:c>
      <x:c r="S460" s="8">
        <x:v>15270.915037891547</x:v>
      </x:c>
      <x:c r="T460" s="12">
        <x:v>49647.076015794446</x:v>
      </x:c>
      <x:c r="U460" s="12">
        <x:v>4.333333333333334</x:v>
      </x:c>
      <x:c r="V460" s="12">
        <x:v>2500</x:v>
      </x:c>
      <x:c r="W460" s="12">
        <x:f>NA()</x:f>
      </x:c>
    </x:row>
    <x:row r="461">
      <x:c r="A461">
        <x:v>63166</x:v>
      </x:c>
      <x:c r="B461" s="1">
        <x:v>45155.43501780386</x:v>
      </x:c>
      <x:c r="C461" s="6">
        <x:v>22.95034644</x:v>
      </x:c>
      <x:c r="D461" s="14" t="s">
        <x:v>94</x:v>
      </x:c>
      <x:c r="E461" s="15">
        <x:v>45155.3542554595</x:v>
      </x:c>
      <x:c r="F461" t="s">
        <x:v>99</x:v>
      </x:c>
      <x:c r="G461" s="6">
        <x:v>165.28032132579264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33.742999999999995</x:v>
      </x:c>
      <x:c r="S461" s="8">
        <x:v>15275.999653040326</x:v>
      </x:c>
      <x:c r="T461" s="12">
        <x:v>49648.11818714445</x:v>
      </x:c>
      <x:c r="U461" s="12">
        <x:v>4.333333333333334</x:v>
      </x:c>
      <x:c r="V461" s="12">
        <x:v>2500</x:v>
      </x:c>
      <x:c r="W461" s="12">
        <x:f>NA()</x:f>
      </x:c>
    </x:row>
    <x:row r="462">
      <x:c r="A462">
        <x:v>63171</x:v>
      </x:c>
      <x:c r="B462" s="1">
        <x:v>45155.43505235285</x:v>
      </x:c>
      <x:c r="C462" s="6">
        <x:v>23.000096978333332</x:v>
      </x:c>
      <x:c r="D462" s="14" t="s">
        <x:v>94</x:v>
      </x:c>
      <x:c r="E462" s="15">
        <x:v>45155.3542554595</x:v>
      </x:c>
      <x:c r="F462" t="s">
        <x:v>99</x:v>
      </x:c>
      <x:c r="G462" s="6">
        <x:v>165.21531223556573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33.745</x:v>
      </x:c>
      <x:c r="S462" s="8">
        <x:v>15280.577444529026</x:v>
      </x:c>
      <x:c r="T462" s="12">
        <x:v>49642.59619964614</x:v>
      </x:c>
      <x:c r="U462" s="12">
        <x:v>4.333333333333334</x:v>
      </x:c>
      <x:c r="V462" s="12">
        <x:v>2500</x:v>
      </x:c>
      <x:c r="W462" s="12">
        <x:f>NA()</x:f>
      </x:c>
    </x:row>
    <x:row r="463">
      <x:c r="A463">
        <x:v>63187</x:v>
      </x:c>
      <x:c r="B463" s="1">
        <x:v>45155.43508693633</x:v>
      </x:c>
      <x:c r="C463" s="6">
        <x:v>23.049897191666666</x:v>
      </x:c>
      <x:c r="D463" s="14" t="s">
        <x:v>94</x:v>
      </x:c>
      <x:c r="E463" s="15">
        <x:v>45155.3542554595</x:v>
      </x:c>
      <x:c r="F463" t="s">
        <x:v>99</x:v>
      </x:c>
      <x:c r="G463" s="6">
        <x:v>165.1886953855077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33.739</x:v>
      </x:c>
      <x:c r="S463" s="8">
        <x:v>15271.029352206404</x:v>
      </x:c>
      <x:c r="T463" s="12">
        <x:v>49645.510769450746</x:v>
      </x:c>
      <x:c r="U463" s="12">
        <x:v>4.333333333333334</x:v>
      </x:c>
      <x:c r="V463" s="12">
        <x:v>2500</x:v>
      </x:c>
      <x:c r="W463" s="12">
        <x:f>NA()</x:f>
      </x:c>
    </x:row>
    <x:row r="464">
      <x:c r="A464">
        <x:v>63198</x:v>
      </x:c>
      <x:c r="B464" s="1">
        <x:v>45155.4351220222</x:v>
      </x:c>
      <x:c r="C464" s="6">
        <x:v>23.100420851666666</x:v>
      </x:c>
      <x:c r="D464" s="14" t="s">
        <x:v>94</x:v>
      </x:c>
      <x:c r="E464" s="15">
        <x:v>45155.3542554595</x:v>
      </x:c>
      <x:c r="F464" t="s">
        <x:v>99</x:v>
      </x:c>
      <x:c r="G464" s="6">
        <x:v>164.67056783987343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33.775999999999996</x:v>
      </x:c>
      <x:c r="S464" s="8">
        <x:v>15278.677983338383</x:v>
      </x:c>
      <x:c r="T464" s="12">
        <x:v>49642.583221268134</x:v>
      </x:c>
      <x:c r="U464" s="12">
        <x:v>4.333333333333334</x:v>
      </x:c>
      <x:c r="V464" s="12">
        <x:v>2500</x:v>
      </x:c>
      <x:c r="W464" s="12">
        <x:f>NA()</x:f>
      </x:c>
    </x:row>
    <x:row r="465">
      <x:c r="A465">
        <x:v>63210</x:v>
      </x:c>
      <x:c r="B465" s="1">
        <x:v>45155.43515656529</x:v>
      </x:c>
      <x:c r="C465" s="6">
        <x:v>23.150162893333334</x:v>
      </x:c>
      <x:c r="D465" s="14" t="s">
        <x:v>94</x:v>
      </x:c>
      <x:c r="E465" s="15">
        <x:v>45155.3542554595</x:v>
      </x:c>
      <x:c r="F465" t="s">
        <x:v>99</x:v>
      </x:c>
      <x:c r="G465" s="6">
        <x:v>164.7339605723613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33.782</x:v>
      </x:c>
      <x:c r="S465" s="8">
        <x:v>15278.350856563946</x:v>
      </x:c>
      <x:c r="T465" s="12">
        <x:v>49646.01046690944</x:v>
      </x:c>
      <x:c r="U465" s="12">
        <x:v>4.333333333333334</x:v>
      </x:c>
      <x:c r="V465" s="12">
        <x:v>2500</x:v>
      </x:c>
      <x:c r="W465" s="12">
        <x:f>NA()</x:f>
      </x:c>
    </x:row>
    <x:row r="466">
      <x:c r="A466">
        <x:v>63222</x:v>
      </x:c>
      <x:c r="B466" s="1">
        <x:v>45155.4351911131</x:v>
      </x:c>
      <x:c r="C466" s="6">
        <x:v>23.199911746666668</x:v>
      </x:c>
      <x:c r="D466" s="14" t="s">
        <x:v>94</x:v>
      </x:c>
      <x:c r="E466" s="15">
        <x:v>45155.3542554595</x:v>
      </x:c>
      <x:c r="F466" t="s">
        <x:v>99</x:v>
      </x:c>
      <x:c r="G466" s="6">
        <x:v>164.67056783987343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33.775999999999996</x:v>
      </x:c>
      <x:c r="S466" s="8">
        <x:v>15279.865712880664</x:v>
      </x:c>
      <x:c r="T466" s="12">
        <x:v>49646.96384870608</x:v>
      </x:c>
      <x:c r="U466" s="12">
        <x:v>4.333333333333334</x:v>
      </x:c>
      <x:c r="V466" s="12">
        <x:v>2500</x:v>
      </x:c>
      <x:c r="W466" s="12">
        <x:f>NA()</x:f>
      </x:c>
    </x:row>
    <x:row r="467">
      <x:c r="A467">
        <x:v>63234</x:v>
      </x:c>
      <x:c r="B467" s="1">
        <x:v>45155.43522571706</x:v>
      </x:c>
      <x:c r="C467" s="6">
        <x:v>23.24974144833333</x:v>
      </x:c>
      <x:c r="D467" s="14" t="s">
        <x:v>94</x:v>
      </x:c>
      <x:c r="E467" s="15">
        <x:v>45155.3542554595</x:v>
      </x:c>
      <x:c r="F467" t="s">
        <x:v>99</x:v>
      </x:c>
      <x:c r="G467" s="6">
        <x:v>165.01903345448986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33.759</x:v>
      </x:c>
      <x:c r="S467" s="8">
        <x:v>15279.852793223326</x:v>
      </x:c>
      <x:c r="T467" s="12">
        <x:v>49641.632495841186</x:v>
      </x:c>
      <x:c r="U467" s="12">
        <x:v>4.333333333333334</x:v>
      </x:c>
      <x:c r="V467" s="12">
        <x:v>2500</x:v>
      </x:c>
      <x:c r="W467" s="12">
        <x:f>NA()</x:f>
      </x:c>
    </x:row>
    <x:row r="468">
      <x:c r="A468">
        <x:v>63250</x:v>
      </x:c>
      <x:c r="B468" s="1">
        <x:v>45155.43526086029</x:v>
      </x:c>
      <x:c r="C468" s="6">
        <x:v>23.300347708333334</x:v>
      </x:c>
      <x:c r="D468" s="14" t="s">
        <x:v>94</x:v>
      </x:c>
      <x:c r="E468" s="15">
        <x:v>45155.3542554595</x:v>
      </x:c>
      <x:c r="F468" t="s">
        <x:v>99</x:v>
      </x:c>
      <x:c r="G468" s="6">
        <x:v>164.55739157940081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33.791999999999994</x:v>
      </x:c>
      <x:c r="S468" s="8">
        <x:v>15281.905176724416</x:v>
      </x:c>
      <x:c r="T468" s="12">
        <x:v>49640.51772586809</x:v>
      </x:c>
      <x:c r="U468" s="12">
        <x:v>4.333333333333334</x:v>
      </x:c>
      <x:c r="V468" s="12">
        <x:v>2500</x:v>
      </x:c>
      <x:c r="W468" s="12">
        <x:f>NA()</x:f>
      </x:c>
    </x:row>
    <x:row r="469">
      <x:c r="A469">
        <x:v>63258</x:v>
      </x:c>
      <x:c r="B469" s="1">
        <x:v>45155.43529542487</x:v>
      </x:c>
      <x:c r="C469" s="6">
        <x:v>23.350120691666667</x:v>
      </x:c>
      <x:c r="D469" s="14" t="s">
        <x:v>94</x:v>
      </x:c>
      <x:c r="E469" s="15">
        <x:v>45155.3542554595</x:v>
      </x:c>
      <x:c r="F469" t="s">
        <x:v>99</x:v>
      </x:c>
      <x:c r="G469" s="6">
        <x:v>164.67158914077828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33.797</x:v>
      </x:c>
      <x:c r="S469" s="8">
        <x:v>15287.668058446387</x:v>
      </x:c>
      <x:c r="T469" s="12">
        <x:v>49642.851119868916</x:v>
      </x:c>
      <x:c r="U469" s="12">
        <x:v>4.333333333333334</x:v>
      </x:c>
      <x:c r="V469" s="12">
        <x:v>2500</x:v>
      </x:c>
      <x:c r="W469" s="12">
        <x:f>NA()</x:f>
      </x:c>
    </x:row>
    <x:row r="470">
      <x:c r="A470">
        <x:v>63270</x:v>
      </x:c>
      <x:c r="B470" s="1">
        <x:v>45155.43533003459</x:v>
      </x:c>
      <x:c r="C470" s="6">
        <x:v>23.399958685</x:v>
      </x:c>
      <x:c r="D470" s="14" t="s">
        <x:v>94</x:v>
      </x:c>
      <x:c r="E470" s="15">
        <x:v>45155.3542554595</x:v>
      </x:c>
      <x:c r="F470" t="s">
        <x:v>99</x:v>
      </x:c>
      <x:c r="G470" s="6">
        <x:v>164.61191907839577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33.796</x:v>
      </x:c>
      <x:c r="S470" s="8">
        <x:v>15282.692240735247</x:v>
      </x:c>
      <x:c r="T470" s="12">
        <x:v>49639.794506231</x:v>
      </x:c>
      <x:c r="U470" s="12">
        <x:v>4.333333333333334</x:v>
      </x:c>
      <x:c r="V470" s="12">
        <x:v>2500</x:v>
      </x:c>
      <x:c r="W470" s="12">
        <x:f>NA()</x:f>
      </x:c>
    </x:row>
    <x:row r="471">
      <x:c r="A471">
        <x:v>63286</x:v>
      </x:c>
      <x:c r="B471" s="1">
        <x:v>45155.43536513054</x:v>
      </x:c>
      <x:c r="C471" s="6">
        <x:v>23.450496858333334</x:v>
      </x:c>
      <x:c r="D471" s="14" t="s">
        <x:v>94</x:v>
      </x:c>
      <x:c r="E471" s="15">
        <x:v>45155.3542554595</x:v>
      </x:c>
      <x:c r="F471" t="s">
        <x:v>99</x:v>
      </x:c>
      <x:c r="G471" s="6">
        <x:v>164.53188968250282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33.806999999999995</x:v>
      </x:c>
      <x:c r="S471" s="8">
        <x:v>15289.264478352103</x:v>
      </x:c>
      <x:c r="T471" s="12">
        <x:v>49640.54831108442</x:v>
      </x:c>
      <x:c r="U471" s="12">
        <x:v>4.333333333333334</x:v>
      </x:c>
      <x:c r="V471" s="12">
        <x:v>2500</x:v>
      </x:c>
      <x:c r="W471" s="12">
        <x:f>NA()</x:f>
      </x:c>
    </x:row>
    <x:row r="472">
      <x:c r="A472">
        <x:v>63294</x:v>
      </x:c>
      <x:c r="B472" s="1">
        <x:v>45155.43539969722</x:v>
      </x:c>
      <x:c r="C472" s="6">
        <x:v>23.500272871666667</x:v>
      </x:c>
      <x:c r="D472" s="14" t="s">
        <x:v>94</x:v>
      </x:c>
      <x:c r="E472" s="15">
        <x:v>45155.3542554595</x:v>
      </x:c>
      <x:c r="F472" t="s">
        <x:v>99</x:v>
      </x:c>
      <x:c r="G472" s="6">
        <x:v>164.25668103688136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33.831999999999994</x:v>
      </x:c>
      <x:c r="S472" s="8">
        <x:v>15287.191196006574</x:v>
      </x:c>
      <x:c r="T472" s="12">
        <x:v>49640.7145927567</x:v>
      </x:c>
      <x:c r="U472" s="12">
        <x:v>4.333333333333334</x:v>
      </x:c>
      <x:c r="V472" s="12">
        <x:v>2500</x:v>
      </x:c>
      <x:c r="W472" s="12">
        <x:f>NA()</x:f>
      </x:c>
    </x:row>
    <x:row r="473">
      <x:c r="A473">
        <x:v>63306</x:v>
      </x:c>
      <x:c r="B473" s="1">
        <x:v>45155.43543423996</x:v>
      </x:c>
      <x:c r="C473" s="6">
        <x:v>23.550014421666667</x:v>
      </x:c>
      <x:c r="D473" s="14" t="s">
        <x:v>94</x:v>
      </x:c>
      <x:c r="E473" s="15">
        <x:v>45155.3542554595</x:v>
      </x:c>
      <x:c r="F473" t="s">
        <x:v>99</x:v>
      </x:c>
      <x:c r="G473" s="6">
        <x:v>164.46969238380194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33.821999999999996</x:v>
      </x:c>
      <x:c r="S473" s="8">
        <x:v>15286.75128016798</x:v>
      </x:c>
      <x:c r="T473" s="12">
        <x:v>49644.44419984806</x:v>
      </x:c>
      <x:c r="U473" s="12">
        <x:v>4.333333333333334</x:v>
      </x:c>
      <x:c r="V473" s="12">
        <x:v>2500</x:v>
      </x:c>
      <x:c r="W473" s="12">
        <x:f>NA()</x:f>
      </x:c>
    </x:row>
    <x:row r="474">
      <x:c r="A474">
        <x:v>63318</x:v>
      </x:c>
      <x:c r="B474" s="1">
        <x:v>45155.43546878606</x:v>
      </x:c>
      <x:c r="C474" s="6">
        <x:v>23.599760813333333</x:v>
      </x:c>
      <x:c r="D474" s="14" t="s">
        <x:v>94</x:v>
      </x:c>
      <x:c r="E474" s="15">
        <x:v>45155.3542554595</x:v>
      </x:c>
      <x:c r="F474" t="s">
        <x:v>99</x:v>
      </x:c>
      <x:c r="G474" s="6">
        <x:v>164.5572758568703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33.821</x:v>
      </x:c>
      <x:c r="S474" s="8">
        <x:v>15288.193971789622</x:v>
      </x:c>
      <x:c r="T474" s="12">
        <x:v>49644.34740814254</x:v>
      </x:c>
      <x:c r="U474" s="12">
        <x:v>4.333333333333334</x:v>
      </x:c>
      <x:c r="V474" s="12">
        <x:v>2500</x:v>
      </x:c>
      <x:c r="W474" s="12">
        <x:f>NA()</x:f>
      </x:c>
    </x:row>
    <x:row r="475">
      <x:c r="A475">
        <x:v>63334</x:v>
      </x:c>
      <x:c r="B475" s="1">
        <x:v>45155.43550395171</x:v>
      </x:c>
      <x:c r="C475" s="6">
        <x:v>23.650399343333333</x:v>
      </x:c>
      <x:c r="D475" s="14" t="s">
        <x:v>94</x:v>
      </x:c>
      <x:c r="E475" s="15">
        <x:v>45155.3542554595</x:v>
      </x:c>
      <x:c r="F475" t="s">
        <x:v>99</x:v>
      </x:c>
      <x:c r="G475" s="6">
        <x:v>164.2706187208268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33.830999999999996</x:v>
      </x:c>
      <x:c r="S475" s="8">
        <x:v>15292.634350276861</x:v>
      </x:c>
      <x:c r="T475" s="12">
        <x:v>49645.42601837487</x:v>
      </x:c>
      <x:c r="U475" s="12">
        <x:v>4.333333333333334</x:v>
      </x:c>
      <x:c r="V475" s="12">
        <x:v>2500</x:v>
      </x:c>
      <x:c r="W475" s="12">
        <x:f>NA()</x:f>
      </x:c>
    </x:row>
    <x:row r="476">
      <x:c r="A476">
        <x:v>63342</x:v>
      </x:c>
      <x:c r="B476" s="1">
        <x:v>45155.43553850078</x:v>
      </x:c>
      <x:c r="C476" s="6">
        <x:v>23.700150001666668</x:v>
      </x:c>
      <x:c r="D476" s="14" t="s">
        <x:v>94</x:v>
      </x:c>
      <x:c r="E476" s="15">
        <x:v>45155.3542554595</x:v>
      </x:c>
      <x:c r="F476" t="s">
        <x:v>99</x:v>
      </x:c>
      <x:c r="G476" s="6">
        <x:v>164.1389516493795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33.851</x:v>
      </x:c>
      <x:c r="S476" s="8">
        <x:v>15299.255905490512</x:v>
      </x:c>
      <x:c r="T476" s="12">
        <x:v>49638.144297702944</x:v>
      </x:c>
      <x:c r="U476" s="12">
        <x:v>4.333333333333334</x:v>
      </x:c>
      <x:c r="V476" s="12">
        <x:v>2500</x:v>
      </x:c>
      <x:c r="W476" s="12">
        <x:f>NA()</x:f>
      </x:c>
    </x:row>
    <x:row r="477">
      <x:c r="A477">
        <x:v>63354</x:v>
      </x:c>
      <x:c r="B477" s="1">
        <x:v>45155.43557304977</x:v>
      </x:c>
      <x:c r="C477" s="6">
        <x:v>23.74990054</x:v>
      </x:c>
      <x:c r="D477" s="14" t="s">
        <x:v>94</x:v>
      </x:c>
      <x:c r="E477" s="15">
        <x:v>45155.3542554595</x:v>
      </x:c>
      <x:c r="F477" t="s">
        <x:v>99</x:v>
      </x:c>
      <x:c r="G477" s="6">
        <x:v>164.12384586227634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33.86</x:v>
      </x:c>
      <x:c r="S477" s="8">
        <x:v>15306.168063670642</x:v>
      </x:c>
      <x:c r="T477" s="12">
        <x:v>49645.67855394359</x:v>
      </x:c>
      <x:c r="U477" s="12">
        <x:v>4.333333333333334</x:v>
      </x:c>
      <x:c r="V477" s="12">
        <x:v>2500</x:v>
      </x:c>
      <x:c r="W477" s="12">
        <x:f>NA()</x:f>
      </x:c>
    </x:row>
    <x:row r="478">
      <x:c r="A478">
        <x:v>63370</x:v>
      </x:c>
      <x:c r="B478" s="1">
        <x:v>45155.435608161104</x:v>
      </x:c>
      <x:c r="C478" s="6">
        <x:v>23.80046086</x:v>
      </x:c>
      <x:c r="D478" s="14" t="s">
        <x:v>94</x:v>
      </x:c>
      <x:c r="E478" s="15">
        <x:v>45155.3542554595</x:v>
      </x:c>
      <x:c r="F478" t="s">
        <x:v>99</x:v>
      </x:c>
      <x:c r="G478" s="6">
        <x:v>163.92906235438835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33.873999999999995</x:v>
      </x:c>
      <x:c r="S478" s="8">
        <x:v>15312.84224828414</x:v>
      </x:c>
      <x:c r="T478" s="12">
        <x:v>49646.75215166661</x:v>
      </x:c>
      <x:c r="U478" s="12">
        <x:v>4.333333333333334</x:v>
      </x:c>
      <x:c r="V478" s="12">
        <x:v>2500</x:v>
      </x:c>
      <x:c r="W478" s="12">
        <x:f>NA()</x:f>
      </x:c>
    </x:row>
    <x:row r="479">
      <x:c r="A479">
        <x:v>63378</x:v>
      </x:c>
      <x:c r="B479" s="1">
        <x:v>45155.4356427465</x:v>
      </x:c>
      <x:c r="C479" s="6">
        <x:v>23.850263833333333</x:v>
      </x:c>
      <x:c r="D479" s="14" t="s">
        <x:v>94</x:v>
      </x:c>
      <x:c r="E479" s="15">
        <x:v>45155.3542554595</x:v>
      </x:c>
      <x:c r="F479" t="s">
        <x:v>99</x:v>
      </x:c>
      <x:c r="G479" s="6">
        <x:v>164.17727881428604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33.872</x:v>
      </x:c>
      <x:c r="S479" s="8">
        <x:v>15305.210224190412</x:v>
      </x:c>
      <x:c r="T479" s="12">
        <x:v>49642.3852608715</x:v>
      </x:c>
      <x:c r="U479" s="12">
        <x:v>4.333333333333334</x:v>
      </x:c>
      <x:c r="V479" s="12">
        <x:v>2500</x:v>
      </x:c>
      <x:c r="W479" s="12">
        <x:f>NA()</x:f>
      </x:c>
    </x:row>
    <x:row r="480">
      <x:c r="A480">
        <x:v>63391</x:v>
      </x:c>
      <x:c r="B480" s="1">
        <x:v>45155.43567729364</x:v>
      </x:c>
      <x:c r="C480" s="6">
        <x:v>23.900011721666665</x:v>
      </x:c>
      <x:c r="D480" s="14" t="s">
        <x:v>94</x:v>
      </x:c>
      <x:c r="E480" s="15">
        <x:v>45155.3542554595</x:v>
      </x:c>
      <x:c r="F480" t="s">
        <x:v>99</x:v>
      </x:c>
      <x:c r="G480" s="6">
        <x:v>164.1962150294583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33.867999999999995</x:v>
      </x:c>
      <x:c r="S480" s="8">
        <x:v>15307.049258069987</x:v>
      </x:c>
      <x:c r="T480" s="12">
        <x:v>49644.51411629132</x:v>
      </x:c>
      <x:c r="U480" s="12">
        <x:v>4.333333333333334</x:v>
      </x:c>
      <x:c r="V480" s="12">
        <x:v>2500</x:v>
      </x:c>
      <x:c r="W480" s="12">
        <x:f>NA()</x:f>
      </x:c>
    </x:row>
    <x:row r="481">
      <x:c r="A481">
        <x:v>63400</x:v>
      </x:c>
      <x:c r="B481" s="1">
        <x:v>45155.43571184103</x:v>
      </x:c>
      <x:c r="C481" s="6">
        <x:v>23.94975997</x:v>
      </x:c>
      <x:c r="D481" s="14" t="s">
        <x:v>94</x:v>
      </x:c>
      <x:c r="E481" s="15">
        <x:v>45155.3542554595</x:v>
      </x:c>
      <x:c r="F481" t="s">
        <x:v>99</x:v>
      </x:c>
      <x:c r="G481" s="6">
        <x:v>164.06702590268486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33.872</x:v>
      </x:c>
      <x:c r="S481" s="8">
        <x:v>15300.978116123206</x:v>
      </x:c>
      <x:c r="T481" s="12">
        <x:v>49640.56199261781</x:v>
      </x:c>
      <x:c r="U481" s="12">
        <x:v>4.333333333333334</x:v>
      </x:c>
      <x:c r="V481" s="12">
        <x:v>2500</x:v>
      </x:c>
      <x:c r="W481" s="12">
        <x:f>NA()</x:f>
      </x:c>
    </x:row>
    <x:row r="482">
      <x:c r="A482">
        <x:v>63418</x:v>
      </x:c>
      <x:c r="B482" s="1">
        <x:v>45155.43574698939</x:v>
      </x:c>
      <x:c r="C482" s="6">
        <x:v>24.000373593333332</x:v>
      </x:c>
      <x:c r="D482" s="14" t="s">
        <x:v>94</x:v>
      </x:c>
      <x:c r="E482" s="15">
        <x:v>45155.3542554595</x:v>
      </x:c>
      <x:c r="F482" t="s">
        <x:v>99</x:v>
      </x:c>
      <x:c r="G482" s="6">
        <x:v>164.34949244882958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33.857</x:v>
      </x:c>
      <x:c r="S482" s="8">
        <x:v>15302.080176979553</x:v>
      </x:c>
      <x:c r="T482" s="12">
        <x:v>49646.24018595879</x:v>
      </x:c>
      <x:c r="U482" s="12">
        <x:v>4.333333333333334</x:v>
      </x:c>
      <x:c r="V482" s="12">
        <x:v>2500</x:v>
      </x:c>
      <x:c r="W482" s="12">
        <x:f>NA()</x:f>
      </x:c>
    </x:row>
    <x:row r="483">
      <x:c r="A483">
        <x:v>63426</x:v>
      </x:c>
      <x:c r="B483" s="1">
        <x:v>45155.43578149829</x:v>
      </x:c>
      <x:c r="C483" s="6">
        <x:v>24.050066406666666</x:v>
      </x:c>
      <x:c r="D483" s="14" t="s">
        <x:v>94</x:v>
      </x:c>
      <x:c r="E483" s="15">
        <x:v>45155.3542554595</x:v>
      </x:c>
      <x:c r="F483" t="s">
        <x:v>99</x:v>
      </x:c>
      <x:c r="G483" s="6">
        <x:v>164.26476824909378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33.870999999999995</x:v>
      </x:c>
      <x:c r="S483" s="8">
        <x:v>15311.957055334755</x:v>
      </x:c>
      <x:c r="T483" s="12">
        <x:v>49649.31327698804</x:v>
      </x:c>
      <x:c r="U483" s="12">
        <x:v>4.333333333333334</x:v>
      </x:c>
      <x:c r="V483" s="12">
        <x:v>2500</x:v>
      </x:c>
      <x:c r="W483" s="12">
        <x:f>NA()</x:f>
      </x:c>
    </x:row>
    <x:row r="484">
      <x:c r="A484">
        <x:v>63438</x:v>
      </x:c>
      <x:c r="B484" s="1">
        <x:v>45155.4358161432</x:v>
      </x:c>
      <x:c r="C484" s="6">
        <x:v>24.099955086666668</x:v>
      </x:c>
      <x:c r="D484" s="14" t="s">
        <x:v>94</x:v>
      </x:c>
      <x:c r="E484" s="15">
        <x:v>45155.3542554595</x:v>
      </x:c>
      <x:c r="F484" t="s">
        <x:v>99</x:v>
      </x:c>
      <x:c r="G484" s="6">
        <x:v>163.90296128916512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33.897</x:v>
      </x:c>
      <x:c r="S484" s="8">
        <x:v>15315.825025211572</x:v>
      </x:c>
      <x:c r="T484" s="12">
        <x:v>49651.5427135771</x:v>
      </x:c>
      <x:c r="U484" s="12">
        <x:v>4.333333333333334</x:v>
      </x:c>
      <x:c r="V484" s="12">
        <x:v>2500</x:v>
      </x:c>
      <x:c r="W484" s="12">
        <x:f>NA()</x:f>
      </x:c>
    </x:row>
    <x:row r="485">
      <x:c r="A485">
        <x:v>63450</x:v>
      </x:c>
      <x:c r="B485" s="1">
        <x:v>45155.43585077819</x:v>
      </x:c>
      <x:c r="C485" s="6">
        <x:v>24.14982947</x:v>
      </x:c>
      <x:c r="D485" s="14" t="s">
        <x:v>94</x:v>
      </x:c>
      <x:c r="E485" s="15">
        <x:v>45155.3542554595</x:v>
      </x:c>
      <x:c r="F485" t="s">
        <x:v>99</x:v>
      </x:c>
      <x:c r="G485" s="6">
        <x:v>163.6718398932088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33.910999999999994</x:v>
      </x:c>
      <x:c r="S485" s="8">
        <x:v>15322.057501392947</x:v>
      </x:c>
      <x:c r="T485" s="12">
        <x:v>49642.53476628685</x:v>
      </x:c>
      <x:c r="U485" s="12">
        <x:v>4.333333333333334</x:v>
      </x:c>
      <x:c r="V485" s="12">
        <x:v>2500</x:v>
      </x:c>
      <x:c r="W485" s="12">
        <x:f>NA()</x:f>
      </x:c>
    </x:row>
    <x:row r="486">
      <x:c r="A486">
        <x:v>63466</x:v>
      </x:c>
      <x:c r="B486" s="1">
        <x:v>45155.43588591477</x:v>
      </x:c>
      <x:c r="C486" s="6">
        <x:v>24.200426138333334</x:v>
      </x:c>
      <x:c r="D486" s="14" t="s">
        <x:v>94</x:v>
      </x:c>
      <x:c r="E486" s="15">
        <x:v>45155.3542554595</x:v>
      </x:c>
      <x:c r="F486" t="s">
        <x:v>99</x:v>
      </x:c>
      <x:c r="G486" s="6">
        <x:v>163.4865780578267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33.927</x:v>
      </x:c>
      <x:c r="S486" s="8">
        <x:v>15335.689720238843</x:v>
      </x:c>
      <x:c r="T486" s="12">
        <x:v>49645.428429212596</x:v>
      </x:c>
      <x:c r="U486" s="12">
        <x:v>4.333333333333334</x:v>
      </x:c>
      <x:c r="V486" s="12">
        <x:v>2500</x:v>
      </x:c>
      <x:c r="W486" s="12">
        <x:f>NA()</x:f>
      </x:c>
    </x:row>
    <x:row r="487">
      <x:c r="A487">
        <x:v>63474</x:v>
      </x:c>
      <x:c r="B487" s="1">
        <x:v>45155.43592049297</x:v>
      </x:c>
      <x:c r="C487" s="6">
        <x:v>24.25021876</x:v>
      </x:c>
      <x:c r="D487" s="14" t="s">
        <x:v>94</x:v>
      </x:c>
      <x:c r="E487" s="15">
        <x:v>45155.3542554595</x:v>
      </x:c>
      <x:c r="F487" t="s">
        <x:v>99</x:v>
      </x:c>
      <x:c r="G487" s="6">
        <x:v>163.60540942451794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33.928999999999995</x:v>
      </x:c>
      <x:c r="S487" s="8">
        <x:v>15342.318051131488</x:v>
      </x:c>
      <x:c r="T487" s="12">
        <x:v>49642.731070943875</x:v>
      </x:c>
      <x:c r="U487" s="12">
        <x:v>4.333333333333334</x:v>
      </x:c>
      <x:c r="V487" s="12">
        <x:v>2500</x:v>
      </x:c>
      <x:c r="W487" s="12">
        <x:f>NA()</x:f>
      </x:c>
    </x:row>
    <x:row r="488">
      <x:c r="A488">
        <x:v>63486</x:v>
      </x:c>
      <x:c r="B488" s="1">
        <x:v>45155.43595500445</x:v>
      </x:c>
      <x:c r="C488" s="6">
        <x:v>24.29991527</x:v>
      </x:c>
      <x:c r="D488" s="14" t="s">
        <x:v>94</x:v>
      </x:c>
      <x:c r="E488" s="15">
        <x:v>45155.3542554595</x:v>
      </x:c>
      <x:c r="F488" t="s">
        <x:v>99</x:v>
      </x:c>
      <x:c r="G488" s="6">
        <x:v>163.81757391028228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33.919</x:v>
      </x:c>
      <x:c r="S488" s="8">
        <x:v>15344.885723294594</x:v>
      </x:c>
      <x:c r="T488" s="12">
        <x:v>49644.93534383279</x:v>
      </x:c>
      <x:c r="U488" s="12">
        <x:v>4.333333333333334</x:v>
      </x:c>
      <x:c r="V488" s="12">
        <x:v>2500</x:v>
      </x:c>
      <x:c r="W488" s="12">
        <x:f>NA()</x:f>
      </x:c>
    </x:row>
    <x:row r="489">
      <x:c r="A489">
        <x:v>63502</x:v>
      </x:c>
      <x:c r="B489" s="1">
        <x:v>45155.435990118436</x:v>
      </x:c>
      <x:c r="C489" s="6">
        <x:v>24.35047942</x:v>
      </x:c>
      <x:c r="D489" s="14" t="s">
        <x:v>94</x:v>
      </x:c>
      <x:c r="E489" s="15">
        <x:v>45155.3542554595</x:v>
      </x:c>
      <x:c r="F489" t="s">
        <x:v>99</x:v>
      </x:c>
      <x:c r="G489" s="6">
        <x:v>163.80368576243563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33.919999999999995</x:v>
      </x:c>
      <x:c r="S489" s="8">
        <x:v>15348.818639730522</x:v>
      </x:c>
      <x:c r="T489" s="12">
        <x:v>49645.25810965302</x:v>
      </x:c>
      <x:c r="U489" s="12">
        <x:v>4.333333333333334</x:v>
      </x:c>
      <x:c r="V489" s="12">
        <x:v>2500</x:v>
      </x:c>
      <x:c r="W489" s="12">
        <x:f>NA()</x:f>
      </x:c>
    </x:row>
    <x:row r="490">
      <x:c r="A490">
        <x:v>63514</x:v>
      </x:c>
      <x:c r="B490" s="1">
        <x:v>45155.436024808725</x:v>
      </x:c>
      <x:c r="C490" s="6">
        <x:v>24.400433435</x:v>
      </x:c>
      <x:c r="D490" s="14" t="s">
        <x:v>94</x:v>
      </x:c>
      <x:c r="E490" s="15">
        <x:v>45155.3542554595</x:v>
      </x:c>
      <x:c r="F490" t="s">
        <x:v>99</x:v>
      </x:c>
      <x:c r="G490" s="6">
        <x:v>163.7154377462881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33.928999999999995</x:v>
      </x:c>
      <x:c r="S490" s="8">
        <x:v>15360.068966921765</x:v>
      </x:c>
      <x:c r="T490" s="12">
        <x:v>49647.35108622725</x:v>
      </x:c>
      <x:c r="U490" s="12">
        <x:v>4.333333333333334</x:v>
      </x:c>
      <x:c r="V490" s="12">
        <x:v>2500</x:v>
      </x:c>
      <x:c r="W490" s="12">
        <x:f>NA()</x:f>
      </x:c>
    </x:row>
    <x:row r="491">
      <x:c r="A491">
        <x:v>63522</x:v>
      </x:c>
      <x:c r="B491" s="1">
        <x:v>45155.436059343694</x:v>
      </x:c>
      <x:c r="C491" s="6">
        <x:v>24.4501638</x:v>
      </x:c>
      <x:c r="D491" s="14" t="s">
        <x:v>94</x:v>
      </x:c>
      <x:c r="E491" s="15">
        <x:v>45155.3542554595</x:v>
      </x:c>
      <x:c r="F491" t="s">
        <x:v>99</x:v>
      </x:c>
      <x:c r="G491" s="6">
        <x:v>163.54597702604005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33.928</x:v>
      </x:c>
      <x:c r="S491" s="8">
        <x:v>15360.430623126827</x:v>
      </x:c>
      <x:c r="T491" s="12">
        <x:v>49646.87921741164</x:v>
      </x:c>
      <x:c r="U491" s="12">
        <x:v>4.333333333333334</x:v>
      </x:c>
      <x:c r="V491" s="12">
        <x:v>2500</x:v>
      </x:c>
      <x:c r="W491" s="12">
        <x:f>NA()</x:f>
      </x:c>
    </x:row>
    <x:row r="492">
      <x:c r="A492">
        <x:v>63534</x:v>
      </x:c>
      <x:c r="B492" s="1">
        <x:v>45155.43609394736</x:v>
      </x:c>
      <x:c r="C492" s="6">
        <x:v>24.499993075</x:v>
      </x:c>
      <x:c r="D492" s="14" t="s">
        <x:v>94</x:v>
      </x:c>
      <x:c r="E492" s="15">
        <x:v>45155.3542554595</x:v>
      </x:c>
      <x:c r="F492" t="s">
        <x:v>99</x:v>
      </x:c>
      <x:c r="G492" s="6">
        <x:v>163.58262287554646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33.928</x:v>
      </x:c>
      <x:c r="S492" s="8">
        <x:v>15363.663251669072</x:v>
      </x:c>
      <x:c r="T492" s="12">
        <x:v>49646.87394936199</x:v>
      </x:c>
      <x:c r="U492" s="12">
        <x:v>4.333333333333334</x:v>
      </x:c>
      <x:c r="V492" s="12">
        <x:v>2500</x:v>
      </x:c>
      <x:c r="W492" s="12">
        <x:f>NA()</x:f>
      </x:c>
    </x:row>
    <x:row r="493">
      <x:c r="A493">
        <x:v>63550</x:v>
      </x:c>
      <x:c r="B493" s="1">
        <x:v>45155.436129033646</x:v>
      </x:c>
      <x:c r="C493" s="6">
        <x:v>24.550517336666665</x:v>
      </x:c>
      <x:c r="D493" s="14" t="s">
        <x:v>94</x:v>
      </x:c>
      <x:c r="E493" s="15">
        <x:v>45155.3542554595</x:v>
      </x:c>
      <x:c r="F493" t="s">
        <x:v>99</x:v>
      </x:c>
      <x:c r="G493" s="6">
        <x:v>163.50246865406672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33.946999999999996</x:v>
      </x:c>
      <x:c r="S493" s="8">
        <x:v>15365.886537173397</x:v>
      </x:c>
      <x:c r="T493" s="12">
        <x:v>49645.194714571444</x:v>
      </x:c>
      <x:c r="U493" s="12">
        <x:v>4.333333333333334</x:v>
      </x:c>
      <x:c r="V493" s="12">
        <x:v>2500</x:v>
      </x:c>
      <x:c r="W493" s="12">
        <x:f>NA()</x:f>
      </x:c>
    </x:row>
    <x:row r="494">
      <x:c r="A494">
        <x:v>63558</x:v>
      </x:c>
      <x:c r="B494" s="1">
        <x:v>45155.436163636536</x:v>
      </x:c>
      <x:c r="C494" s="6">
        <x:v>24.600345488333332</x:v>
      </x:c>
      <x:c r="D494" s="14" t="s">
        <x:v>94</x:v>
      </x:c>
      <x:c r="E494" s="15">
        <x:v>45155.3542554595</x:v>
      </x:c>
      <x:c r="F494" t="s">
        <x:v>99</x:v>
      </x:c>
      <x:c r="G494" s="6">
        <x:v>163.18005318405017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33.964999999999996</x:v>
      </x:c>
      <x:c r="S494" s="8">
        <x:v>15376.484810182894</x:v>
      </x:c>
      <x:c r="T494" s="12">
        <x:v>49647.7614462674</x:v>
      </x:c>
      <x:c r="U494" s="12">
        <x:v>4.333333333333334</x:v>
      </x:c>
      <x:c r="V494" s="12">
        <x:v>2500</x:v>
      </x:c>
      <x:c r="W494" s="12">
        <x:f>NA()</x:f>
      </x:c>
    </x:row>
    <x:row r="495">
      <x:c r="A495">
        <x:v>63574</x:v>
      </x:c>
      <x:c r="B495" s="1">
        <x:v>45155.43619813941</x:v>
      </x:c>
      <x:c r="C495" s="6">
        <x:v>24.650029625</x:v>
      </x:c>
      <x:c r="D495" s="14" t="s">
        <x:v>94</x:v>
      </x:c>
      <x:c r="E495" s="15">
        <x:v>45155.3542554595</x:v>
      </x:c>
      <x:c r="F495" t="s">
        <x:v>99</x:v>
      </x:c>
      <x:c r="G495" s="6">
        <x:v>163.50246865406672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33.946999999999996</x:v>
      </x:c>
      <x:c r="S495" s="8">
        <x:v>15377.983458412496</x:v>
      </x:c>
      <x:c r="T495" s="12">
        <x:v>49642.698388008175</x:v>
      </x:c>
      <x:c r="U495" s="12">
        <x:v>4.333333333333334</x:v>
      </x:c>
      <x:c r="V495" s="12">
        <x:v>2500</x:v>
      </x:c>
      <x:c r="W495" s="12">
        <x:f>NA()</x:f>
      </x:c>
    </x:row>
    <x:row r="496">
      <x:c r="A496">
        <x:v>63582</x:v>
      </x:c>
      <x:c r="B496" s="1">
        <x:v>45155.43623270903</x:v>
      </x:c>
      <x:c r="C496" s="6">
        <x:v>24.699809881666667</x:v>
      </x:c>
      <x:c r="D496" s="14" t="s">
        <x:v>94</x:v>
      </x:c>
      <x:c r="E496" s="15">
        <x:v>45155.3542554595</x:v>
      </x:c>
      <x:c r="F496" t="s">
        <x:v>99</x:v>
      </x:c>
      <x:c r="G496" s="6">
        <x:v>163.18497250500732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33.961999999999996</x:v>
      </x:c>
      <x:c r="S496" s="8">
        <x:v>15384.195309975554</x:v>
      </x:c>
      <x:c r="T496" s="12">
        <x:v>49643.393017567825</x:v>
      </x:c>
      <x:c r="U496" s="12">
        <x:v>4.333333333333334</x:v>
      </x:c>
      <x:c r="V496" s="12">
        <x:v>2500</x:v>
      </x:c>
      <x:c r="W496" s="12">
        <x:f>NA()</x:f>
      </x:c>
    </x:row>
    <x:row r="497">
      <x:c r="A497">
        <x:v>63599</x:v>
      </x:c>
      <x:c r="B497" s="1">
        <x:v>45155.436267815836</x:v>
      </x:c>
      <x:c r="C497" s="6">
        <x:v>24.750363681666666</x:v>
      </x:c>
      <x:c r="D497" s="14" t="s">
        <x:v>94</x:v>
      </x:c>
      <x:c r="E497" s="15">
        <x:v>45155.3542554595</x:v>
      </x:c>
      <x:c r="F497" t="s">
        <x:v>99</x:v>
      </x:c>
      <x:c r="G497" s="6">
        <x:v>162.92733586685077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33.977999999999994</x:v>
      </x:c>
      <x:c r="S497" s="8">
        <x:v>15391.744441088824</x:v>
      </x:c>
      <x:c r="T497" s="12">
        <x:v>49651.72860794333</x:v>
      </x:c>
      <x:c r="U497" s="12">
        <x:v>4.333333333333334</x:v>
      </x:c>
      <x:c r="V497" s="12">
        <x:v>2500</x:v>
      </x:c>
      <x:c r="W497" s="12">
        <x:f>NA()</x:f>
      </x:c>
    </x:row>
    <x:row r="498">
      <x:c r="A498">
        <x:v>63607</x:v>
      </x:c>
      <x:c r="B498" s="1">
        <x:v>45155.43630238006</x:v>
      </x:c>
      <x:c r="C498" s="6">
        <x:v>24.800136166666668</x:v>
      </x:c>
      <x:c r="D498" s="14" t="s">
        <x:v>94</x:v>
      </x:c>
      <x:c r="E498" s="15">
        <x:v>45155.3542554595</x:v>
      </x:c>
      <x:c r="F498" t="s">
        <x:v>99</x:v>
      </x:c>
      <x:c r="G498" s="6">
        <x:v>163.15640014912958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33.971999999999994</x:v>
      </x:c>
      <x:c r="S498" s="8">
        <x:v>15395.00239837227</x:v>
      </x:c>
      <x:c r="T498" s="12">
        <x:v>49643.23935396158</x:v>
      </x:c>
      <x:c r="U498" s="12">
        <x:v>4.333333333333334</x:v>
      </x:c>
      <x:c r="V498" s="12">
        <x:v>2500</x:v>
      </x:c>
      <x:c r="W498" s="12">
        <x:f>NA()</x:f>
      </x:c>
    </x:row>
    <x:row r="499">
      <x:c r="A499">
        <x:v>63618</x:v>
      </x:c>
      <x:c r="B499" s="1">
        <x:v>45155.43633705374</x:v>
      </x:c>
      <x:c r="C499" s="6">
        <x:v>24.850066268333332</x:v>
      </x:c>
      <x:c r="D499" s="14" t="s">
        <x:v>94</x:v>
      </x:c>
      <x:c r="E499" s="15">
        <x:v>45155.3542554595</x:v>
      </x:c>
      <x:c r="F499" t="s">
        <x:v>99</x:v>
      </x:c>
      <x:c r="G499" s="6">
        <x:v>163.0181974795604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33.982</x:v>
      </x:c>
      <x:c r="S499" s="8">
        <x:v>15395.55922520513</x:v>
      </x:c>
      <x:c r="T499" s="12">
        <x:v>49648.49337015092</x:v>
      </x:c>
      <x:c r="U499" s="12">
        <x:v>4.333333333333334</x:v>
      </x:c>
      <x:c r="V499" s="12">
        <x:v>2500</x:v>
      </x:c>
      <x:c r="W499" s="12">
        <x:f>NA()</x:f>
      </x:c>
    </x:row>
    <x:row r="500">
      <x:c r="A500">
        <x:v>63630</x:v>
      </x:c>
      <x:c r="B500" s="1">
        <x:v>45155.436371565615</x:v>
      </x:c>
      <x:c r="C500" s="6">
        <x:v>24.89976336</x:v>
      </x:c>
      <x:c r="D500" s="14" t="s">
        <x:v>94</x:v>
      </x:c>
      <x:c r="E500" s="15">
        <x:v>45155.3542554595</x:v>
      </x:c>
      <x:c r="F500" t="s">
        <x:v>99</x:v>
      </x:c>
      <x:c r="G500" s="6">
        <x:v>162.72926902424885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33.995</x:v>
      </x:c>
      <x:c r="S500" s="8">
        <x:v>15396.809911453562</x:v>
      </x:c>
      <x:c r="T500" s="12">
        <x:v>49642.853869023704</x:v>
      </x:c>
      <x:c r="U500" s="12">
        <x:v>4.333333333333334</x:v>
      </x:c>
      <x:c r="V500" s="12">
        <x:v>2500</x:v>
      </x:c>
      <x:c r="W500" s="12">
        <x:f>NA()</x:f>
      </x:c>
    </x:row>
    <x:row r="501">
      <x:c r="A501">
        <x:v>63646</x:v>
      </x:c>
      <x:c r="B501" s="1">
        <x:v>45155.436406683984</x:v>
      </x:c>
      <x:c r="C501" s="6">
        <x:v>24.950333811666667</x:v>
      </x:c>
      <x:c r="D501" s="14" t="s">
        <x:v>94</x:v>
      </x:c>
      <x:c r="E501" s="15">
        <x:v>45155.3542554595</x:v>
      </x:c>
      <x:c r="F501" t="s">
        <x:v>99</x:v>
      </x:c>
      <x:c r="G501" s="6">
        <x:v>162.48932719032314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34.022999999999996</x:v>
      </x:c>
      <x:c r="S501" s="8">
        <x:v>15409.791532609734</x:v>
      </x:c>
      <x:c r="T501" s="12">
        <x:v>49643.32931217884</x:v>
      </x:c>
      <x:c r="U501" s="12">
        <x:v>4.333333333333334</x:v>
      </x:c>
      <x:c r="V501" s="12">
        <x:v>2500</x:v>
      </x:c>
      <x:c r="W501" s="12">
        <x:f>NA()</x:f>
      </x:c>
    </x:row>
    <x:row r="502">
      <x:c r="A502">
        <x:v>63654</x:v>
      </x:c>
      <x:c r="B502" s="1">
        <x:v>45155.43644128301</x:v>
      </x:c>
      <x:c r="C502" s="6">
        <x:v>25.000156413333332</x:v>
      </x:c>
      <x:c r="D502" s="14" t="s">
        <x:v>94</x:v>
      </x:c>
      <x:c r="E502" s="15">
        <x:v>45155.3542554595</x:v>
      </x:c>
      <x:c r="F502" t="s">
        <x:v>99</x:v>
      </x:c>
      <x:c r="G502" s="6">
        <x:v>162.16503110251142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34.035999999999994</x:v>
      </x:c>
      <x:c r="S502" s="8">
        <x:v>15421.200112541324</x:v>
      </x:c>
      <x:c r="T502" s="12">
        <x:v>49647.933490781914</x:v>
      </x:c>
      <x:c r="U502" s="12">
        <x:v>4.333333333333334</x:v>
      </x:c>
      <x:c r="V502" s="12">
        <x:v>2500</x:v>
      </x:c>
      <x:c r="W502" s="12">
        <x:f>NA()</x:f>
      </x:c>
    </x:row>
    <x:row r="503">
      <x:c r="A503">
        <x:v>63666</x:v>
      </x:c>
      <x:c r="B503" s="1">
        <x:v>45155.436475802206</x:v>
      </x:c>
      <x:c r="C503" s="6">
        <x:v>25.04986405</x:v>
      </x:c>
      <x:c r="D503" s="14" t="s">
        <x:v>94</x:v>
      </x:c>
      <x:c r="E503" s="15">
        <x:v>45155.3542554595</x:v>
      </x:c>
      <x:c r="F503" t="s">
        <x:v>99</x:v>
      </x:c>
      <x:c r="G503" s="6">
        <x:v>162.51283348429712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34.016</x:v>
      </x:c>
      <x:c r="S503" s="8">
        <x:v>15410.260459685105</x:v>
      </x:c>
      <x:c r="T503" s="12">
        <x:v>49649.37969636539</x:v>
      </x:c>
      <x:c r="U503" s="12">
        <x:v>4.333333333333334</x:v>
      </x:c>
      <x:c r="V503" s="12">
        <x:v>2500</x:v>
      </x:c>
      <x:c r="W503" s="12">
        <x:f>NA()</x:f>
      </x:c>
    </x:row>
    <x:row r="504">
      <x:c r="A504">
        <x:v>63682</x:v>
      </x:c>
      <x:c r="B504" s="1">
        <x:v>45155.43651102347</x:v>
      </x:c>
      <x:c r="C504" s="6">
        <x:v>25.100582675</x:v>
      </x:c>
      <x:c r="D504" s="14" t="s">
        <x:v>94</x:v>
      </x:c>
      <x:c r="E504" s="15">
        <x:v>45155.3542554595</x:v>
      </x:c>
      <x:c r="F504" t="s">
        <x:v>99</x:v>
      </x:c>
      <x:c r="G504" s="6">
        <x:v>162.0600444341506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34.041</x:v>
      </x:c>
      <x:c r="S504" s="8">
        <x:v>15423.943645326768</x:v>
      </x:c>
      <x:c r="T504" s="12">
        <x:v>49653.400043993955</x:v>
      </x:c>
      <x:c r="U504" s="12">
        <x:v>4.333333333333334</x:v>
      </x:c>
      <x:c r="V504" s="12">
        <x:v>2500</x:v>
      </x:c>
      <x:c r="W504" s="12">
        <x:f>NA()</x:f>
      </x:c>
    </x:row>
    <x:row r="505">
      <x:c r="A505">
        <x:v>63694</x:v>
      </x:c>
      <x:c r="B505" s="1">
        <x:v>45155.43654561239</x:v>
      </x:c>
      <x:c r="C505" s="6">
        <x:v>25.150390721666668</x:v>
      </x:c>
      <x:c r="D505" s="14" t="s">
        <x:v>94</x:v>
      </x:c>
      <x:c r="E505" s="15">
        <x:v>45155.3542554595</x:v>
      </x:c>
      <x:c r="F505" t="s">
        <x:v>99</x:v>
      </x:c>
      <x:c r="G505" s="6">
        <x:v>162.07778313634896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34.044999999999995</x:v>
      </x:c>
      <x:c r="S505" s="8">
        <x:v>15425.092853060929</x:v>
      </x:c>
      <x:c r="T505" s="12">
        <x:v>49644.15677028531</x:v>
      </x:c>
      <x:c r="U505" s="12">
        <x:v>4.333333333333334</x:v>
      </x:c>
      <x:c r="V505" s="12">
        <x:v>2500</x:v>
      </x:c>
      <x:c r="W505" s="12">
        <x:f>NA()</x:f>
      </x:c>
    </x:row>
    <x:row r="506">
      <x:c r="A506">
        <x:v>63702</x:v>
      </x:c>
      <x:c r="B506" s="1">
        <x:v>45155.43658012583</x:v>
      </x:c>
      <x:c r="C506" s="6">
        <x:v>25.20009008</x:v>
      </x:c>
      <x:c r="D506" s="14" t="s">
        <x:v>94</x:v>
      </x:c>
      <x:c r="E506" s="15">
        <x:v>45155.3542554595</x:v>
      </x:c>
      <x:c r="F506" t="s">
        <x:v>99</x:v>
      </x:c>
      <x:c r="G506" s="6">
        <x:v>162.14158004010173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34.043</x:v>
      </x:c>
      <x:c r="S506" s="8">
        <x:v>15428.841418913742</x:v>
      </x:c>
      <x:c r="T506" s="12">
        <x:v>49646.837806643794</x:v>
      </x:c>
      <x:c r="U506" s="12">
        <x:v>4.333333333333334</x:v>
      </x:c>
      <x:c r="V506" s="12">
        <x:v>2500</x:v>
      </x:c>
      <x:c r="W506" s="12">
        <x:f>NA()</x:f>
      </x:c>
    </x:row>
    <x:row r="507">
      <x:c r="A507">
        <x:v>63714</x:v>
      </x:c>
      <x:c r="B507" s="1">
        <x:v>45155.43661474962</x:v>
      </x:c>
      <x:c r="C507" s="6">
        <x:v>25.249948331666666</x:v>
      </x:c>
      <x:c r="D507" s="14" t="s">
        <x:v>94</x:v>
      </x:c>
      <x:c r="E507" s="15">
        <x:v>45155.3542554595</x:v>
      </x:c>
      <x:c r="F507" t="s">
        <x:v>99</x:v>
      </x:c>
      <x:c r="G507" s="6">
        <x:v>161.82687931607006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34.058</x:v>
      </x:c>
      <x:c r="S507" s="8">
        <x:v>15434.302482391791</x:v>
      </x:c>
      <x:c r="T507" s="12">
        <x:v>49650.46252736212</x:v>
      </x:c>
      <x:c r="U507" s="12">
        <x:v>4.333333333333334</x:v>
      </x:c>
      <x:c r="V507" s="12">
        <x:v>2500</x:v>
      </x:c>
      <x:c r="W507" s="12">
        <x:f>NA()</x:f>
      </x:c>
    </x:row>
    <x:row r="508">
      <x:c r="A508">
        <x:v>63726</x:v>
      </x:c>
      <x:c r="B508" s="1">
        <x:v>45155.43664936837</x:v>
      </x:c>
      <x:c r="C508" s="6">
        <x:v>25.299799325</x:v>
      </x:c>
      <x:c r="D508" s="14" t="s">
        <x:v>94</x:v>
      </x:c>
      <x:c r="E508" s="15">
        <x:v>45155.3542554595</x:v>
      </x:c>
      <x:c r="F508" t="s">
        <x:v>99</x:v>
      </x:c>
      <x:c r="G508" s="6">
        <x:v>162.14076934676098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34.050999999999995</x:v>
      </x:c>
      <x:c r="S508" s="8">
        <x:v>15428.471870531223</x:v>
      </x:c>
      <x:c r="T508" s="12">
        <x:v>49650.38136099629</x:v>
      </x:c>
      <x:c r="U508" s="12">
        <x:v>4.333333333333334</x:v>
      </x:c>
      <x:c r="V508" s="12">
        <x:v>2500</x:v>
      </x:c>
      <x:c r="W508" s="12">
        <x:f>NA()</x:f>
      </x:c>
    </x:row>
    <x:row r="509">
      <x:c r="A509">
        <x:v>63742</x:v>
      </x:c>
      <x:c r="B509" s="1">
        <x:v>45155.43668448231</x:v>
      </x:c>
      <x:c r="C509" s="6">
        <x:v>25.350363395</x:v>
      </x:c>
      <x:c r="D509" s="14" t="s">
        <x:v>94</x:v>
      </x:c>
      <x:c r="E509" s="15">
        <x:v>45155.3542554595</x:v>
      </x:c>
      <x:c r="F509" t="s">
        <x:v>99</x:v>
      </x:c>
      <x:c r="G509" s="6">
        <x:v>162.28300330200994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34.038</x:v>
      </x:c>
      <x:c r="S509" s="8">
        <x:v>15419.234444236166</x:v>
      </x:c>
      <x:c r="T509" s="12">
        <x:v>49649.02780367282</x:v>
      </x:c>
      <x:c r="U509" s="12">
        <x:v>4.333333333333334</x:v>
      </x:c>
      <x:c r="V509" s="12">
        <x:v>2500</x:v>
      </x:c>
      <x:c r="W509" s="12">
        <x:f>NA()</x:f>
      </x:c>
    </x:row>
    <x:row r="510">
      <x:c r="A510">
        <x:v>63750</x:v>
      </x:c>
      <x:c r="B510" s="1">
        <x:v>45155.43671899693</x:v>
      </x:c>
      <x:c r="C510" s="6">
        <x:v>25.400064443333335</x:v>
      </x:c>
      <x:c r="D510" s="14" t="s">
        <x:v>94</x:v>
      </x:c>
      <x:c r="E510" s="15">
        <x:v>45155.3542554595</x:v>
      </x:c>
      <x:c r="F510" t="s">
        <x:v>99</x:v>
      </x:c>
      <x:c r="G510" s="6">
        <x:v>162.27411368640966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34.035999999999994</x:v>
      </x:c>
      <x:c r="S510" s="8">
        <x:v>15423.82401979627</x:v>
      </x:c>
      <x:c r="T510" s="12">
        <x:v>49651.3210604395</x:v>
      </x:c>
      <x:c r="U510" s="12">
        <x:v>4.333333333333334</x:v>
      </x:c>
      <x:c r="V510" s="12">
        <x:v>2500</x:v>
      </x:c>
      <x:c r="W510" s="12">
        <x:f>NA()</x:f>
      </x:c>
    </x:row>
    <x:row r="511">
      <x:c r="A511">
        <x:v>63762</x:v>
      </x:c>
      <x:c r="B511" s="1">
        <x:v>45155.43675354508</x:v>
      </x:c>
      <x:c r="C511" s="6">
        <x:v>25.449813793333334</x:v>
      </x:c>
      <x:c r="D511" s="14" t="s">
        <x:v>94</x:v>
      </x:c>
      <x:c r="E511" s="15">
        <x:v>45155.3542554595</x:v>
      </x:c>
      <x:c r="F511" t="s">
        <x:v>99</x:v>
      </x:c>
      <x:c r="G511" s="6">
        <x:v>162.2603694396613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34.037</x:v>
      </x:c>
      <x:c r="S511" s="8">
        <x:v>15425.168672993834</x:v>
      </x:c>
      <x:c r="T511" s="12">
        <x:v>49646.76839382962</x:v>
      </x:c>
      <x:c r="U511" s="12">
        <x:v>4.333333333333334</x:v>
      </x:c>
      <x:c r="V511" s="12">
        <x:v>2500</x:v>
      </x:c>
      <x:c r="W511" s="12">
        <x:f>NA()</x:f>
      </x:c>
    </x:row>
    <x:row r="512">
      <x:c r="A512">
        <x:v>63774</x:v>
      </x:c>
      <x:c r="B512" s="1">
        <x:v>45155.43678873359</x:v>
      </x:c>
      <x:c r="C512" s="6">
        <x:v>25.500485248333334</x:v>
      </x:c>
      <x:c r="D512" s="14" t="s">
        <x:v>94</x:v>
      </x:c>
      <x:c r="E512" s="15">
        <x:v>45155.3542554595</x:v>
      </x:c>
      <x:c r="F512" t="s">
        <x:v>99</x:v>
      </x:c>
      <x:c r="G512" s="6">
        <x:v>162.01803501951636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34.052</x:v>
      </x:c>
      <x:c r="S512" s="8">
        <x:v>15434.472984709788</x:v>
      </x:c>
      <x:c r="T512" s="12">
        <x:v>49646.45625139514</x:v>
      </x:c>
      <x:c r="U512" s="12">
        <x:v>4.333333333333334</x:v>
      </x:c>
      <x:c r="V512" s="12">
        <x:v>2500</x:v>
      </x:c>
      <x:c r="W512" s="12">
        <x:f>NA()</x:f>
      </x:c>
    </x:row>
    <x:row r="513">
      <x:c r="A513">
        <x:v>63786</x:v>
      </x:c>
      <x:c r="B513" s="1">
        <x:v>45155.43682328335</x:v>
      </x:c>
      <x:c r="C513" s="6">
        <x:v>25.5502369</x:v>
      </x:c>
      <x:c r="D513" s="14" t="s">
        <x:v>94</x:v>
      </x:c>
      <x:c r="E513" s="15">
        <x:v>45155.3542554595</x:v>
      </x:c>
      <x:c r="F513" t="s">
        <x:v>99</x:v>
      </x:c>
      <x:c r="G513" s="6">
        <x:v>161.93170652588395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34.053</x:v>
      </x:c>
      <x:c r="S513" s="8">
        <x:v>15430.66029135327</x:v>
      </x:c>
      <x:c r="T513" s="12">
        <x:v>49646.71138175156</x:v>
      </x:c>
      <x:c r="U513" s="12">
        <x:v>4.333333333333334</x:v>
      </x:c>
      <x:c r="V513" s="12">
        <x:v>2500</x:v>
      </x:c>
      <x:c r="W513" s="12">
        <x:f>NA()</x:f>
      </x:c>
    </x:row>
    <x:row r="514">
      <x:c r="A514">
        <x:v>63798</x:v>
      </x:c>
      <x:c r="B514" s="1">
        <x:v>45155.436857943925</x:v>
      </x:c>
      <x:c r="C514" s="6">
        <x:v>25.600148125</x:v>
      </x:c>
      <x:c r="D514" s="14" t="s">
        <x:v>94</x:v>
      </x:c>
      <x:c r="E514" s="15">
        <x:v>45155.3542554595</x:v>
      </x:c>
      <x:c r="F514" t="s">
        <x:v>99</x:v>
      </x:c>
      <x:c r="G514" s="6">
        <x:v>161.83573835922556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34.059999999999995</x:v>
      </x:c>
      <x:c r="S514" s="8">
        <x:v>15432.872947421587</x:v>
      </x:c>
      <x:c r="T514" s="12">
        <x:v>49654.663635503384</x:v>
      </x:c>
      <x:c r="U514" s="12">
        <x:v>4.333333333333334</x:v>
      </x:c>
      <x:c r="V514" s="12">
        <x:v>2500</x:v>
      </x:c>
      <x:c r="W514" s="12">
        <x:f>NA()</x:f>
      </x:c>
    </x:row>
    <x:row r="515">
      <x:c r="A515">
        <x:v>63815</x:v>
      </x:c>
      <x:c r="B515" s="1">
        <x:v>45155.43689257692</x:v>
      </x:c>
      <x:c r="C515" s="6">
        <x:v>25.650019656666668</x:v>
      </x:c>
      <x:c r="D515" s="14" t="s">
        <x:v>94</x:v>
      </x:c>
      <x:c r="E515" s="15">
        <x:v>45155.3542554595</x:v>
      </x:c>
      <x:c r="F515" t="s">
        <x:v>99</x:v>
      </x:c>
      <x:c r="G515" s="6">
        <x:v>162.08180998615288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34.05</x:v>
      </x:c>
      <x:c r="S515" s="8">
        <x:v>15422.15795351306</x:v>
      </x:c>
      <x:c r="T515" s="12">
        <x:v>49644.2288407819</x:v>
      </x:c>
      <x:c r="U515" s="12">
        <x:v>4.333333333333334</x:v>
      </x:c>
      <x:c r="V515" s="12">
        <x:v>2500</x:v>
      </x:c>
      <x:c r="W515" s="12">
        <x:f>NA()</x:f>
      </x:c>
    </x:row>
    <x:row r="516">
      <x:c r="A516">
        <x:v>63823</x:v>
      </x:c>
      <x:c r="B516" s="1">
        <x:v>45155.436927673</x:v>
      </x:c>
      <x:c r="C516" s="6">
        <x:v>25.700557998333334</x:v>
      </x:c>
      <x:c r="D516" s="14" t="s">
        <x:v>94</x:v>
      </x:c>
      <x:c r="E516" s="15">
        <x:v>45155.3542554595</x:v>
      </x:c>
      <x:c r="F516" t="s">
        <x:v>99</x:v>
      </x:c>
      <x:c r="G516" s="6">
        <x:v>162.04548057475438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34.05</x:v>
      </x:c>
      <x:c r="S516" s="8">
        <x:v>15427.430623476475</x:v>
      </x:c>
      <x:c r="T516" s="12">
        <x:v>49639.32889938459</x:v>
      </x:c>
      <x:c r="U516" s="12">
        <x:v>4.333333333333334</x:v>
      </x:c>
      <x:c r="V516" s="12">
        <x:v>2500</x:v>
      </x:c>
      <x:c r="W516" s="12">
        <x:f>NA()</x:f>
      </x:c>
    </x:row>
    <x:row r="517">
      <x:c r="A517">
        <x:v>63834</x:v>
      </x:c>
      <x:c r="B517" s="1">
        <x:v>45155.436962197</x:v>
      </x:c>
      <x:c r="C517" s="6">
        <x:v>25.750272558333332</x:v>
      </x:c>
      <x:c r="D517" s="14" t="s">
        <x:v>94</x:v>
      </x:c>
      <x:c r="E517" s="15">
        <x:v>45155.3542554595</x:v>
      </x:c>
      <x:c r="F517" t="s">
        <x:v>99</x:v>
      </x:c>
      <x:c r="G517" s="6">
        <x:v>161.54419126519952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34.076</x:v>
      </x:c>
      <x:c r="S517" s="8">
        <x:v>15430.292391357905</x:v>
      </x:c>
      <x:c r="T517" s="12">
        <x:v>49647.591983233215</x:v>
      </x:c>
      <x:c r="U517" s="12">
        <x:v>4.333333333333334</x:v>
      </x:c>
      <x:c r="V517" s="12">
        <x:v>2500</x:v>
      </x:c>
      <x:c r="W517" s="12">
        <x:f>NA()</x:f>
      </x:c>
    </x:row>
    <x:row r="518">
      <x:c r="A518">
        <x:v>63850</x:v>
      </x:c>
      <x:c r="B518" s="1">
        <x:v>45155.43699672998</x:v>
      </x:c>
      <x:c r="C518" s="6">
        <x:v>25.800000045</x:v>
      </x:c>
      <x:c r="D518" s="14" t="s">
        <x:v>94</x:v>
      </x:c>
      <x:c r="E518" s="15">
        <x:v>45155.3542554595</x:v>
      </x:c>
      <x:c r="F518" t="s">
        <x:v>99</x:v>
      </x:c>
      <x:c r="G518" s="6">
        <x:v>161.40666445086174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34.093999999999994</x:v>
      </x:c>
      <x:c r="S518" s="8">
        <x:v>15445.198272850765</x:v>
      </x:c>
      <x:c r="T518" s="12">
        <x:v>49648.75189092816</x:v>
      </x:c>
      <x:c r="U518" s="12">
        <x:v>4.333333333333334</x:v>
      </x:c>
      <x:c r="V518" s="12">
        <x:v>2500</x:v>
      </x:c>
      <x:c r="W518" s="12">
        <x:f>NA()</x:f>
      </x:c>
    </x:row>
    <x:row r="519">
      <x:c r="A519">
        <x:v>63862</x:v>
      </x:c>
      <x:c r="B519" s="1">
        <x:v>45155.43703129174</x:v>
      </x:c>
      <x:c r="C519" s="6">
        <x:v>25.849768983333334</x:v>
      </x:c>
      <x:c r="D519" s="14" t="s">
        <x:v>94</x:v>
      </x:c>
      <x:c r="E519" s="15">
        <x:v>45155.3542554595</x:v>
      </x:c>
      <x:c r="F519" t="s">
        <x:v>99</x:v>
      </x:c>
      <x:c r="G519" s="6">
        <x:v>161.11674077335212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34.102</x:v>
      </x:c>
      <x:c r="S519" s="8">
        <x:v>15446.762421888814</x:v>
      </x:c>
      <x:c r="T519" s="12">
        <x:v>49657.39843146179</x:v>
      </x:c>
      <x:c r="U519" s="12">
        <x:v>4.333333333333334</x:v>
      </x:c>
      <x:c r="V519" s="12">
        <x:v>2500</x:v>
      </x:c>
      <x:c r="W519" s="12">
        <x:f>NA()</x:f>
      </x:c>
    </x:row>
    <x:row r="520">
      <x:c r="A520">
        <x:v>63870</x:v>
      </x:c>
      <x:c r="B520" s="1">
        <x:v>45155.43706645354</x:v>
      </x:c>
      <x:c r="C520" s="6">
        <x:v>25.900401975</x:v>
      </x:c>
      <x:c r="D520" s="14" t="s">
        <x:v>94</x:v>
      </x:c>
      <x:c r="E520" s="15">
        <x:v>45155.3542554595</x:v>
      </x:c>
      <x:c r="F520" t="s">
        <x:v>99</x:v>
      </x:c>
      <x:c r="G520" s="6">
        <x:v>161.3206680496877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34.095</x:v>
      </x:c>
      <x:c r="S520" s="8">
        <x:v>15452.052360023625</x:v>
      </x:c>
      <x:c r="T520" s="12">
        <x:v>49648.190256077214</x:v>
      </x:c>
      <x:c r="U520" s="12">
        <x:v>4.333333333333334</x:v>
      </x:c>
      <x:c r="V520" s="12">
        <x:v>2500</x:v>
      </x:c>
      <x:c r="W520" s="12">
        <x:f>NA()</x:f>
      </x:c>
    </x:row>
    <x:row r="521">
      <x:c r="A521">
        <x:v>63882</x:v>
      </x:c>
      <x:c r="B521" s="1">
        <x:v>45155.43710099649</x:v>
      </x:c>
      <x:c r="C521" s="6">
        <x:v>25.950143821666668</x:v>
      </x:c>
      <x:c r="D521" s="14" t="s">
        <x:v>94</x:v>
      </x:c>
      <x:c r="E521" s="15">
        <x:v>45155.3542554595</x:v>
      </x:c>
      <x:c r="F521" t="s">
        <x:v>99</x:v>
      </x:c>
      <x:c r="G521" s="6">
        <x:v>161.28853913661928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34.099999999999994</x:v>
      </x:c>
      <x:c r="S521" s="8">
        <x:v>15449.460315583654</x:v>
      </x:c>
      <x:c r="T521" s="12">
        <x:v>49651.90706253015</x:v>
      </x:c>
      <x:c r="U521" s="12">
        <x:v>4.333333333333334</x:v>
      </x:c>
      <x:c r="V521" s="12">
        <x:v>2500</x:v>
      </x:c>
      <x:c r="W521" s="12">
        <x:f>NA()</x:f>
      </x:c>
    </x:row>
    <x:row r="522">
      <x:c r="A522">
        <x:v>63898</x:v>
      </x:c>
      <x:c r="B522" s="1">
        <x:v>45155.43713560694</x:v>
      </x:c>
      <x:c r="C522" s="6">
        <x:v>25.999982865</x:v>
      </x:c>
      <x:c r="D522" s="14" t="s">
        <x:v>94</x:v>
      </x:c>
      <x:c r="E522" s="15">
        <x:v>45155.3542554595</x:v>
      </x:c>
      <x:c r="F522" t="s">
        <x:v>99</x:v>
      </x:c>
      <x:c r="G522" s="6">
        <x:v>161.2981742293771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34.093999999999994</x:v>
      </x:c>
      <x:c r="S522" s="8">
        <x:v>15457.19960347085</x:v>
      </x:c>
      <x:c r="T522" s="12">
        <x:v>49650.09582537904</x:v>
      </x:c>
      <x:c r="U522" s="12">
        <x:v>4.333333333333334</x:v>
      </x:c>
      <x:c r="V522" s="12">
        <x:v>2500</x:v>
      </x:c>
      <x:c r="W522" s="12">
        <x:f>NA()</x:f>
      </x:c>
    </x:row>
    <x:row r="523">
      <x:c r="A523">
        <x:v>63910</x:v>
      </x:c>
      <x:c r="B523" s="1">
        <x:v>45155.43717016623</x:v>
      </x:c>
      <x:c r="C523" s="6">
        <x:v>26.049748255</x:v>
      </x:c>
      <x:c r="D523" s="14" t="s">
        <x:v>94</x:v>
      </x:c>
      <x:c r="E523" s="15">
        <x:v>45155.3542554595</x:v>
      </x:c>
      <x:c r="F523" t="s">
        <x:v>99</x:v>
      </x:c>
      <x:c r="G523" s="6">
        <x:v>161.30622977304074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34.104</x:v>
      </x:c>
      <x:c r="S523" s="8">
        <x:v>15454.155674508582</x:v>
      </x:c>
      <x:c r="T523" s="12">
        <x:v>49647.16166039724</x:v>
      </x:c>
      <x:c r="U523" s="12">
        <x:v>4.333333333333334</x:v>
      </x:c>
      <x:c r="V523" s="12">
        <x:v>2500</x:v>
      </x:c>
      <x:c r="W523" s="12">
        <x:f>NA()</x:f>
      </x:c>
    </x:row>
    <x:row r="524">
      <x:c r="A524">
        <x:v>63922</x:v>
      </x:c>
      <x:c r="B524" s="1">
        <x:v>45155.43720531511</x:v>
      </x:c>
      <x:c r="C524" s="6">
        <x:v>26.100362635</x:v>
      </x:c>
      <x:c r="D524" s="14" t="s">
        <x:v>94</x:v>
      </x:c>
      <x:c r="E524" s="15">
        <x:v>45155.3542554595</x:v>
      </x:c>
      <x:c r="F524" t="s">
        <x:v>99</x:v>
      </x:c>
      <x:c r="G524" s="6">
        <x:v>160.90670131703422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34.128</x:v>
      </x:c>
      <x:c r="S524" s="8">
        <x:v>15459.127346843667</x:v>
      </x:c>
      <x:c r="T524" s="12">
        <x:v>49651.27640863139</x:v>
      </x:c>
      <x:c r="U524" s="12">
        <x:v>4.333333333333334</x:v>
      </x:c>
      <x:c r="V524" s="12">
        <x:v>2500</x:v>
      </x:c>
      <x:c r="W524" s="12">
        <x:f>NA()</x:f>
      </x:c>
    </x:row>
    <x:row r="525">
      <x:c r="A525">
        <x:v>63930</x:v>
      </x:c>
      <x:c r="B525" s="1">
        <x:v>45155.43724011608</x:v>
      </x:c>
      <x:c r="C525" s="6">
        <x:v>26.150476031666667</x:v>
      </x:c>
      <x:c r="D525" s="14" t="s">
        <x:v>94</x:v>
      </x:c>
      <x:c r="E525" s="15">
        <x:v>45155.3542554595</x:v>
      </x:c>
      <x:c r="F525" t="s">
        <x:v>99</x:v>
      </x:c>
      <x:c r="G525" s="6">
        <x:v>160.8746767110874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34.132999999999996</x:v>
      </x:c>
      <x:c r="S525" s="8">
        <x:v>15465.51234270091</x:v>
      </x:c>
      <x:c r="T525" s="12">
        <x:v>49651.52995502858</x:v>
      </x:c>
      <x:c r="U525" s="12">
        <x:v>4.333333333333334</x:v>
      </x:c>
      <x:c r="V525" s="12">
        <x:v>2500</x:v>
      </x:c>
      <x:c r="W525" s="12">
        <x:f>NA()</x:f>
      </x:c>
    </x:row>
    <x:row r="526">
      <x:c r="A526">
        <x:v>63942</x:v>
      </x:c>
      <x:c r="B526" s="1">
        <x:v>45155.437274651595</x:v>
      </x:c>
      <x:c r="C526" s="6">
        <x:v>26.200207165</x:v>
      </x:c>
      <x:c r="D526" s="14" t="s">
        <x:v>94</x:v>
      </x:c>
      <x:c r="E526" s="15">
        <x:v>45155.3542554595</x:v>
      </x:c>
      <x:c r="F526" t="s">
        <x:v>99</x:v>
      </x:c>
      <x:c r="G526" s="6">
        <x:v>160.5537666779913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34.145999999999994</x:v>
      </x:c>
      <x:c r="S526" s="8">
        <x:v>15474.023087719452</x:v>
      </x:c>
      <x:c r="T526" s="12">
        <x:v>49649.26285241095</x:v>
      </x:c>
      <x:c r="U526" s="12">
        <x:v>4.333333333333334</x:v>
      </x:c>
      <x:c r="V526" s="12">
        <x:v>2500</x:v>
      </x:c>
      <x:c r="W526" s="12">
        <x:f>NA()</x:f>
      </x:c>
    </x:row>
    <x:row r="527">
      <x:c r="A527">
        <x:v>63958</x:v>
      </x:c>
      <x:c r="B527" s="1">
        <x:v>45155.43730915848</x:v>
      </x:c>
      <x:c r="C527" s="6">
        <x:v>26.249897086666667</x:v>
      </x:c>
      <x:c r="D527" s="14" t="s">
        <x:v>94</x:v>
      </x:c>
      <x:c r="E527" s="15">
        <x:v>45155.3542554595</x:v>
      </x:c>
      <x:c r="F527" t="s">
        <x:v>99</x:v>
      </x:c>
      <x:c r="G527" s="6">
        <x:v>160.64338329064654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34.15</x:v>
      </x:c>
      <x:c r="S527" s="8">
        <x:v>15475.894942639405</x:v>
      </x:c>
      <x:c r="T527" s="12">
        <x:v>49650.213895171466</x:v>
      </x:c>
      <x:c r="U527" s="12">
        <x:v>4.333333333333334</x:v>
      </x:c>
      <x:c r="V527" s="12">
        <x:v>2500</x:v>
      </x:c>
      <x:c r="W527" s="12">
        <x:f>NA()</x:f>
      </x:c>
    </x:row>
    <x:row r="528">
      <x:c r="A528">
        <x:v>63970</x:v>
      </x:c>
      <x:c r="B528" s="1">
        <x:v>45155.43734379527</x:v>
      </x:c>
      <x:c r="C528" s="6">
        <x:v>26.299774063333334</x:v>
      </x:c>
      <x:c r="D528" s="14" t="s">
        <x:v>94</x:v>
      </x:c>
      <x:c r="E528" s="15">
        <x:v>45155.3542554595</x:v>
      </x:c>
      <x:c r="F528" t="s">
        <x:v>99</x:v>
      </x:c>
      <x:c r="G528" s="6">
        <x:v>160.85627790229574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34.137</x:v>
      </x:c>
      <x:c r="S528" s="8">
        <x:v>15472.497021086616</x:v>
      </x:c>
      <x:c r="T528" s="12">
        <x:v>49652.066285124485</x:v>
      </x:c>
      <x:c r="U528" s="12">
        <x:v>4.333333333333334</x:v>
      </x:c>
      <x:c r="V528" s="12">
        <x:v>2500</x:v>
      </x:c>
      <x:c r="W528" s="12">
        <x:f>NA()</x:f>
      </x:c>
    </x:row>
    <x:row r="529">
      <x:c r="A529">
        <x:v>63978</x:v>
      </x:c>
      <x:c r="B529" s="1">
        <x:v>45155.43737889254</x:v>
      </x:c>
      <x:c r="C529" s="6">
        <x:v>26.350314123333334</x:v>
      </x:c>
      <x:c r="D529" s="14" t="s">
        <x:v>94</x:v>
      </x:c>
      <x:c r="E529" s="15">
        <x:v>45155.3542554595</x:v>
      </x:c>
      <x:c r="F529" t="s">
        <x:v>99</x:v>
      </x:c>
      <x:c r="G529" s="6">
        <x:v>160.73932695313405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34.135</x:v>
      </x:c>
      <x:c r="S529" s="8">
        <x:v>15474.02791920246</x:v>
      </x:c>
      <x:c r="T529" s="12">
        <x:v>49648.33825059866</x:v>
      </x:c>
      <x:c r="U529" s="12">
        <x:v>4.333333333333334</x:v>
      </x:c>
      <x:c r="V529" s="12">
        <x:v>2500</x:v>
      </x:c>
      <x:c r="W529" s="12">
        <x:f>NA()</x:f>
      </x:c>
    </x:row>
    <x:row r="530">
      <x:c r="A530">
        <x:v>63990</x:v>
      </x:c>
      <x:c r="B530" s="1">
        <x:v>45155.43741350102</x:v>
      </x:c>
      <x:c r="C530" s="6">
        <x:v>26.400150345</x:v>
      </x:c>
      <x:c r="D530" s="14" t="s">
        <x:v>94</x:v>
      </x:c>
      <x:c r="E530" s="15">
        <x:v>45155.3542554595</x:v>
      </x:c>
      <x:c r="F530" t="s">
        <x:v>99</x:v>
      </x:c>
      <x:c r="G530" s="6">
        <x:v>160.69373273765888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34.141</x:v>
      </x:c>
      <x:c r="S530" s="8">
        <x:v>15478.255685629887</x:v>
      </x:c>
      <x:c r="T530" s="12">
        <x:v>49642.25887645127</x:v>
      </x:c>
      <x:c r="U530" s="12">
        <x:v>4.333333333333334</x:v>
      </x:c>
      <x:c r="V530" s="12">
        <x:v>2500</x:v>
      </x:c>
      <x:c r="W530" s="12">
        <x:f>NA()</x:f>
      </x:c>
    </x:row>
    <x:row r="531">
      <x:c r="A531">
        <x:v>64002</x:v>
      </x:c>
      <x:c r="B531" s="1">
        <x:v>45155.437448062075</x:v>
      </x:c>
      <x:c r="C531" s="6">
        <x:v>26.449918263333334</x:v>
      </x:c>
      <x:c r="D531" s="14" t="s">
        <x:v>94</x:v>
      </x:c>
      <x:c r="E531" s="15">
        <x:v>45155.3542554595</x:v>
      </x:c>
      <x:c r="F531" t="s">
        <x:v>99</x:v>
      </x:c>
      <x:c r="G531" s="6">
        <x:v>160.69777264400346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34.145999999999994</x:v>
      </x:c>
      <x:c r="S531" s="8">
        <x:v>15487.19467041067</x:v>
      </x:c>
      <x:c r="T531" s="12">
        <x:v>49651.227992601416</x:v>
      </x:c>
      <x:c r="U531" s="12">
        <x:v>4.333333333333334</x:v>
      </x:c>
      <x:c r="V531" s="12">
        <x:v>2500</x:v>
      </x:c>
      <x:c r="W531" s="12">
        <x:f>NA()</x:f>
      </x:c>
    </x:row>
    <x:row r="532">
      <x:c r="A532">
        <x:v>64020</x:v>
      </x:c>
      <x:c r="B532" s="1">
        <x:v>45155.437483148846</x:v>
      </x:c>
      <x:c r="C532" s="6">
        <x:v>26.500443211666667</x:v>
      </x:c>
      <x:c r="D532" s="14" t="s">
        <x:v>94</x:v>
      </x:c>
      <x:c r="E532" s="15">
        <x:v>45155.3542554595</x:v>
      </x:c>
      <x:c r="F532" t="s">
        <x:v>99</x:v>
      </x:c>
      <x:c r="G532" s="6">
        <x:v>160.26869809276687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34.166999999999994</x:v>
      </x:c>
      <x:c r="S532" s="8">
        <x:v>15489.294547521622</x:v>
      </x:c>
      <x:c r="T532" s="12">
        <x:v>49649.01830801601</x:v>
      </x:c>
      <x:c r="U532" s="12">
        <x:v>4.333333333333334</x:v>
      </x:c>
      <x:c r="V532" s="12">
        <x:v>2500</x:v>
      </x:c>
      <x:c r="W532" s="12">
        <x:f>NA()</x:f>
      </x:c>
    </x:row>
    <x:row r="533">
      <x:c r="A533">
        <x:v>64027</x:v>
      </x:c>
      <x:c r="B533" s="1">
        <x:v>45155.43751772889</x:v>
      </x:c>
      <x:c r="C533" s="6">
        <x:v>26.550238475</x:v>
      </x:c>
      <x:c r="D533" s="14" t="s">
        <x:v>94</x:v>
      </x:c>
      <x:c r="E533" s="15">
        <x:v>45155.3542554595</x:v>
      </x:c>
      <x:c r="F533" t="s">
        <x:v>99</x:v>
      </x:c>
      <x:c r="G533" s="6">
        <x:v>160.45390604222322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34.156</x:v>
      </x:c>
      <x:c r="S533" s="8">
        <x:v>15487.536496957726</x:v>
      </x:c>
      <x:c r="T533" s="12">
        <x:v>49654.940066683266</x:v>
      </x:c>
      <x:c r="U533" s="12">
        <x:v>4.333333333333334</x:v>
      </x:c>
      <x:c r="V533" s="12">
        <x:v>2500</x:v>
      </x:c>
      <x:c r="W533" s="12">
        <x:f>NA()</x:f>
      </x:c>
    </x:row>
    <x:row r="534">
      <x:c r="A534">
        <x:v>64038</x:v>
      </x:c>
      <x:c r="B534" s="1">
        <x:v>45155.43755228806</x:v>
      </x:c>
      <x:c r="C534" s="6">
        <x:v>26.600003675</x:v>
      </x:c>
      <x:c r="D534" s="14" t="s">
        <x:v>94</x:v>
      </x:c>
      <x:c r="E534" s="15">
        <x:v>45155.3542554595</x:v>
      </x:c>
      <x:c r="F534" t="s">
        <x:v>99</x:v>
      </x:c>
      <x:c r="G534" s="6">
        <x:v>160.3493587679246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34.169</x:v>
      </x:c>
      <x:c r="S534" s="8">
        <x:v>15495.286264217004</x:v>
      </x:c>
      <x:c r="T534" s="12">
        <x:v>49650.14272980154</x:v>
      </x:c>
      <x:c r="U534" s="12">
        <x:v>4.333333333333334</x:v>
      </x:c>
      <x:c r="V534" s="12">
        <x:v>2500</x:v>
      </x:c>
      <x:c r="W534" s="12">
        <x:f>NA()</x:f>
      </x:c>
    </x:row>
    <x:row r="535">
      <x:c r="A535">
        <x:v>64050</x:v>
      </x:c>
      <x:c r="B535" s="1">
        <x:v>45155.43758685663</x:v>
      </x:c>
      <x:c r="C535" s="6">
        <x:v>26.64978242</x:v>
      </x:c>
      <x:c r="D535" s="14" t="s">
        <x:v>94</x:v>
      </x:c>
      <x:c r="E535" s="15">
        <x:v>45155.3542554595</x:v>
      </x:c>
      <x:c r="F535" t="s">
        <x:v>99</x:v>
      </x:c>
      <x:c r="G535" s="6">
        <x:v>160.25037208556344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34.171</x:v>
      </x:c>
      <x:c r="S535" s="8">
        <x:v>15493.123300598376</x:v>
      </x:c>
      <x:c r="T535" s="12">
        <x:v>49653.18527618957</x:v>
      </x:c>
      <x:c r="U535" s="12">
        <x:v>4.333333333333334</x:v>
      </x:c>
      <x:c r="V535" s="12">
        <x:v>2500</x:v>
      </x:c>
      <x:c r="W535" s="12">
        <x:f>NA()</x:f>
      </x:c>
    </x:row>
    <x:row r="536">
      <x:c r="A536">
        <x:v>64062</x:v>
      </x:c>
      <x:c r="B536" s="1">
        <x:v>45155.43762200572</x:v>
      </x:c>
      <x:c r="C536" s="6">
        <x:v>26.700397103333334</x:v>
      </x:c>
      <x:c r="D536" s="14" t="s">
        <x:v>94</x:v>
      </x:c>
      <x:c r="E536" s="15">
        <x:v>45155.3542554595</x:v>
      </x:c>
      <x:c r="F536" t="s">
        <x:v>99</x:v>
      </x:c>
      <x:c r="G536" s="6">
        <x:v>160.07895869619543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34.181</x:v>
      </x:c>
      <x:c r="S536" s="8">
        <x:v>15493.651294424857</x:v>
      </x:c>
      <x:c r="T536" s="12">
        <x:v>49647.6889851874</x:v>
      </x:c>
      <x:c r="U536" s="12">
        <x:v>4.333333333333334</x:v>
      </x:c>
      <x:c r="V536" s="12">
        <x:v>2500</x:v>
      </x:c>
      <x:c r="W536" s="12">
        <x:f>NA()</x:f>
      </x:c>
    </x:row>
    <x:row r="537">
      <x:c r="A537">
        <x:v>64074</x:v>
      </x:c>
      <x:c r="B537" s="1">
        <x:v>45155.43765655944</x:v>
      </x:c>
      <x:c r="C537" s="6">
        <x:v>26.750154476666665</x:v>
      </x:c>
      <x:c r="D537" s="14" t="s">
        <x:v>94</x:v>
      </x:c>
      <x:c r="E537" s="15">
        <x:v>45155.3542554595</x:v>
      </x:c>
      <x:c r="F537" t="s">
        <x:v>99</x:v>
      </x:c>
      <x:c r="G537" s="6">
        <x:v>159.96662197400508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34.184</x:v>
      </x:c>
      <x:c r="S537" s="8">
        <x:v>15507.324296725525</x:v>
      </x:c>
      <x:c r="T537" s="12">
        <x:v>49646.145416793646</x:v>
      </x:c>
      <x:c r="U537" s="12">
        <x:v>4.333333333333334</x:v>
      </x:c>
      <x:c r="V537" s="12">
        <x:v>2500</x:v>
      </x:c>
      <x:c r="W537" s="12">
        <x:f>NA()</x:f>
      </x:c>
    </x:row>
    <x:row r="538">
      <x:c r="A538">
        <x:v>64086</x:v>
      </x:c>
      <x:c r="B538" s="1">
        <x:v>45155.43769112266</x:v>
      </x:c>
      <x:c r="C538" s="6">
        <x:v>26.799925501666667</x:v>
      </x:c>
      <x:c r="D538" s="14" t="s">
        <x:v>94</x:v>
      </x:c>
      <x:c r="E538" s="15">
        <x:v>45155.3542554595</x:v>
      </x:c>
      <x:c r="F538" t="s">
        <x:v>99</x:v>
      </x:c>
      <x:c r="G538" s="6">
        <x:v>159.82659143119642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34.196999999999996</x:v>
      </x:c>
      <x:c r="S538" s="8">
        <x:v>15507.862310839</x:v>
      </x:c>
      <x:c r="T538" s="12">
        <x:v>49650.74699403729</x:v>
      </x:c>
      <x:c r="U538" s="12">
        <x:v>4.333333333333334</x:v>
      </x:c>
      <x:c r="V538" s="12">
        <x:v>2500</x:v>
      </x:c>
      <x:c r="W538" s="12">
        <x:f>NA()</x:f>
      </x:c>
    </x:row>
    <x:row r="539">
      <x:c r="A539">
        <x:v>64098</x:v>
      </x:c>
      <x:c r="B539" s="1">
        <x:v>45155.4377262676</x:v>
      </x:c>
      <x:c r="C539" s="6">
        <x:v>26.850534226666667</x:v>
      </x:c>
      <x:c r="D539" s="14" t="s">
        <x:v>94</x:v>
      </x:c>
      <x:c r="E539" s="15">
        <x:v>45155.3542554595</x:v>
      </x:c>
      <x:c r="F539" t="s">
        <x:v>99</x:v>
      </x:c>
      <x:c r="G539" s="6">
        <x:v>159.6779340859205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34.208</x:v>
      </x:c>
      <x:c r="S539" s="8">
        <x:v>15509.673008098083</x:v>
      </x:c>
      <x:c r="T539" s="12">
        <x:v>49649.8589124805</x:v>
      </x:c>
      <x:c r="U539" s="12">
        <x:v>4.333333333333334</x:v>
      </x:c>
      <x:c r="V539" s="12">
        <x:v>2500</x:v>
      </x:c>
      <x:c r="W539" s="12">
        <x:f>NA()</x:f>
      </x:c>
    </x:row>
    <x:row r="540">
      <x:c r="A540">
        <x:v>64110</x:v>
      </x:c>
      <x:c r="B540" s="1">
        <x:v>45155.437760821376</x:v>
      </x:c>
      <x:c r="C540" s="6">
        <x:v>26.900291658333334</x:v>
      </x:c>
      <x:c r="D540" s="14" t="s">
        <x:v>94</x:v>
      </x:c>
      <x:c r="E540" s="15">
        <x:v>45155.3542554595</x:v>
      </x:c>
      <x:c r="F540" t="s">
        <x:v>99</x:v>
      </x:c>
      <x:c r="G540" s="6">
        <x:v>159.5604564534478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34.221999999999994</x:v>
      </x:c>
      <x:c r="S540" s="8">
        <x:v>15522.346674666447</x:v>
      </x:c>
      <x:c r="T540" s="12">
        <x:v>49649.566883558975</x:v>
      </x:c>
      <x:c r="U540" s="12">
        <x:v>4.333333333333334</x:v>
      </x:c>
      <x:c r="V540" s="12">
        <x:v>2500</x:v>
      </x:c>
      <x:c r="W540" s="12">
        <x:f>NA()</x:f>
      </x:c>
    </x:row>
    <x:row r="541">
      <x:c r="A541">
        <x:v>64122</x:v>
      </x:c>
      <x:c r="B541" s="1">
        <x:v>45155.43779536158</x:v>
      </x:c>
      <x:c r="C541" s="6">
        <x:v>26.950029543333333</x:v>
      </x:c>
      <x:c r="D541" s="14" t="s">
        <x:v>94</x:v>
      </x:c>
      <x:c r="E541" s="15">
        <x:v>45155.3542554595</x:v>
      </x:c>
      <x:c r="F541" t="s">
        <x:v>99</x:v>
      </x:c>
      <x:c r="G541" s="6">
        <x:v>159.47546189061723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34.223</x:v>
      </x:c>
      <x:c r="S541" s="8">
        <x:v>15517.745643678245</x:v>
      </x:c>
      <x:c r="T541" s="12">
        <x:v>49651.3987703555</x:v>
      </x:c>
      <x:c r="U541" s="12">
        <x:v>4.333333333333334</x:v>
      </x:c>
      <x:c r="V541" s="12">
        <x:v>2500</x:v>
      </x:c>
      <x:c r="W541" s="12">
        <x:f>NA()</x:f>
      </x:c>
    </x:row>
    <x:row r="542">
      <x:c r="A542">
        <x:v>64134</x:v>
      </x:c>
      <x:c r="B542" s="1">
        <x:v>45155.437829942886</x:v>
      </x:c>
      <x:c r="C542" s="6">
        <x:v>26.99982663</x:v>
      </x:c>
      <x:c r="D542" s="14" t="s">
        <x:v>94</x:v>
      </x:c>
      <x:c r="E542" s="15">
        <x:v>45155.3542554595</x:v>
      </x:c>
      <x:c r="F542" t="s">
        <x:v>99</x:v>
      </x:c>
      <x:c r="G542" s="6">
        <x:v>159.48019171007255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34.22</x:v>
      </x:c>
      <x:c r="S542" s="8">
        <x:v>15514.31426049251</x:v>
      </x:c>
      <x:c r="T542" s="12">
        <x:v>49647.527439704434</x:v>
      </x:c>
      <x:c r="U542" s="12">
        <x:v>4.333333333333334</x:v>
      </x:c>
      <x:c r="V542" s="12">
        <x:v>2500</x:v>
      </x:c>
      <x:c r="W542" s="12">
        <x:f>NA()</x:f>
      </x:c>
    </x:row>
    <x:row r="543">
      <x:c r="A543">
        <x:v>64146</x:v>
      </x:c>
      <x:c r="B543" s="1">
        <x:v>45155.43786508281</x:v>
      </x:c>
      <x:c r="C543" s="6">
        <x:v>27.050428118333333</x:v>
      </x:c>
      <x:c r="D543" s="14" t="s">
        <x:v>94</x:v>
      </x:c>
      <x:c r="E543" s="15">
        <x:v>45155.3542554595</x:v>
      </x:c>
      <x:c r="F543" t="s">
        <x:v>99</x:v>
      </x:c>
      <x:c r="G543" s="6">
        <x:v>159.30493196136817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34.233</x:v>
      </x:c>
      <x:c r="S543" s="8">
        <x:v>15515.174165374929</x:v>
      </x:c>
      <x:c r="T543" s="12">
        <x:v>49646.19702280162</x:v>
      </x:c>
      <x:c r="U543" s="12">
        <x:v>4.333333333333334</x:v>
      </x:c>
      <x:c r="V543" s="12">
        <x:v>2500</x:v>
      </x:c>
      <x:c r="W543" s="12">
        <x:f>NA()</x:f>
      </x:c>
    </x:row>
    <x:row r="544">
      <x:c r="A544">
        <x:v>64158</x:v>
      </x:c>
      <x:c r="B544" s="1">
        <x:v>45155.43789966228</x:v>
      </x:c>
      <x:c r="C544" s="6">
        <x:v>27.100222568333333</x:v>
      </x:c>
      <x:c r="D544" s="14" t="s">
        <x:v>94</x:v>
      </x:c>
      <x:c r="E544" s="15">
        <x:v>45155.3542554595</x:v>
      </x:c>
      <x:c r="F544" t="s">
        <x:v>99</x:v>
      </x:c>
      <x:c r="G544" s="6">
        <x:v>159.5928880056723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34.208999999999996</x:v>
      </x:c>
      <x:c r="S544" s="8">
        <x:v>15512.324451013432</x:v>
      </x:c>
      <x:c r="T544" s="12">
        <x:v>49646.08796770103</x:v>
      </x:c>
      <x:c r="U544" s="12">
        <x:v>4.333333333333334</x:v>
      </x:c>
      <x:c r="V544" s="12">
        <x:v>2500</x:v>
      </x:c>
      <x:c r="W544" s="12">
        <x:f>NA()</x:f>
      </x:c>
    </x:row>
    <x:row r="545">
      <x:c r="A545">
        <x:v>64174</x:v>
      </x:c>
      <x:c r="B545" s="1">
        <x:v>45155.437934341215</x:v>
      </x:c>
      <x:c r="C545" s="6">
        <x:v>27.150160226666667</x:v>
      </x:c>
      <x:c r="D545" s="14" t="s">
        <x:v>94</x:v>
      </x:c>
      <x:c r="E545" s="15">
        <x:v>45155.3542554595</x:v>
      </x:c>
      <x:c r="F545" t="s">
        <x:v>99</x:v>
      </x:c>
      <x:c r="G545" s="6">
        <x:v>159.6326826416583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34.214</x:v>
      </x:c>
      <x:c r="S545" s="8">
        <x:v>15517.439928207667</x:v>
      </x:c>
      <x:c r="T545" s="12">
        <x:v>49649.55209693345</x:v>
      </x:c>
      <x:c r="U545" s="12">
        <x:v>4.333333333333334</x:v>
      </x:c>
      <x:c r="V545" s="12">
        <x:v>2500</x:v>
      </x:c>
      <x:c r="W545" s="12">
        <x:f>NA()</x:f>
      </x:c>
    </x:row>
    <x:row r="546">
      <x:c r="A546">
        <x:v>64182</x:v>
      </x:c>
      <x:c r="B546" s="1">
        <x:v>45155.43796892794</x:v>
      </x:c>
      <x:c r="C546" s="6">
        <x:v>27.199965105</x:v>
      </x:c>
      <x:c r="D546" s="14" t="s">
        <x:v>94</x:v>
      </x:c>
      <x:c r="E546" s="15">
        <x:v>45155.3542554595</x:v>
      </x:c>
      <x:c r="F546" t="s">
        <x:v>99</x:v>
      </x:c>
      <x:c r="G546" s="6">
        <x:v>159.23355720288464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34.233</x:v>
      </x:c>
      <x:c r="S546" s="8">
        <x:v>15522.587296747406</x:v>
      </x:c>
      <x:c r="T546" s="12">
        <x:v>49644.400686016284</x:v>
      </x:c>
      <x:c r="U546" s="12">
        <x:v>4.333333333333334</x:v>
      </x:c>
      <x:c r="V546" s="12">
        <x:v>2500</x:v>
      </x:c>
      <x:c r="W546" s="12">
        <x:f>NA()</x:f>
      </x:c>
    </x:row>
    <x:row r="547">
      <x:c r="A547">
        <x:v>64194</x:v>
      </x:c>
      <x:c r="B547" s="1">
        <x:v>45155.43800403618</x:v>
      </x:c>
      <x:c r="C547" s="6">
        <x:v>27.250520965</x:v>
      </x:c>
      <x:c r="D547" s="14" t="s">
        <x:v>94</x:v>
      </x:c>
      <x:c r="E547" s="15">
        <x:v>45155.3542554595</x:v>
      </x:c>
      <x:c r="F547" t="s">
        <x:v>99</x:v>
      </x:c>
      <x:c r="G547" s="6">
        <x:v>159.2604947152609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34.230999999999995</x:v>
      </x:c>
      <x:c r="S547" s="8">
        <x:v>15521.241738654866</x:v>
      </x:c>
      <x:c r="T547" s="12">
        <x:v>49645.915946671936</x:v>
      </x:c>
      <x:c r="U547" s="12">
        <x:v>4.333333333333334</x:v>
      </x:c>
      <x:c r="V547" s="12">
        <x:v>2500</x:v>
      </x:c>
      <x:c r="W547" s="12">
        <x:f>NA()</x:f>
      </x:c>
    </x:row>
    <x:row r="548">
      <x:c r="A548">
        <x:v>64206</x:v>
      </x:c>
      <x:c r="B548" s="1">
        <x:v>45155.43803863407</x:v>
      </x:c>
      <x:c r="C548" s="6">
        <x:v>27.30034195</x:v>
      </x:c>
      <x:c r="D548" s="14" t="s">
        <x:v>94</x:v>
      </x:c>
      <x:c r="E548" s="15">
        <x:v>45155.3542554595</x:v>
      </x:c>
      <x:c r="F548" t="s">
        <x:v>99</x:v>
      </x:c>
      <x:c r="G548" s="6">
        <x:v>159.17429815479173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34.248</x:v>
      </x:c>
      <x:c r="S548" s="8">
        <x:v>15527.794373941926</x:v>
      </x:c>
      <x:c r="T548" s="12">
        <x:v>49645.312850914175</x:v>
      </x:c>
      <x:c r="U548" s="12">
        <x:v>4.333333333333334</x:v>
      </x:c>
      <x:c r="V548" s="12">
        <x:v>2500</x:v>
      </x:c>
      <x:c r="W548" s="12">
        <x:f>NA()</x:f>
      </x:c>
    </x:row>
    <x:row r="549">
      <x:c r="A549">
        <x:v>64224</x:v>
      </x:c>
      <x:c r="B549" s="1">
        <x:v>45155.43807322679</x:v>
      </x:c>
      <x:c r="C549" s="6">
        <x:v>27.350155451666666</x:v>
      </x:c>
      <x:c r="D549" s="14" t="s">
        <x:v>94</x:v>
      </x:c>
      <x:c r="E549" s="15">
        <x:v>45155.3542554595</x:v>
      </x:c>
      <x:c r="F549" t="s">
        <x:v>99</x:v>
      </x:c>
      <x:c r="G549" s="6">
        <x:v>158.98732967191327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34.245999999999995</x:v>
      </x:c>
      <x:c r="S549" s="8">
        <x:v>15535.11813532665</x:v>
      </x:c>
      <x:c r="T549" s="12">
        <x:v>49651.809743051</x:v>
      </x:c>
      <x:c r="U549" s="12">
        <x:v>4.333333333333334</x:v>
      </x:c>
      <x:c r="V549" s="12">
        <x:v>2500</x:v>
      </x:c>
      <x:c r="W549" s="12">
        <x:f>NA()</x:f>
      </x:c>
    </x:row>
    <x:row r="550">
      <x:c r="A550">
        <x:v>64231</x:v>
      </x:c>
      <x:c r="B550" s="1">
        <x:v>45155.43810780432</x:v>
      </x:c>
      <x:c r="C550" s="6">
        <x:v>27.399947106666666</x:v>
      </x:c>
      <x:c r="D550" s="14" t="s">
        <x:v>94</x:v>
      </x:c>
      <x:c r="E550" s="15">
        <x:v>45155.3542554595</x:v>
      </x:c>
      <x:c r="F550" t="s">
        <x:v>99</x:v>
      </x:c>
      <x:c r="G550" s="6">
        <x:v>158.74952775844844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34.269</x:v>
      </x:c>
      <x:c r="S550" s="8">
        <x:v>15538.373667383472</x:v>
      </x:c>
      <x:c r="T550" s="12">
        <x:v>49642.55129478784</x:v>
      </x:c>
      <x:c r="U550" s="12">
        <x:v>4.333333333333334</x:v>
      </x:c>
      <x:c r="V550" s="12">
        <x:v>2500</x:v>
      </x:c>
      <x:c r="W550" s="12">
        <x:f>NA()</x:f>
      </x:c>
    </x:row>
    <x:row r="551">
      <x:c r="A551">
        <x:v>64243</x:v>
      </x:c>
      <x:c r="B551" s="1">
        <x:v>45155.438142908664</x:v>
      </x:c>
      <x:c r="C551" s="6">
        <x:v>27.450497353333333</x:v>
      </x:c>
      <x:c r="D551" s="14" t="s">
        <x:v>94</x:v>
      </x:c>
      <x:c r="E551" s="15">
        <x:v>45155.3542554595</x:v>
      </x:c>
      <x:c r="F551" t="s">
        <x:v>99</x:v>
      </x:c>
      <x:c r="G551" s="6">
        <x:v>158.73544818945751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34.278</x:v>
      </x:c>
      <x:c r="S551" s="8">
        <x:v>15541.336198010338</x:v>
      </x:c>
      <x:c r="T551" s="12">
        <x:v>49642.48875655261</x:v>
      </x:c>
      <x:c r="U551" s="12">
        <x:v>4.333333333333334</x:v>
      </x:c>
      <x:c r="V551" s="12">
        <x:v>2500</x:v>
      </x:c>
      <x:c r="W551" s="12">
        <x:f>NA()</x:f>
      </x:c>
    </x:row>
    <x:row r="552">
      <x:c r="A552">
        <x:v>64254</x:v>
      </x:c>
      <x:c r="B552" s="1">
        <x:v>45155.43817749438</x:v>
      </x:c>
      <x:c r="C552" s="6">
        <x:v>27.50030078</x:v>
      </x:c>
      <x:c r="D552" s="14" t="s">
        <x:v>94</x:v>
      </x:c>
      <x:c r="E552" s="15">
        <x:v>45155.3542554595</x:v>
      </x:c>
      <x:c r="F552" t="s">
        <x:v>99</x:v>
      </x:c>
      <x:c r="G552" s="6">
        <x:v>158.4230497406235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34.296</x:v>
      </x:c>
      <x:c r="S552" s="8">
        <x:v>15548.509241755377</x:v>
      </x:c>
      <x:c r="T552" s="12">
        <x:v>49642.24370973189</x:v>
      </x:c>
      <x:c r="U552" s="12">
        <x:v>4.333333333333334</x:v>
      </x:c>
      <x:c r="V552" s="12">
        <x:v>2500</x:v>
      </x:c>
      <x:c r="W552" s="12">
        <x:f>NA()</x:f>
      </x:c>
    </x:row>
    <x:row r="553">
      <x:c r="A553">
        <x:v>64266</x:v>
      </x:c>
      <x:c r="B553" s="1">
        <x:v>45155.43821202378</x:v>
      </x:c>
      <x:c r="C553" s="6">
        <x:v>27.550023118333332</x:v>
      </x:c>
      <x:c r="D553" s="14" t="s">
        <x:v>94</x:v>
      </x:c>
      <x:c r="E553" s="15">
        <x:v>45155.3542554595</x:v>
      </x:c>
      <x:c r="F553" t="s">
        <x:v>99</x:v>
      </x:c>
      <x:c r="G553" s="6">
        <x:v>158.62005296988727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34.275999999999996</x:v>
      </x:c>
      <x:c r="S553" s="8">
        <x:v>15548.409816025696</x:v>
      </x:c>
      <x:c r="T553" s="12">
        <x:v>49654.0257917524</x:v>
      </x:c>
      <x:c r="U553" s="12">
        <x:v>4.333333333333334</x:v>
      </x:c>
      <x:c r="V553" s="12">
        <x:v>2500</x:v>
      </x:c>
      <x:c r="W553" s="12">
        <x:f>NA()</x:f>
      </x:c>
    </x:row>
    <x:row r="554">
      <x:c r="A554">
        <x:v>64278</x:v>
      </x:c>
      <x:c r="B554" s="1">
        <x:v>45155.43824661389</x:v>
      </x:c>
      <x:c r="C554" s="6">
        <x:v>27.599832873333334</x:v>
      </x:c>
      <x:c r="D554" s="14" t="s">
        <x:v>94</x:v>
      </x:c>
      <x:c r="E554" s="15">
        <x:v>45155.3542554595</x:v>
      </x:c>
      <x:c r="F554" t="s">
        <x:v>99</x:v>
      </x:c>
      <x:c r="G554" s="6">
        <x:v>158.7005438841478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34.269999999999996</x:v>
      </x:c>
      <x:c r="S554" s="8">
        <x:v>15547.111901535476</x:v>
      </x:c>
      <x:c r="T554" s="12">
        <x:v>49646.485672605406</x:v>
      </x:c>
      <x:c r="U554" s="12">
        <x:v>4.333333333333334</x:v>
      </x:c>
      <x:c r="V554" s="12">
        <x:v>2500</x:v>
      </x:c>
      <x:c r="W554" s="12">
        <x:f>NA()</x:f>
      </x:c>
    </x:row>
    <x:row r="555">
      <x:c r="A555">
        <x:v>64290</x:v>
      </x:c>
      <x:c r="B555" s="1">
        <x:v>45155.43828129531</x:v>
      </x:c>
      <x:c r="C555" s="6">
        <x:v>27.649774125</x:v>
      </x:c>
      <x:c r="D555" s="14" t="s">
        <x:v>94</x:v>
      </x:c>
      <x:c r="E555" s="15">
        <x:v>45155.3542554595</x:v>
      </x:c>
      <x:c r="F555" t="s">
        <x:v>99</x:v>
      </x:c>
      <x:c r="G555" s="6">
        <x:v>158.40498272563033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34.3</x:v>
      </x:c>
      <x:c r="S555" s="8">
        <x:v>15558.94402984997</x:v>
      </x:c>
      <x:c r="T555" s="12">
        <x:v>49648.610931651936</x:v>
      </x:c>
      <x:c r="U555" s="12">
        <x:v>4.333333333333334</x:v>
      </x:c>
      <x:c r="V555" s="12">
        <x:v>2500</x:v>
      </x:c>
      <x:c r="W555" s="12">
        <x:f>NA()</x:f>
      </x:c>
    </x:row>
    <x:row r="556">
      <x:c r="A556">
        <x:v>64306</x:v>
      </x:c>
      <x:c r="B556" s="1">
        <x:v>45155.43831644771</x:v>
      </x:c>
      <x:c r="C556" s="6">
        <x:v>27.70039358</x:v>
      </x:c>
      <x:c r="D556" s="14" t="s">
        <x:v>94</x:v>
      </x:c>
      <x:c r="E556" s="15">
        <x:v>45155.3542554595</x:v>
      </x:c>
      <x:c r="F556" t="s">
        <x:v>99</x:v>
      </x:c>
      <x:c r="G556" s="6">
        <x:v>158.20555204618205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34.299</x:v>
      </x:c>
      <x:c r="S556" s="8">
        <x:v>15554.675734593406</x:v>
      </x:c>
      <x:c r="T556" s="12">
        <x:v>49645.746589873495</x:v>
      </x:c>
      <x:c r="U556" s="12">
        <x:v>4.333333333333334</x:v>
      </x:c>
      <x:c r="V556" s="12">
        <x:v>2500</x:v>
      </x:c>
      <x:c r="W556" s="12">
        <x:f>NA()</x:f>
      </x:c>
    </x:row>
    <x:row r="557">
      <x:c r="A557">
        <x:v>64314</x:v>
      </x:c>
      <x:c r="B557" s="1">
        <x:v>45155.438351078534</x:v>
      </x:c>
      <x:c r="C557" s="6">
        <x:v>27.75026197</x:v>
      </x:c>
      <x:c r="D557" s="14" t="s">
        <x:v>94</x:v>
      </x:c>
      <x:c r="E557" s="15">
        <x:v>45155.3542554595</x:v>
      </x:c>
      <x:c r="F557" t="s">
        <x:v>99</x:v>
      </x:c>
      <x:c r="G557" s="6">
        <x:v>158.33400498214212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34.3</x:v>
      </x:c>
      <x:c r="S557" s="8">
        <x:v>15560.132361762304</x:v>
      </x:c>
      <x:c r="T557" s="12">
        <x:v>49648.24528084612</x:v>
      </x:c>
      <x:c r="U557" s="12">
        <x:v>4.333333333333334</x:v>
      </x:c>
      <x:c r="V557" s="12">
        <x:v>2500</x:v>
      </x:c>
      <x:c r="W557" s="12">
        <x:f>NA()</x:f>
      </x:c>
    </x:row>
    <x:row r="558">
      <x:c r="A558">
        <x:v>64326</x:v>
      </x:c>
      <x:c r="B558" s="1">
        <x:v>45155.43838565929</x:v>
      </x:c>
      <x:c r="C558" s="6">
        <x:v>27.800058245</x:v>
      </x:c>
      <x:c r="D558" s="14" t="s">
        <x:v>94</x:v>
      </x:c>
      <x:c r="E558" s="15">
        <x:v>45155.3542554595</x:v>
      </x:c>
      <x:c r="F558" t="s">
        <x:v>99</x:v>
      </x:c>
      <x:c r="G558" s="6">
        <x:v>158.0044260273476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34.321999999999996</x:v>
      </x:c>
      <x:c r="S558" s="8">
        <x:v>15566.711581263507</x:v>
      </x:c>
      <x:c r="T558" s="12">
        <x:v>49645.62973943831</x:v>
      </x:c>
      <x:c r="U558" s="12">
        <x:v>4.333333333333334</x:v>
      </x:c>
      <x:c r="V558" s="12">
        <x:v>2500</x:v>
      </x:c>
      <x:c r="W558" s="12">
        <x:f>NA()</x:f>
      </x:c>
    </x:row>
    <x:row r="559">
      <x:c r="A559">
        <x:v>64338</x:v>
      </x:c>
      <x:c r="B559" s="1">
        <x:v>45155.438420182814</x:v>
      </x:c>
      <x:c r="C559" s="6">
        <x:v>27.849772123333334</x:v>
      </x:c>
      <x:c r="D559" s="14" t="s">
        <x:v>94</x:v>
      </x:c>
      <x:c r="E559" s="15">
        <x:v>45155.3542554595</x:v>
      </x:c>
      <x:c r="F559" t="s">
        <x:v>99</x:v>
      </x:c>
      <x:c r="G559" s="6">
        <x:v>158.09794092986257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34.315</x:v>
      </x:c>
      <x:c r="S559" s="8">
        <x:v>15573.73497636449</x:v>
      </x:c>
      <x:c r="T559" s="12">
        <x:v>49642.72461961215</x:v>
      </x:c>
      <x:c r="U559" s="12">
        <x:v>4.333333333333334</x:v>
      </x:c>
      <x:c r="V559" s="12">
        <x:v>2500</x:v>
      </x:c>
      <x:c r="W559" s="12">
        <x:f>NA()</x:f>
      </x:c>
    </x:row>
    <x:row r="560">
      <x:c r="A560">
        <x:v>64354</x:v>
      </x:c>
      <x:c r="B560" s="1">
        <x:v>45155.43845536019</x:v>
      </x:c>
      <x:c r="C560" s="6">
        <x:v>27.900427555</x:v>
      </x:c>
      <x:c r="D560" s="14" t="s">
        <x:v>94</x:v>
      </x:c>
      <x:c r="E560" s="15">
        <x:v>45155.3542554595</x:v>
      </x:c>
      <x:c r="F560" t="s">
        <x:v>99</x:v>
      </x:c>
      <x:c r="G560" s="6">
        <x:v>157.79958930933105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34.339999999999996</x:v>
      </x:c>
      <x:c r="S560" s="8">
        <x:v>15574.529653240454</x:v>
      </x:c>
      <x:c r="T560" s="12">
        <x:v>49643.868894364765</x:v>
      </x:c>
      <x:c r="U560" s="12">
        <x:v>4.333333333333334</x:v>
      </x:c>
      <x:c r="V560" s="12">
        <x:v>2500</x:v>
      </x:c>
      <x:c r="W560" s="12">
        <x:f>NA()</x:f>
      </x:c>
    </x:row>
    <x:row r="561">
      <x:c r="A561">
        <x:v>64362</x:v>
      </x:c>
      <x:c r="B561" s="1">
        <x:v>45155.43848998519</x:v>
      </x:c>
      <x:c r="C561" s="6">
        <x:v>27.950287536666668</x:v>
      </x:c>
      <x:c r="D561" s="14" t="s">
        <x:v>94</x:v>
      </x:c>
      <x:c r="E561" s="15">
        <x:v>45155.3542554595</x:v>
      </x:c>
      <x:c r="F561" t="s">
        <x:v>99</x:v>
      </x:c>
      <x:c r="G561" s="6">
        <x:v>157.64893195809668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34.346</x:v>
      </x:c>
      <x:c r="S561" s="8">
        <x:v>15581.514505818286</x:v>
      </x:c>
      <x:c r="T561" s="12">
        <x:v>49648.771021897</x:v>
      </x:c>
      <x:c r="U561" s="12">
        <x:v>4.333333333333334</x:v>
      </x:c>
      <x:c r="V561" s="12">
        <x:v>2500</x:v>
      </x:c>
      <x:c r="W561" s="12">
        <x:f>NA()</x:f>
      </x:c>
    </x:row>
    <x:row r="562">
      <x:c r="A562">
        <x:v>64374</x:v>
      </x:c>
      <x:c r="B562" s="1">
        <x:v>45155.43852455218</x:v>
      </x:c>
      <x:c r="C562" s="6">
        <x:v>28.00006401</x:v>
      </x:c>
      <x:c r="D562" s="14" t="s">
        <x:v>94</x:v>
      </x:c>
      <x:c r="E562" s="15">
        <x:v>45155.3542554595</x:v>
      </x:c>
      <x:c r="F562" t="s">
        <x:v>99</x:v>
      </x:c>
      <x:c r="G562" s="6">
        <x:v>157.6222889662356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34.348</x:v>
      </x:c>
      <x:c r="S562" s="8">
        <x:v>15581.862575336037</x:v>
      </x:c>
      <x:c r="T562" s="12">
        <x:v>49642.507840281294</x:v>
      </x:c>
      <x:c r="U562" s="12">
        <x:v>4.333333333333334</x:v>
      </x:c>
      <x:c r="V562" s="12">
        <x:v>2500</x:v>
      </x:c>
      <x:c r="W562" s="12">
        <x:f>NA()</x:f>
      </x:c>
    </x:row>
    <x:row r="563">
      <x:c r="A563">
        <x:v>64386</x:v>
      </x:c>
      <x:c r="B563" s="1">
        <x:v>45155.438559141185</x:v>
      </x:c>
      <x:c r="C563" s="6">
        <x:v>28.049872185</x:v>
      </x:c>
      <x:c r="D563" s="14" t="s">
        <x:v>94</x:v>
      </x:c>
      <x:c r="E563" s="15">
        <x:v>45155.3542554595</x:v>
      </x:c>
      <x:c r="F563" t="s">
        <x:v>99</x:v>
      </x:c>
      <x:c r="G563" s="6">
        <x:v>157.38735598532267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34.363</x:v>
      </x:c>
      <x:c r="S563" s="8">
        <x:v>15591.02015834564</x:v>
      </x:c>
      <x:c r="T563" s="12">
        <x:v>49648.27665011824</x:v>
      </x:c>
      <x:c r="U563" s="12">
        <x:v>4.333333333333334</x:v>
      </x:c>
      <x:c r="V563" s="12">
        <x:v>2500</x:v>
      </x:c>
      <x:c r="W563" s="12">
        <x:f>NA()</x:f>
      </x:c>
    </x:row>
    <x:row r="564">
      <x:c r="A564">
        <x:v>64402</x:v>
      </x:c>
      <x:c r="B564" s="1">
        <x:v>45155.43859427847</x:v>
      </x:c>
      <x:c r="C564" s="6">
        <x:v>28.100469871666668</x:v>
      </x:c>
      <x:c r="D564" s="14" t="s">
        <x:v>94</x:v>
      </x:c>
      <x:c r="E564" s="15">
        <x:v>45155.3542554595</x:v>
      </x:c>
      <x:c r="F564" t="s">
        <x:v>99</x:v>
      </x:c>
      <x:c r="G564" s="6">
        <x:v>157.19263465903273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34.375</x:v>
      </x:c>
      <x:c r="S564" s="8">
        <x:v>15591.437673110928</x:v>
      </x:c>
      <x:c r="T564" s="12">
        <x:v>49643.60853692527</x:v>
      </x:c>
      <x:c r="U564" s="12">
        <x:v>4.333333333333334</x:v>
      </x:c>
      <x:c r="V564" s="12">
        <x:v>2500</x:v>
      </x:c>
      <x:c r="W564" s="12">
        <x:f>NA()</x:f>
      </x:c>
    </x:row>
    <x:row r="565">
      <x:c r="A565">
        <x:v>64410</x:v>
      </x:c>
      <x:c r="B565" s="1">
        <x:v>45155.438628879645</x:v>
      </x:c>
      <x:c r="C565" s="6">
        <x:v>28.150295576666668</x:v>
      </x:c>
      <x:c r="D565" s="14" t="s">
        <x:v>94</x:v>
      </x:c>
      <x:c r="E565" s="15">
        <x:v>45155.3542554595</x:v>
      </x:c>
      <x:c r="F565" t="s">
        <x:v>99</x:v>
      </x:c>
      <x:c r="G565" s="6">
        <x:v>157.28503731771497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34.376</x:v>
      </x:c>
      <x:c r="S565" s="8">
        <x:v>15598.353065202524</x:v>
      </x:c>
      <x:c r="T565" s="12">
        <x:v>49643.442630782614</x:v>
      </x:c>
      <x:c r="U565" s="12">
        <x:v>4.333333333333334</x:v>
      </x:c>
      <x:c r="V565" s="12">
        <x:v>2500</x:v>
      </x:c>
      <x:c r="W565" s="12">
        <x:f>NA()</x:f>
      </x:c>
    </x:row>
    <x:row r="566">
      <x:c r="A566">
        <x:v>64428</x:v>
      </x:c>
      <x:c r="B566" s="1">
        <x:v>45155.43866344801</x:v>
      </x:c>
      <x:c r="C566" s="6">
        <x:v>28.20007401166667</x:v>
      </x:c>
      <x:c r="D566" s="14" t="s">
        <x:v>94</x:v>
      </x:c>
      <x:c r="E566" s="15">
        <x:v>45155.3542554595</x:v>
      </x:c>
      <x:c r="F566" t="s">
        <x:v>99</x:v>
      </x:c>
      <x:c r="G566" s="6">
        <x:v>157.00623370152914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34.397</x:v>
      </x:c>
      <x:c r="S566" s="8">
        <x:v>15599.709513612934</x:v>
      </x:c>
      <x:c r="T566" s="12">
        <x:v>49644.801292742886</x:v>
      </x:c>
      <x:c r="U566" s="12">
        <x:v>4.333333333333334</x:v>
      </x:c>
      <x:c r="V566" s="12">
        <x:v>2500</x:v>
      </x:c>
      <x:c r="W566" s="12">
        <x:f>NA()</x:f>
      </x:c>
    </x:row>
    <x:row r="567">
      <x:c r="A567">
        <x:v>64435</x:v>
      </x:c>
      <x:c r="B567" s="1">
        <x:v>45155.438698131984</x:v>
      </x:c>
      <x:c r="C567" s="6">
        <x:v>28.250018928333333</x:v>
      </x:c>
      <x:c r="D567" s="14" t="s">
        <x:v>94</x:v>
      </x:c>
      <x:c r="E567" s="15">
        <x:v>45155.3542554595</x:v>
      </x:c>
      <x:c r="F567" t="s">
        <x:v>99</x:v>
      </x:c>
      <x:c r="G567" s="6">
        <x:v>157.1972664878816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34.372</x:v>
      </x:c>
      <x:c r="S567" s="8">
        <x:v>15602.4145252908</x:v>
      </x:c>
      <x:c r="T567" s="12">
        <x:v>49641.936682313004</x:v>
      </x:c>
      <x:c r="U567" s="12">
        <x:v>4.333333333333334</x:v>
      </x:c>
      <x:c r="V567" s="12">
        <x:v>2500</x:v>
      </x:c>
      <x:c r="W567" s="12">
        <x:f>NA()</x:f>
      </x:c>
    </x:row>
    <x:row r="568">
      <x:c r="A568">
        <x:v>64446</x:v>
      </x:c>
      <x:c r="B568" s="1">
        <x:v>45155.43873269937</x:v>
      </x:c>
      <x:c r="C568" s="6">
        <x:v>28.29979597</x:v>
      </x:c>
      <x:c r="D568" s="14" t="s">
        <x:v>94</x:v>
      </x:c>
      <x:c r="E568" s="15">
        <x:v>45155.3542554595</x:v>
      </x:c>
      <x:c r="F568" t="s">
        <x:v>99</x:v>
      </x:c>
      <x:c r="G568" s="6">
        <x:v>157.16086945048616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34.388</x:v>
      </x:c>
      <x:c r="S568" s="8">
        <x:v>15604.671736389435</x:v>
      </x:c>
      <x:c r="T568" s="12">
        <x:v>49640.644215268374</x:v>
      </x:c>
      <x:c r="U568" s="12">
        <x:v>4.333333333333334</x:v>
      </x:c>
      <x:c r="V568" s="12">
        <x:v>2500</x:v>
      </x:c>
      <x:c r="W568" s="12">
        <x:f>NA()</x:f>
      </x:c>
    </x:row>
    <x:row r="569">
      <x:c r="A569">
        <x:v>64462</x:v>
      </x:c>
      <x:c r="B569" s="1">
        <x:v>45155.43876792539</x:v>
      </x:c>
      <x:c r="C569" s="6">
        <x:v>28.350521438333335</x:v>
      </x:c>
      <x:c r="D569" s="14" t="s">
        <x:v>94</x:v>
      </x:c>
      <x:c r="E569" s="15">
        <x:v>45155.3542554595</x:v>
      </x:c>
      <x:c r="F569" t="s">
        <x:v>99</x:v>
      </x:c>
      <x:c r="G569" s="6">
        <x:v>156.72852375367845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34.41</x:v>
      </x:c>
      <x:c r="S569" s="8">
        <x:v>15616.20646090395</x:v>
      </x:c>
      <x:c r="T569" s="12">
        <x:v>49645.86519839942</x:v>
      </x:c>
      <x:c r="U569" s="12">
        <x:v>4.333333333333334</x:v>
      </x:c>
      <x:c r="V569" s="12">
        <x:v>2500</x:v>
      </x:c>
      <x:c r="W569" s="12">
        <x:f>NA()</x:f>
      </x:c>
    </x:row>
    <x:row r="570">
      <x:c r="A570">
        <x:v>64474</x:v>
      </x:c>
      <x:c r="B570" s="1">
        <x:v>45155.438802561475</x:v>
      </x:c>
      <x:c r="C570" s="6">
        <x:v>28.400397398333332</x:v>
      </x:c>
      <x:c r="D570" s="14" t="s">
        <x:v>94</x:v>
      </x:c>
      <x:c r="E570" s="15">
        <x:v>45155.3542554595</x:v>
      </x:c>
      <x:c r="F570" t="s">
        <x:v>99</x:v>
      </x:c>
      <x:c r="G570" s="6">
        <x:v>156.5346692784351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34.422</x:v>
      </x:c>
      <x:c r="S570" s="8">
        <x:v>15620.942124992265</x:v>
      </x:c>
      <x:c r="T570" s="12">
        <x:v>49638.49188729278</x:v>
      </x:c>
      <x:c r="U570" s="12">
        <x:v>4.333333333333334</x:v>
      </x:c>
      <x:c r="V570" s="12">
        <x:v>2500</x:v>
      </x:c>
      <x:c r="W570" s="12">
        <x:f>NA()</x:f>
      </x:c>
    </x:row>
    <x:row r="571">
      <x:c r="A571">
        <x:v>64482</x:v>
      </x:c>
      <x:c r="B571" s="1">
        <x:v>45155.43883716361</x:v>
      </x:c>
      <x:c r="C571" s="6">
        <x:v>28.45022448</x:v>
      </x:c>
      <x:c r="D571" s="14" t="s">
        <x:v>94</x:v>
      </x:c>
      <x:c r="E571" s="15">
        <x:v>45155.3542554595</x:v>
      </x:c>
      <x:c r="F571" t="s">
        <x:v>99</x:v>
      </x:c>
      <x:c r="G571" s="6">
        <x:v>156.84311551974176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34.403999999999996</x:v>
      </x:c>
      <x:c r="S571" s="8">
        <x:v>15622.323367257502</x:v>
      </x:c>
      <x:c r="T571" s="12">
        <x:v>49646.30940186114</x:v>
      </x:c>
      <x:c r="U571" s="12">
        <x:v>4.333333333333334</x:v>
      </x:c>
      <x:c r="V571" s="12">
        <x:v>2500</x:v>
      </x:c>
      <x:c r="W571" s="12">
        <x:f>NA()</x:f>
      </x:c>
    </x:row>
    <x:row r="572">
      <x:c r="A572">
        <x:v>64494</x:v>
      </x:c>
      <x:c r="B572" s="1">
        <x:v>45155.438871719445</x:v>
      </x:c>
      <x:c r="C572" s="6">
        <x:v>28.499984871666665</x:v>
      </x:c>
      <x:c r="D572" s="14" t="s">
        <x:v>94</x:v>
      </x:c>
      <x:c r="E572" s="15">
        <x:v>45155.3542554595</x:v>
      </x:c>
      <x:c r="F572" t="s">
        <x:v>99</x:v>
      </x:c>
      <x:c r="G572" s="6">
        <x:v>156.54329464309484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34.424</x:v>
      </x:c>
      <x:c r="S572" s="8">
        <x:v>15621.992524675936</x:v>
      </x:c>
      <x:c r="T572" s="12">
        <x:v>49644.12722997703</x:v>
      </x:c>
      <x:c r="U572" s="12">
        <x:v>4.333333333333334</x:v>
      </x:c>
      <x:c r="V572" s="12">
        <x:v>2500</x:v>
      </x:c>
      <x:c r="W572" s="12">
        <x:f>NA()</x:f>
      </x:c>
    </x:row>
    <x:row r="573">
      <x:c r="A573">
        <x:v>64510</x:v>
      </x:c>
      <x:c r="B573" s="1">
        <x:v>45155.43890630077</x:v>
      </x:c>
      <x:c r="C573" s="6">
        <x:v>28.549781986666666</x:v>
      </x:c>
      <x:c r="D573" s="14" t="s">
        <x:v>94</x:v>
      </x:c>
      <x:c r="E573" s="15">
        <x:v>45155.3542554595</x:v>
      </x:c>
      <x:c r="F573" t="s">
        <x:v>99</x:v>
      </x:c>
      <x:c r="G573" s="6">
        <x:v>156.5749319288502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34.410999999999994</x:v>
      </x:c>
      <x:c r="S573" s="8">
        <x:v>15626.91822306459</x:v>
      </x:c>
      <x:c r="T573" s="12">
        <x:v>49640.59292047265</x:v>
      </x:c>
      <x:c r="U573" s="12">
        <x:v>4.333333333333334</x:v>
      </x:c>
      <x:c r="V573" s="12">
        <x:v>2500</x:v>
      </x:c>
      <x:c r="W573" s="12">
        <x:f>NA()</x:f>
      </x:c>
    </x:row>
    <x:row r="574">
      <x:c r="A574">
        <x:v>64518</x:v>
      </x:c>
      <x:c r="B574" s="1">
        <x:v>45155.43894149575</x:v>
      </x:c>
      <x:c r="C574" s="6">
        <x:v>28.600462753333332</x:v>
      </x:c>
      <x:c r="D574" s="14" t="s">
        <x:v>94</x:v>
      </x:c>
      <x:c r="E574" s="15">
        <x:v>45155.3542554595</x:v>
      </x:c>
      <x:c r="F574" t="s">
        <x:v>99</x:v>
      </x:c>
      <x:c r="G574" s="6">
        <x:v>156.47719876331263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34.428999999999995</x:v>
      </x:c>
      <x:c r="S574" s="8">
        <x:v>15630.846319618813</x:v>
      </x:c>
      <x:c r="T574" s="12">
        <x:v>49641.87278809929</x:v>
      </x:c>
      <x:c r="U574" s="12">
        <x:v>4.333333333333334</x:v>
      </x:c>
      <x:c r="V574" s="12">
        <x:v>2500</x:v>
      </x:c>
      <x:c r="W574" s="12">
        <x:f>NA()</x:f>
      </x:c>
    </x:row>
    <x:row r="575">
      <x:c r="A575">
        <x:v>64530</x:v>
      </x:c>
      <x:c r="B575" s="1">
        <x:v>45155.438976026</x:v>
      </x:c>
      <x:c r="C575" s="6">
        <x:v>28.650186315</x:v>
      </x:c>
      <x:c r="D575" s="14" t="s">
        <x:v>94</x:v>
      </x:c>
      <x:c r="E575" s="15">
        <x:v>45155.3542554595</x:v>
      </x:c>
      <x:c r="F575" t="s">
        <x:v>99</x:v>
      </x:c>
      <x:c r="G575" s="6">
        <x:v>156.62615773061344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34.431</x:v>
      </x:c>
      <x:c r="S575" s="8">
        <x:v>15636.620858119733</x:v>
      </x:c>
      <x:c r="T575" s="12">
        <x:v>49639.084263815</x:v>
      </x:c>
      <x:c r="U575" s="12">
        <x:v>4.333333333333334</x:v>
      </x:c>
      <x:c r="V575" s="12">
        <x:v>2500</x:v>
      </x:c>
      <x:c r="W575" s="12">
        <x:f>NA()</x:f>
      </x:c>
    </x:row>
    <x:row r="576">
      <x:c r="A576">
        <x:v>64546</x:v>
      </x:c>
      <x:c r="B576" s="1">
        <x:v>45155.43901057424</x:v>
      </x:c>
      <x:c r="C576" s="6">
        <x:v>28.699935776666667</x:v>
      </x:c>
      <x:c r="D576" s="14" t="s">
        <x:v>94</x:v>
      </x:c>
      <x:c r="E576" s="15">
        <x:v>45155.3542554595</x:v>
      </x:c>
      <x:c r="F576" t="s">
        <x:v>99</x:v>
      </x:c>
      <x:c r="G576" s="6">
        <x:v>156.52548081385603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34.428</x:v>
      </x:c>
      <x:c r="S576" s="8">
        <x:v>15629.712174448689</x:v>
      </x:c>
      <x:c r="T576" s="12">
        <x:v>49638.69462385865</x:v>
      </x:c>
      <x:c r="U576" s="12">
        <x:v>4.333333333333334</x:v>
      </x:c>
      <x:c r="V576" s="12">
        <x:v>2500</x:v>
      </x:c>
      <x:c r="W576" s="12">
        <x:f>NA()</x:f>
      </x:c>
    </x:row>
    <x:row r="577">
      <x:c r="A577">
        <x:v>64554</x:v>
      </x:c>
      <x:c r="B577" s="1">
        <x:v>45155.43904572717</x:v>
      </x:c>
      <x:c r="C577" s="6">
        <x:v>28.750556005</x:v>
      </x:c>
      <x:c r="D577" s="14" t="s">
        <x:v>94</x:v>
      </x:c>
      <x:c r="E577" s="15">
        <x:v>45155.3542554595</x:v>
      </x:c>
      <x:c r="F577" t="s">
        <x:v>99</x:v>
      </x:c>
      <x:c r="G577" s="6">
        <x:v>156.27909204386646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34.443999999999996</x:v>
      </x:c>
      <x:c r="S577" s="8">
        <x:v>15646.473283710511</x:v>
      </x:c>
      <x:c r="T577" s="12">
        <x:v>49639.85167237796</x:v>
      </x:c>
      <x:c r="U577" s="12">
        <x:v>4.333333333333334</x:v>
      </x:c>
      <x:c r="V577" s="12">
        <x:v>2500</x:v>
      </x:c>
      <x:c r="W577" s="12">
        <x:f>NA()</x:f>
      </x:c>
    </x:row>
    <x:row r="578">
      <x:c r="A578">
        <x:v>64566</x:v>
      </x:c>
      <x:c r="B578" s="1">
        <x:v>45155.439080256045</x:v>
      </x:c>
      <x:c r="C578" s="6">
        <x:v>28.800277581666666</x:v>
      </x:c>
      <x:c r="D578" s="14" t="s">
        <x:v>94</x:v>
      </x:c>
      <x:c r="E578" s="15">
        <x:v>45155.3542554595</x:v>
      </x:c>
      <x:c r="F578" t="s">
        <x:v>99</x:v>
      </x:c>
      <x:c r="G578" s="6">
        <x:v>155.94146176050342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34.458999999999996</x:v>
      </x:c>
      <x:c r="S578" s="8">
        <x:v>15651.539469227517</x:v>
      </x:c>
      <x:c r="T578" s="12">
        <x:v>49636.7333755018</x:v>
      </x:c>
      <x:c r="U578" s="12">
        <x:v>4.333333333333334</x:v>
      </x:c>
      <x:c r="V578" s="12">
        <x:v>2500</x:v>
      </x:c>
      <x:c r="W578" s="12">
        <x:f>NA()</x:f>
      </x:c>
    </x:row>
    <x:row r="579">
      <x:c r="A579">
        <x:v>64578</x:v>
      </x:c>
      <x:c r="B579" s="1">
        <x:v>45155.439114814435</x:v>
      </x:c>
      <x:c r="C579" s="6">
        <x:v>28.850041668333333</x:v>
      </x:c>
      <x:c r="D579" s="14" t="s">
        <x:v>94</x:v>
      </x:c>
      <x:c r="E579" s="15">
        <x:v>45155.3542554595</x:v>
      </x:c>
      <x:c r="F579" t="s">
        <x:v>99</x:v>
      </x:c>
      <x:c r="G579" s="6">
        <x:v>156.04172162517256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34.461999999999996</x:v>
      </x:c>
      <x:c r="S579" s="8">
        <x:v>15647.26394959625</x:v>
      </x:c>
      <x:c r="T579" s="12">
        <x:v>49647.23805679897</x:v>
      </x:c>
      <x:c r="U579" s="12">
        <x:v>4.333333333333334</x:v>
      </x:c>
      <x:c r="V579" s="12">
        <x:v>2500</x:v>
      </x:c>
      <x:c r="W579" s="12">
        <x:f>NA()</x:f>
      </x:c>
    </x:row>
    <x:row r="580">
      <x:c r="A580">
        <x:v>64590</x:v>
      </x:c>
      <x:c r="B580" s="1">
        <x:v>45155.43914937943</x:v>
      </x:c>
      <x:c r="C580" s="6">
        <x:v>28.899815263333334</x:v>
      </x:c>
      <x:c r="D580" s="14" t="s">
        <x:v>94</x:v>
      </x:c>
      <x:c r="E580" s="15">
        <x:v>45155.3542554595</x:v>
      </x:c>
      <x:c r="F580" t="s">
        <x:v>99</x:v>
      </x:c>
      <x:c r="G580" s="6">
        <x:v>156.0990099175409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34.455</x:v>
      </x:c>
      <x:c r="S580" s="8">
        <x:v>15650.609389556908</x:v>
      </x:c>
      <x:c r="T580" s="12">
        <x:v>49639.457291879</x:v>
      </x:c>
      <x:c r="U580" s="12">
        <x:v>4.333333333333334</x:v>
      </x:c>
      <x:c r="V580" s="12">
        <x:v>2500</x:v>
      </x:c>
      <x:c r="W580" s="12">
        <x:f>NA()</x:f>
      </x:c>
    </x:row>
    <x:row r="581">
      <x:c r="A581">
        <x:v>64606</x:v>
      </x:c>
      <x:c r="B581" s="1">
        <x:v>45155.439184543226</x:v>
      </x:c>
      <x:c r="C581" s="6">
        <x:v>28.95045112</x:v>
      </x:c>
      <x:c r="D581" s="14" t="s">
        <x:v>94</x:v>
      </x:c>
      <x:c r="E581" s="15">
        <x:v>45155.3542554595</x:v>
      </x:c>
      <x:c r="F581" t="s">
        <x:v>99</x:v>
      </x:c>
      <x:c r="G581" s="6">
        <x:v>156.1248477549651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34.461</x:v>
      </x:c>
      <x:c r="S581" s="8">
        <x:v>15653.927163332954</x:v>
      </x:c>
      <x:c r="T581" s="12">
        <x:v>49640.203620583634</x:v>
      </x:c>
      <x:c r="U581" s="12">
        <x:v>4.333333333333334</x:v>
      </x:c>
      <x:c r="V581" s="12">
        <x:v>2500</x:v>
      </x:c>
      <x:c r="W581" s="12">
        <x:f>NA()</x:f>
      </x:c>
    </x:row>
    <x:row r="582">
      <x:c r="A582">
        <x:v>64614</x:v>
      </x:c>
      <x:c r="B582" s="1">
        <x:v>45155.439219147185</x:v>
      </x:c>
      <x:c r="C582" s="6">
        <x:v>29.00028083</x:v>
      </x:c>
      <x:c r="D582" s="14" t="s">
        <x:v>94</x:v>
      </x:c>
      <x:c r="E582" s="15">
        <x:v>45155.3542554595</x:v>
      </x:c>
      <x:c r="F582" t="s">
        <x:v>99</x:v>
      </x:c>
      <x:c r="G582" s="6">
        <x:v>156.05489864891544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34.461</x:v>
      </x:c>
      <x:c r="S582" s="8">
        <x:v>15657.885316680438</x:v>
      </x:c>
      <x:c r="T582" s="12">
        <x:v>49637.82210596272</x:v>
      </x:c>
      <x:c r="U582" s="12">
        <x:v>4.333333333333334</x:v>
      </x:c>
      <x:c r="V582" s="12">
        <x:v>2500</x:v>
      </x:c>
      <x:c r="W582" s="12">
        <x:f>NA()</x:f>
      </x:c>
    </x:row>
    <x:row r="583">
      <x:c r="A583">
        <x:v>64627</x:v>
      </x:c>
      <x:c r="B583" s="1">
        <x:v>45155.43925373904</x:v>
      </x:c>
      <x:c r="C583" s="6">
        <x:v>29.050093088333334</x:v>
      </x:c>
      <x:c r="D583" s="14" t="s">
        <x:v>94</x:v>
      </x:c>
      <x:c r="E583" s="15">
        <x:v>45155.3542554595</x:v>
      </x:c>
      <x:c r="F583" t="s">
        <x:v>99</x:v>
      </x:c>
      <x:c r="G583" s="6">
        <x:v>155.91458063909548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34.468999999999994</x:v>
      </x:c>
      <x:c r="S583" s="8">
        <x:v>15660.768305511352</x:v>
      </x:c>
      <x:c r="T583" s="12">
        <x:v>49644.43487751282</x:v>
      </x:c>
      <x:c r="U583" s="12">
        <x:v>4.333333333333334</x:v>
      </x:c>
      <x:c r="V583" s="12">
        <x:v>2500</x:v>
      </x:c>
      <x:c r="W583" s="12">
        <x:f>NA()</x:f>
      </x:c>
    </x:row>
    <x:row r="584">
      <x:c r="A584">
        <x:v>64639</x:v>
      </x:c>
      <x:c r="B584" s="1">
        <x:v>45155.43928828466</x:v>
      </x:c>
      <x:c r="C584" s="6">
        <x:v>29.099838783333333</x:v>
      </x:c>
      <x:c r="D584" s="14" t="s">
        <x:v>94</x:v>
      </x:c>
      <x:c r="E584" s="15">
        <x:v>45155.3542554595</x:v>
      </x:c>
      <x:c r="F584" t="s">
        <x:v>99</x:v>
      </x:c>
      <x:c r="G584" s="6">
        <x:v>155.48130179733485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34.494</x:v>
      </x:c>
      <x:c r="S584" s="8">
        <x:v>15664.719106882461</x:v>
      </x:c>
      <x:c r="T584" s="12">
        <x:v>49642.21566923158</x:v>
      </x:c>
      <x:c r="U584" s="12">
        <x:v>4.333333333333334</x:v>
      </x:c>
      <x:c r="V584" s="12">
        <x:v>2500</x:v>
      </x:c>
      <x:c r="W584" s="12">
        <x:f>NA()</x:f>
      </x:c>
    </x:row>
    <x:row r="585">
      <x:c r="A585">
        <x:v>64654</x:v>
      </x:c>
      <x:c r="B585" s="1">
        <x:v>45155.43932342485</x:v>
      </x:c>
      <x:c r="C585" s="6">
        <x:v>29.150440656666667</x:v>
      </x:c>
      <x:c r="D585" s="14" t="s">
        <x:v>94</x:v>
      </x:c>
      <x:c r="E585" s="15">
        <x:v>45155.3542554595</x:v>
      </x:c>
      <x:c r="F585" t="s">
        <x:v>99</x:v>
      </x:c>
      <x:c r="G585" s="6">
        <x:v>155.5423942825176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34.492</x:v>
      </x:c>
      <x:c r="S585" s="8">
        <x:v>15672.845423861192</x:v>
      </x:c>
      <x:c r="T585" s="12">
        <x:v>49636.2467129801</x:v>
      </x:c>
      <x:c r="U585" s="12">
        <x:v>4.333333333333334</x:v>
      </x:c>
      <x:c r="V585" s="12">
        <x:v>2500</x:v>
      </x:c>
      <x:c r="W585" s="12">
        <x:f>NA()</x:f>
      </x:c>
    </x:row>
    <x:row r="586">
      <x:c r="A586">
        <x:v>64662</x:v>
      </x:c>
      <x:c r="B586" s="1">
        <x:v>45155.43935796273</x:v>
      </x:c>
      <x:c r="C586" s="6">
        <x:v>29.200175211666668</x:v>
      </x:c>
      <x:c r="D586" s="14" t="s">
        <x:v>94</x:v>
      </x:c>
      <x:c r="E586" s="15">
        <x:v>45155.3542554595</x:v>
      </x:c>
      <x:c r="F586" t="s">
        <x:v>99</x:v>
      </x:c>
      <x:c r="G586" s="6">
        <x:v>155.6338291204591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34.492999999999995</x:v>
      </x:c>
      <x:c r="S586" s="8">
        <x:v>15671.26449911296</x:v>
      </x:c>
      <x:c r="T586" s="12">
        <x:v>49643.60910977997</x:v>
      </x:c>
      <x:c r="U586" s="12">
        <x:v>4.333333333333334</x:v>
      </x:c>
      <x:c r="V586" s="12">
        <x:v>2500</x:v>
      </x:c>
      <x:c r="W586" s="12">
        <x:f>NA()</x:f>
      </x:c>
    </x:row>
    <x:row r="587">
      <x:c r="A587">
        <x:v>64674</x:v>
      </x:c>
      <x:c r="B587" s="1">
        <x:v>45155.43939252512</x:v>
      </x:c>
      <x:c r="C587" s="6">
        <x:v>29.249945051666668</x:v>
      </x:c>
      <x:c r="D587" s="14" t="s">
        <x:v>94</x:v>
      </x:c>
      <x:c r="E587" s="15">
        <x:v>45155.3542554595</x:v>
      </x:c>
      <x:c r="F587" t="s">
        <x:v>99</x:v>
      </x:c>
      <x:c r="G587" s="6">
        <x:v>155.57269293496432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34.495</x:v>
      </x:c>
      <x:c r="S587" s="8">
        <x:v>15676.372824916052</x:v>
      </x:c>
      <x:c r="T587" s="12">
        <x:v>49639.126783169115</x:v>
      </x:c>
      <x:c r="U587" s="12">
        <x:v>4.333333333333334</x:v>
      </x:c>
      <x:c r="V587" s="12">
        <x:v>2500</x:v>
      </x:c>
      <x:c r="W587" s="12">
        <x:f>NA()</x:f>
      </x:c>
    </x:row>
    <x:row r="588">
      <x:c r="A588">
        <x:v>64686</x:v>
      </x:c>
      <x:c r="B588" s="1">
        <x:v>45155.439427166544</x:v>
      </x:c>
      <x:c r="C588" s="6">
        <x:v>29.299828708333333</x:v>
      </x:c>
      <x:c r="D588" s="14" t="s">
        <x:v>94</x:v>
      </x:c>
      <x:c r="E588" s="15">
        <x:v>45155.3542554595</x:v>
      </x:c>
      <x:c r="F588" t="s">
        <x:v>99</x:v>
      </x:c>
      <x:c r="G588" s="6">
        <x:v>155.25329362235996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34.522</x:v>
      </x:c>
      <x:c r="S588" s="8">
        <x:v>15681.807392918607</x:v>
      </x:c>
      <x:c r="T588" s="12">
        <x:v>49633.8241183763</x:v>
      </x:c>
      <x:c r="U588" s="12">
        <x:v>4.333333333333334</x:v>
      </x:c>
      <x:c r="V588" s="12">
        <x:v>2500</x:v>
      </x:c>
      <x:c r="W588" s="12">
        <x:f>NA()</x:f>
      </x:c>
    </x:row>
    <x:row r="589">
      <x:c r="A589">
        <x:v>64702</x:v>
      </x:c>
      <x:c r="B589" s="1">
        <x:v>45155.43946229538</x:v>
      </x:c>
      <x:c r="C589" s="6">
        <x:v>29.350414225</x:v>
      </x:c>
      <x:c r="D589" s="14" t="s">
        <x:v>94</x:v>
      </x:c>
      <x:c r="E589" s="15">
        <x:v>45155.3542554595</x:v>
      </x:c>
      <x:c r="F589" t="s">
        <x:v>99</x:v>
      </x:c>
      <x:c r="G589" s="6">
        <x:v>155.5287534314587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34.501</x:v>
      </x:c>
      <x:c r="S589" s="8">
        <x:v>15684.01044279625</x:v>
      </x:c>
      <x:c r="T589" s="12">
        <x:v>49643.786282969544</x:v>
      </x:c>
      <x:c r="U589" s="12">
        <x:v>4.333333333333334</x:v>
      </x:c>
      <x:c r="V589" s="12">
        <x:v>2500</x:v>
      </x:c>
      <x:c r="W589" s="12">
        <x:f>NA()</x:f>
      </x:c>
    </x:row>
    <x:row r="590">
      <x:c r="A590">
        <x:v>64710</x:v>
      </x:c>
      <x:c r="B590" s="1">
        <x:v>45155.43949686605</x:v>
      </x:c>
      <x:c r="C590" s="6">
        <x:v>29.40019598</x:v>
      </x:c>
      <x:c r="D590" s="14" t="s">
        <x:v>94</x:v>
      </x:c>
      <x:c r="E590" s="15">
        <x:v>45155.3542554595</x:v>
      </x:c>
      <x:c r="F590" t="s">
        <x:v>99</x:v>
      </x:c>
      <x:c r="G590" s="6">
        <x:v>155.48483278409995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34.507</x:v>
      </x:c>
      <x:c r="S590" s="8">
        <x:v>15684.99983945139</x:v>
      </x:c>
      <x:c r="T590" s="12">
        <x:v>49636.68933795258</x:v>
      </x:c>
      <x:c r="U590" s="12">
        <x:v>4.333333333333334</x:v>
      </x:c>
      <x:c r="V590" s="12">
        <x:v>2500</x:v>
      </x:c>
      <x:c r="W590" s="12">
        <x:f>NA()</x:f>
      </x:c>
    </x:row>
    <x:row r="591">
      <x:c r="A591">
        <x:v>64722</x:v>
      </x:c>
      <x:c r="B591" s="1">
        <x:v>45155.43953144703</x:v>
      </x:c>
      <x:c r="C591" s="6">
        <x:v>29.449992595</x:v>
      </x:c>
      <x:c r="D591" s="14" t="s">
        <x:v>94</x:v>
      </x:c>
      <x:c r="E591" s="15">
        <x:v>45155.3542554595</x:v>
      </x:c>
      <x:c r="F591" t="s">
        <x:v>99</x:v>
      </x:c>
      <x:c r="G591" s="6">
        <x:v>155.23161392372904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34.520999999999994</x:v>
      </x:c>
      <x:c r="S591" s="8">
        <x:v>15690.981576254931</x:v>
      </x:c>
      <x:c r="T591" s="12">
        <x:v>49639.35307829238</x:v>
      </x:c>
      <x:c r="U591" s="12">
        <x:v>4.333333333333334</x:v>
      </x:c>
      <x:c r="V591" s="12">
        <x:v>2500</x:v>
      </x:c>
      <x:c r="W591" s="12">
        <x:f>NA()</x:f>
      </x:c>
    </x:row>
    <x:row r="592">
      <x:c r="A592">
        <x:v>64734</x:v>
      </x:c>
      <x:c r="B592" s="1">
        <x:v>45155.43956606613</x:v>
      </x:c>
      <x:c r="C592" s="6">
        <x:v>29.4998441</x:v>
      </x:c>
      <x:c r="D592" s="14" t="s">
        <x:v>94</x:v>
      </x:c>
      <x:c r="E592" s="15">
        <x:v>45155.3542554595</x:v>
      </x:c>
      <x:c r="F592" t="s">
        <x:v>99</x:v>
      </x:c>
      <x:c r="G592" s="6">
        <x:v>154.98692903929262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34.544999999999995</x:v>
      </x:c>
      <x:c r="S592" s="8">
        <x:v>15695.136518666961</x:v>
      </x:c>
      <x:c r="T592" s="12">
        <x:v>49638.59463984008</x:v>
      </x:c>
      <x:c r="U592" s="12">
        <x:v>4.333333333333334</x:v>
      </x:c>
      <x:c r="V592" s="12">
        <x:v>2500</x:v>
      </x:c>
      <x:c r="W592" s="12">
        <x:f>NA()</x:f>
      </x:c>
    </x:row>
    <x:row r="593">
      <x:c r="A593">
        <x:v>64750</x:v>
      </x:c>
      <x:c r="B593" s="1">
        <x:v>45155.43960119425</x:v>
      </x:c>
      <x:c r="C593" s="6">
        <x:v>29.550428596666666</x:v>
      </x:c>
      <x:c r="D593" s="14" t="s">
        <x:v>94</x:v>
      </x:c>
      <x:c r="E593" s="15">
        <x:v>45155.3542554595</x:v>
      </x:c>
      <x:c r="F593" t="s">
        <x:v>99</x:v>
      </x:c>
      <x:c r="G593" s="6">
        <x:v>154.9346181600595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34.549</x:v>
      </x:c>
      <x:c r="S593" s="8">
        <x:v>15700.157174914839</x:v>
      </x:c>
      <x:c r="T593" s="12">
        <x:v>49640.87917821017</x:v>
      </x:c>
      <x:c r="U593" s="12">
        <x:v>4.333333333333334</x:v>
      </x:c>
      <x:c r="V593" s="12">
        <x:v>2500</x:v>
      </x:c>
      <x:c r="W593" s="12">
        <x:f>NA()</x:f>
      </x:c>
    </x:row>
    <x:row r="594">
      <x:c r="A594">
        <x:v>64758</x:v>
      </x:c>
      <x:c r="B594" s="1">
        <x:v>45155.43963579148</x:v>
      </x:c>
      <x:c r="C594" s="6">
        <x:v>29.600248613333335</x:v>
      </x:c>
      <x:c r="D594" s="14" t="s">
        <x:v>94</x:v>
      </x:c>
      <x:c r="E594" s="15">
        <x:v>45155.3542554595</x:v>
      </x:c>
      <x:c r="F594" t="s">
        <x:v>99</x:v>
      </x:c>
      <x:c r="G594" s="6">
        <x:v>155.01309161383304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34.543</x:v>
      </x:c>
      <x:c r="S594" s="8">
        <x:v>15691.744244154786</x:v>
      </x:c>
      <x:c r="T594" s="12">
        <x:v>49639.29862068228</x:v>
      </x:c>
      <x:c r="U594" s="12">
        <x:v>4.333333333333334</x:v>
      </x:c>
      <x:c r="V594" s="12">
        <x:v>2500</x:v>
      </x:c>
      <x:c r="W594" s="12">
        <x:f>NA()</x:f>
      </x:c>
    </x:row>
    <x:row r="595">
      <x:c r="A595">
        <x:v>64770</x:v>
      </x:c>
      <x:c r="B595" s="1">
        <x:v>45155.439670463646</x:v>
      </x:c>
      <x:c r="C595" s="6">
        <x:v>29.650176535</x:v>
      </x:c>
      <x:c r="D595" s="14" t="s">
        <x:v>94</x:v>
      </x:c>
      <x:c r="E595" s="15">
        <x:v>45155.3542554595</x:v>
      </x:c>
      <x:c r="F595" t="s">
        <x:v>99</x:v>
      </x:c>
      <x:c r="G595" s="6">
        <x:v>154.9648409662449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34.552</x:v>
      </x:c>
      <x:c r="S595" s="8">
        <x:v>15691.783118284175</x:v>
      </x:c>
      <x:c r="T595" s="12">
        <x:v>49635.01206027977</x:v>
      </x:c>
      <x:c r="U595" s="12">
        <x:v>4.333333333333334</x:v>
      </x:c>
      <x:c r="V595" s="12">
        <x:v>2500</x:v>
      </x:c>
      <x:c r="W595" s="12">
        <x:f>NA()</x:f>
      </x:c>
    </x:row>
    <x:row r="596">
      <x:c r="A596">
        <x:v>64782</x:v>
      </x:c>
      <x:c r="B596" s="1">
        <x:v>45155.43970500171</x:v>
      </x:c>
      <x:c r="C596" s="6">
        <x:v>29.699911325</x:v>
      </x:c>
      <x:c r="D596" s="14" t="s">
        <x:v>94</x:v>
      </x:c>
      <x:c r="E596" s="15">
        <x:v>45155.3542554595</x:v>
      </x:c>
      <x:c r="F596" t="s">
        <x:v>99</x:v>
      </x:c>
      <x:c r="G596" s="6">
        <x:v>154.68640103930753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34.568</x:v>
      </x:c>
      <x:c r="S596" s="8">
        <x:v>15697.826739268565</x:v>
      </x:c>
      <x:c r="T596" s="12">
        <x:v>49640.42574511299</x:v>
      </x:c>
      <x:c r="U596" s="12">
        <x:v>4.333333333333334</x:v>
      </x:c>
      <x:c r="V596" s="12">
        <x:v>2500</x:v>
      </x:c>
      <x:c r="W596" s="12">
        <x:f>NA()</x:f>
      </x:c>
    </x:row>
    <x:row r="597">
      <x:c r="A597">
        <x:v>64798</x:v>
      </x:c>
      <x:c r="B597" s="1">
        <x:v>45155.43974015796</x:v>
      </x:c>
      <x:c r="C597" s="6">
        <x:v>29.75053635</x:v>
      </x:c>
      <x:c r="D597" s="14" t="s">
        <x:v>94</x:v>
      </x:c>
      <x:c r="E597" s="15">
        <x:v>45155.3542554595</x:v>
      </x:c>
      <x:c r="F597" t="s">
        <x:v>99</x:v>
      </x:c>
      <x:c r="G597" s="6">
        <x:v>154.57841307818762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34.562999999999995</x:v>
      </x:c>
      <x:c r="S597" s="8">
        <x:v>15701.287447944638</x:v>
      </x:c>
      <x:c r="T597" s="12">
        <x:v>49640.63014273329</x:v>
      </x:c>
      <x:c r="U597" s="12">
        <x:v>4.333333333333334</x:v>
      </x:c>
      <x:c r="V597" s="12">
        <x:v>2500</x:v>
      </x:c>
      <x:c r="W597" s="12">
        <x:f>NA()</x:f>
      </x:c>
    </x:row>
    <x:row r="598">
      <x:c r="A598">
        <x:v>64806</x:v>
      </x:c>
      <x:c r="B598" s="1">
        <x:v>45155.43977478763</x:v>
      </x:c>
      <x:c r="C598" s="6">
        <x:v>29.800403066666668</x:v>
      </x:c>
      <x:c r="D598" s="14" t="s">
        <x:v>94</x:v>
      </x:c>
      <x:c r="E598" s="15">
        <x:v>45155.3542554595</x:v>
      </x:c>
      <x:c r="F598" t="s">
        <x:v>99</x:v>
      </x:c>
      <x:c r="G598" s="6">
        <x:v>154.62522624382154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34.577999999999996</x:v>
      </x:c>
      <x:c r="S598" s="8">
        <x:v>15702.087644493498</x:v>
      </x:c>
      <x:c r="T598" s="12">
        <x:v>49636.041519698614</x:v>
      </x:c>
      <x:c r="U598" s="12">
        <x:v>4.333333333333334</x:v>
      </x:c>
      <x:c r="V598" s="12">
        <x:v>2500</x:v>
      </x:c>
      <x:c r="W598" s="12">
        <x:f>NA()</x:f>
      </x:c>
    </x:row>
    <x:row r="599">
      <x:c r="A599">
        <x:v>64824</x:v>
      </x:c>
      <x:c r="B599" s="1">
        <x:v>45155.4398093822</x:v>
      </x:c>
      <x:c r="C599" s="6">
        <x:v>29.850219255</x:v>
      </x:c>
      <x:c r="D599" s="14" t="s">
        <x:v>94</x:v>
      </x:c>
      <x:c r="E599" s="15">
        <x:v>45155.3542554595</x:v>
      </x:c>
      <x:c r="F599" t="s">
        <x:v>99</x:v>
      </x:c>
      <x:c r="G599" s="6">
        <x:v>154.55553028788233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34.586</x:v>
      </x:c>
      <x:c r="S599" s="8">
        <x:v>15708.513968483676</x:v>
      </x:c>
      <x:c r="T599" s="12">
        <x:v>49637.4240586099</x:v>
      </x:c>
      <x:c r="U599" s="12">
        <x:v>4.333333333333334</x:v>
      </x:c>
      <x:c r="V599" s="12">
        <x:v>2500</x:v>
      </x:c>
      <x:c r="W599" s="12">
        <x:f>NA()</x:f>
      </x:c>
    </x:row>
    <x:row r="600">
      <x:c r="A600">
        <x:v>64828</x:v>
      </x:c>
      <x:c r="B600" s="1">
        <x:v>45155.43984398903</x:v>
      </x:c>
      <x:c r="C600" s="6">
        <x:v>29.900053076666666</x:v>
      </x:c>
      <x:c r="D600" s="14" t="s">
        <x:v>94</x:v>
      </x:c>
      <x:c r="E600" s="15">
        <x:v>45155.3542554595</x:v>
      </x:c>
      <x:c r="F600" t="s">
        <x:v>99</x:v>
      </x:c>
      <x:c r="G600" s="6">
        <x:v>154.37755291548237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34.596999999999994</x:v>
      </x:c>
      <x:c r="S600" s="8">
        <x:v>15704.013012312882</x:v>
      </x:c>
      <x:c r="T600" s="12">
        <x:v>49637.02089526902</x:v>
      </x:c>
      <x:c r="U600" s="12">
        <x:v>4.333333333333334</x:v>
      </x:c>
      <x:c r="V600" s="12">
        <x:v>2500</x:v>
      </x:c>
      <x:c r="W600" s="12">
        <x:f>NA()</x:f>
      </x:c>
    </x:row>
    <x:row r="601">
      <x:c r="A601">
        <x:v>64842</x:v>
      </x:c>
      <x:c r="B601" s="1">
        <x:v>45155.43987855278</x:v>
      </x:c>
      <x:c r="C601" s="6">
        <x:v>29.949824873333334</x:v>
      </x:c>
      <x:c r="D601" s="14" t="s">
        <x:v>94</x:v>
      </x:c>
      <x:c r="E601" s="15">
        <x:v>45155.3542554595</x:v>
      </x:c>
      <x:c r="F601" t="s">
        <x:v>99</x:v>
      </x:c>
      <x:c r="G601" s="6">
        <x:v>154.48178435609046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34.589</x:v>
      </x:c>
      <x:c r="S601" s="8">
        <x:v>15698.533486093413</x:v>
      </x:c>
      <x:c r="T601" s="12">
        <x:v>49629.89419102787</x:v>
      </x:c>
      <x:c r="U601" s="12">
        <x:v>4.333333333333334</x:v>
      </x:c>
      <x:c r="V601" s="12">
        <x:v>2500</x:v>
      </x:c>
      <x:c r="W601" s="12">
        <x:f>NA()</x:f>
      </x:c>
    </x:row>
    <x:row r="602">
      <x:c r="A602">
        <x:v>64858</x:v>
      </x:c>
      <x:c r="B602" s="1">
        <x:v>45155.43991366244</x:v>
      </x:c>
      <x:c r="C602" s="6">
        <x:v>30.00038279</x:v>
      </x:c>
      <x:c r="D602" s="14" t="s">
        <x:v>94</x:v>
      </x:c>
      <x:c r="E602" s="15">
        <x:v>45155.3542554595</x:v>
      </x:c>
      <x:c r="F602" t="s">
        <x:v>99</x:v>
      </x:c>
      <x:c r="G602" s="6">
        <x:v>154.67742246437678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34.574</x:v>
      </x:c>
      <x:c r="S602" s="8">
        <x:v>15700.888805823826</x:v>
      </x:c>
      <x:c r="T602" s="12">
        <x:v>49636.758044226706</x:v>
      </x:c>
      <x:c r="U602" s="12">
        <x:v>4.333333333333334</x:v>
      </x:c>
      <x:c r="V602" s="12">
        <x:v>2500</x:v>
      </x:c>
      <x:c r="W602" s="12">
        <x:f>NA()</x:f>
      </x:c>
    </x:row>
    <x:row r="603">
      <x:c r="A603">
        <x:v>64866</x:v>
      </x:c>
      <x:c r="B603" s="1">
        <x:v>45155.43994817531</x:v>
      </x:c>
      <x:c r="C603" s="6">
        <x:v>30.050081331666668</x:v>
      </x:c>
      <x:c r="D603" s="14" t="s">
        <x:v>94</x:v>
      </x:c>
      <x:c r="E603" s="15">
        <x:v>45155.3542554595</x:v>
      </x:c>
      <x:c r="F603" t="s">
        <x:v>99</x:v>
      </x:c>
      <x:c r="G603" s="6">
        <x:v>154.37308503928114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34.599999999999994</x:v>
      </x:c>
      <x:c r="S603" s="8">
        <x:v>15704.667906025008</x:v>
      </x:c>
      <x:c r="T603" s="12">
        <x:v>49637.754051154436</x:v>
      </x:c>
      <x:c r="U603" s="12">
        <x:v>4.333333333333334</x:v>
      </x:c>
      <x:c r="V603" s="12">
        <x:v>2500</x:v>
      </x:c>
      <x:c r="W603" s="12">
        <x:f>NA()</x:f>
      </x:c>
    </x:row>
    <x:row r="604">
      <x:c r="A604">
        <x:v>64878</x:v>
      </x:c>
      <x:c r="B604" s="1">
        <x:v>45155.43998273517</x:v>
      </x:c>
      <x:c r="C604" s="6">
        <x:v>30.09984753</x:v>
      </x:c>
      <x:c r="D604" s="14" t="s">
        <x:v>94</x:v>
      </x:c>
      <x:c r="E604" s="15">
        <x:v>45155.3542554595</x:v>
      </x:c>
      <x:c r="F604" t="s">
        <x:v>99</x:v>
      </x:c>
      <x:c r="G604" s="6">
        <x:v>154.2038790066464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34.613</x:v>
      </x:c>
      <x:c r="S604" s="8">
        <x:v>15705.861292367645</x:v>
      </x:c>
      <x:c r="T604" s="12">
        <x:v>49634.662441644374</x:v>
      </x:c>
      <x:c r="U604" s="12">
        <x:v>4.333333333333334</x:v>
      </x:c>
      <x:c r="V604" s="12">
        <x:v>2500</x:v>
      </x:c>
      <x:c r="W604" s="12">
        <x:f>NA()</x:f>
      </x:c>
    </x:row>
    <x:row r="605">
      <x:c r="A605">
        <x:v>64894</x:v>
      </x:c>
      <x:c r="B605" s="1">
        <x:v>45155.44001788859</x:v>
      </x:c>
      <x:c r="C605" s="6">
        <x:v>30.150468456666665</x:v>
      </x:c>
      <x:c r="D605" s="14" t="s">
        <x:v>94</x:v>
      </x:c>
      <x:c r="E605" s="15">
        <x:v>45155.3542554595</x:v>
      </x:c>
      <x:c r="F605" t="s">
        <x:v>99</x:v>
      </x:c>
      <x:c r="G605" s="6">
        <x:v>154.27303462589032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34.613</x:v>
      </x:c>
      <x:c r="S605" s="8">
        <x:v>15710.678628842057</x:v>
      </x:c>
      <x:c r="T605" s="12">
        <x:v>49639.2646740345</x:v>
      </x:c>
      <x:c r="U605" s="12">
        <x:v>4.333333333333334</x:v>
      </x:c>
      <x:c r="V605" s="12">
        <x:v>2500</x:v>
      </x:c>
      <x:c r="W605" s="12">
        <x:f>NA()</x:f>
      </x:c>
    </x:row>
    <x:row r="606">
      <x:c r="A606">
        <x:v>64902</x:v>
      </x:c>
      <x:c r="B606" s="1">
        <x:v>45155.440052537466</x:v>
      </x:c>
      <x:c r="C606" s="6">
        <x:v>30.200362821666666</x:v>
      </x:c>
      <x:c r="D606" s="14" t="s">
        <x:v>94</x:v>
      </x:c>
      <x:c r="E606" s="15">
        <x:v>45155.3542554595</x:v>
      </x:c>
      <x:c r="F606" t="s">
        <x:v>99</x:v>
      </x:c>
      <x:c r="G606" s="6">
        <x:v>154.2685831087284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34.616</x:v>
      </x:c>
      <x:c r="S606" s="8">
        <x:v>15712.908840886652</x:v>
      </x:c>
      <x:c r="T606" s="12">
        <x:v>49635.627998561635</x:v>
      </x:c>
      <x:c r="U606" s="12">
        <x:v>4.333333333333334</x:v>
      </x:c>
      <x:c r="V606" s="12">
        <x:v>2500</x:v>
      </x:c>
      <x:c r="W606" s="12">
        <x:f>NA()</x:f>
      </x:c>
    </x:row>
    <x:row r="607">
      <x:c r="A607">
        <x:v>64914</x:v>
      </x:c>
      <x:c r="B607" s="1">
        <x:v>45155.440087073715</x:v>
      </x:c>
      <x:c r="C607" s="6">
        <x:v>30.250095026666667</x:v>
      </x:c>
      <x:c r="D607" s="14" t="s">
        <x:v>94</x:v>
      </x:c>
      <x:c r="E607" s="15">
        <x:v>45155.3542554595</x:v>
      </x:c>
      <x:c r="F607" t="s">
        <x:v>99</x:v>
      </x:c>
      <x:c r="G607" s="6">
        <x:v>154.33778435982816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34.616</x:v>
      </x:c>
      <x:c r="S607" s="8">
        <x:v>15714.993715228087</x:v>
      </x:c>
      <x:c r="T607" s="12">
        <x:v>49636.01161233477</x:v>
      </x:c>
      <x:c r="U607" s="12">
        <x:v>4.333333333333334</x:v>
      </x:c>
      <x:c r="V607" s="12">
        <x:v>2500</x:v>
      </x:c>
      <x:c r="W607" s="12">
        <x:f>NA()</x:f>
      </x:c>
    </x:row>
    <x:row r="608">
      <x:c r="A608">
        <x:v>64926</x:v>
      </x:c>
      <x:c r="B608" s="1">
        <x:v>45155.44012164322</x:v>
      </x:c>
      <x:c r="C608" s="6">
        <x:v>30.299875123333333</x:v>
      </x:c>
      <x:c r="D608" s="14" t="s">
        <x:v>94</x:v>
      </x:c>
      <x:c r="E608" s="15">
        <x:v>45155.3542554595</x:v>
      </x:c>
      <x:c r="F608" t="s">
        <x:v>99</x:v>
      </x:c>
      <x:c r="G608" s="6">
        <x:v>154.00888902269207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34.628</x:v>
      </x:c>
      <x:c r="S608" s="8">
        <x:v>15720.865948122828</x:v>
      </x:c>
      <x:c r="T608" s="12">
        <x:v>49631.45051700355</x:v>
      </x:c>
      <x:c r="U608" s="12">
        <x:v>4.333333333333334</x:v>
      </x:c>
      <x:c r="V608" s="12">
        <x:v>2500</x:v>
      </x:c>
      <x:c r="W608" s="12">
        <x:f>NA()</x:f>
      </x:c>
    </x:row>
    <x:row r="609">
      <x:c r="A609">
        <x:v>64942</x:v>
      </x:c>
      <x:c r="B609" s="1">
        <x:v>45155.44015678425</x:v>
      </x:c>
      <x:c r="C609" s="6">
        <x:v>30.3504782</x:v>
      </x:c>
      <x:c r="D609" s="14" t="s">
        <x:v>94</x:v>
      </x:c>
      <x:c r="E609" s="15">
        <x:v>45155.3542554595</x:v>
      </x:c>
      <x:c r="F609" t="s">
        <x:v>99</x:v>
      </x:c>
      <x:c r="G609" s="6">
        <x:v>153.78378680547084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34.647999999999996</x:v>
      </x:c>
      <x:c r="S609" s="8">
        <x:v>15722.767494357227</x:v>
      </x:c>
      <x:c r="T609" s="12">
        <x:v>49631.75322292393</x:v>
      </x:c>
      <x:c r="U609" s="12">
        <x:v>4.333333333333334</x:v>
      </x:c>
      <x:c r="V609" s="12">
        <x:v>2500</x:v>
      </x:c>
      <x:c r="W609" s="12">
        <x:f>NA()</x:f>
      </x:c>
    </x:row>
    <x:row r="610">
      <x:c r="A610">
        <x:v>64950</x:v>
      </x:c>
      <x:c r="B610" s="1">
        <x:v>45155.440191319794</x:v>
      </x:c>
      <x:c r="C610" s="6">
        <x:v>30.400209378333333</x:v>
      </x:c>
      <x:c r="D610" s="14" t="s">
        <x:v>94</x:v>
      </x:c>
      <x:c r="E610" s="15">
        <x:v>45155.3542554595</x:v>
      </x:c>
      <x:c r="F610" t="s">
        <x:v>99</x:v>
      </x:c>
      <x:c r="G610" s="6">
        <x:v>153.8961269016963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34.641999999999996</x:v>
      </x:c>
      <x:c r="S610" s="8">
        <x:v>15717.23599270778</x:v>
      </x:c>
      <x:c r="T610" s="12">
        <x:v>49632.66017723133</x:v>
      </x:c>
      <x:c r="U610" s="12">
        <x:v>4.333333333333334</x:v>
      </x:c>
      <x:c r="V610" s="12">
        <x:v>2500</x:v>
      </x:c>
      <x:c r="W610" s="12">
        <x:f>NA()</x:f>
      </x:c>
    </x:row>
    <x:row r="611">
      <x:c r="A611">
        <x:v>64962</x:v>
      </x:c>
      <x:c r="B611" s="1">
        <x:v>45155.44022584397</x:v>
      </x:c>
      <x:c r="C611" s="6">
        <x:v>30.449924191666668</x:v>
      </x:c>
      <x:c r="D611" s="14" t="s">
        <x:v>94</x:v>
      </x:c>
      <x:c r="E611" s="15">
        <x:v>45155.3542554595</x:v>
      </x:c>
      <x:c r="F611" t="s">
        <x:v>99</x:v>
      </x:c>
      <x:c r="G611" s="6">
        <x:v>154.10430509633912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34.617999999999995</x:v>
      </x:c>
      <x:c r="S611" s="8">
        <x:v>15723.196204012158</x:v>
      </x:c>
      <x:c r="T611" s="12">
        <x:v>49633.20131835134</x:v>
      </x:c>
      <x:c r="U611" s="12">
        <x:v>4.333333333333334</x:v>
      </x:c>
      <x:c r="V611" s="12">
        <x:v>2500</x:v>
      </x:c>
      <x:c r="W611" s="12">
        <x:f>NA()</x:f>
      </x:c>
    </x:row>
    <x:row r="612">
      <x:c r="A612">
        <x:v>64974</x:v>
      </x:c>
      <x:c r="B612" s="1">
        <x:v>45155.44026047757</x:v>
      </x:c>
      <x:c r="C612" s="6">
        <x:v>30.499796568333334</x:v>
      </x:c>
      <x:c r="D612" s="14" t="s">
        <x:v>94</x:v>
      </x:c>
      <x:c r="E612" s="15">
        <x:v>45155.3542554595</x:v>
      </x:c>
      <x:c r="F612" t="s">
        <x:v>99</x:v>
      </x:c>
      <x:c r="G612" s="6">
        <x:v>153.84865065075897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34.642999999999994</x:v>
      </x:c>
      <x:c r="S612" s="8">
        <x:v>15731.772688836441</x:v>
      </x:c>
      <x:c r="T612" s="12">
        <x:v>49632.40721344027</x:v>
      </x:c>
      <x:c r="U612" s="12">
        <x:v>4.333333333333334</x:v>
      </x:c>
      <x:c r="V612" s="12">
        <x:v>2500</x:v>
      </x:c>
      <x:c r="W612" s="12">
        <x:f>NA()</x:f>
      </x:c>
    </x:row>
    <x:row r="613">
      <x:c r="A613">
        <x:v>64990</x:v>
      </x:c>
      <x:c r="B613" s="1">
        <x:v>45155.44029563028</x:v>
      </x:c>
      <x:c r="C613" s="6">
        <x:v>30.550416481666666</x:v>
      </x:c>
      <x:c r="D613" s="14" t="s">
        <x:v>94</x:v>
      </x:c>
      <x:c r="E613" s="15">
        <x:v>45155.3542554595</x:v>
      </x:c>
      <x:c r="F613" t="s">
        <x:v>99</x:v>
      </x:c>
      <x:c r="G613" s="6">
        <x:v>153.84421733048083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34.645999999999994</x:v>
      </x:c>
      <x:c r="S613" s="8">
        <x:v>15736.035898357082</x:v>
      </x:c>
      <x:c r="T613" s="12">
        <x:v>49632.113965309545</x:v>
      </x:c>
      <x:c r="U613" s="12">
        <x:v>4.333333333333334</x:v>
      </x:c>
      <x:c r="V613" s="12">
        <x:v>2500</x:v>
      </x:c>
      <x:c r="W613" s="12">
        <x:f>NA()</x:f>
      </x:c>
    </x:row>
    <x:row r="614">
      <x:c r="A614">
        <x:v>65002</x:v>
      </x:c>
      <x:c r="B614" s="1">
        <x:v>45155.44033033534</x:v>
      </x:c>
      <x:c r="C614" s="6">
        <x:v>30.60039177333333</x:v>
      </x:c>
      <x:c r="D614" s="14" t="s">
        <x:v>94</x:v>
      </x:c>
      <x:c r="E614" s="15">
        <x:v>45155.3542554595</x:v>
      </x:c>
      <x:c r="F614" t="s">
        <x:v>99</x:v>
      </x:c>
      <x:c r="G614" s="6">
        <x:v>153.887266518516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34.647999999999996</x:v>
      </x:c>
      <x:c r="S614" s="8">
        <x:v>15730.98080620648</x:v>
      </x:c>
      <x:c r="T614" s="12">
        <x:v>49639.04030358072</x:v>
      </x:c>
      <x:c r="U614" s="12">
        <x:v>4.333333333333334</x:v>
      </x:c>
      <x:c r="V614" s="12">
        <x:v>2500</x:v>
      </x:c>
      <x:c r="W614" s="12">
        <x:f>NA()</x:f>
      </x:c>
    </x:row>
    <x:row r="615">
      <x:c r="A615">
        <x:v>65016</x:v>
      </x:c>
      <x:c r="B615" s="1">
        <x:v>45155.440365037684</x:v>
      </x:c>
      <x:c r="C615" s="6">
        <x:v>30.650363143333333</x:v>
      </x:c>
      <x:c r="D615" s="14" t="s">
        <x:v>94</x:v>
      </x:c>
      <x:c r="E615" s="15">
        <x:v>45155.3542554595</x:v>
      </x:c>
      <x:c r="F615" t="s">
        <x:v>99</x:v>
      </x:c>
      <x:c r="G615" s="6">
        <x:v>153.77968778647005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34.642999999999994</x:v>
      </x:c>
      <x:c r="S615" s="8">
        <x:v>15733.749780543776</x:v>
      </x:c>
      <x:c r="T615" s="12">
        <x:v>49634.166602442776</x:v>
      </x:c>
      <x:c r="U615" s="12">
        <x:v>4.333333333333334</x:v>
      </x:c>
      <x:c r="V615" s="12">
        <x:v>2500</x:v>
      </x:c>
      <x:c r="W615" s="12">
        <x:f>NA()</x:f>
      </x:c>
    </x:row>
    <x:row r="616">
      <x:c r="A616">
        <x:v>65023</x:v>
      </x:c>
      <x:c r="B616" s="1">
        <x:v>45155.440399576626</x:v>
      </x:c>
      <x:c r="C616" s="6">
        <x:v>30.700099221666665</x:v>
      </x:c>
      <x:c r="D616" s="14" t="s">
        <x:v>94</x:v>
      </x:c>
      <x:c r="E616" s="15">
        <x:v>45155.3542554595</x:v>
      </x:c>
      <x:c r="F616" t="s">
        <x:v>99</x:v>
      </x:c>
      <x:c r="G616" s="6">
        <x:v>153.59761587408119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34.672999999999995</x:v>
      </x:c>
      <x:c r="S616" s="8">
        <x:v>15742.94855024581</x:v>
      </x:c>
      <x:c r="T616" s="12">
        <x:v>49632.87631644007</x:v>
      </x:c>
      <x:c r="U616" s="12">
        <x:v>4.333333333333334</x:v>
      </x:c>
      <x:c r="V616" s="12">
        <x:v>2500</x:v>
      </x:c>
      <x:c r="W616" s="12">
        <x:f>NA()</x:f>
      </x:c>
    </x:row>
    <x:row r="617">
      <x:c r="A617">
        <x:v>65034</x:v>
      </x:c>
      <x:c r="B617" s="1">
        <x:v>45155.44043406837</x:v>
      </x:c>
      <x:c r="C617" s="6">
        <x:v>30.749767333333335</x:v>
      </x:c>
      <x:c r="D617" s="14" t="s">
        <x:v>94</x:v>
      </x:c>
      <x:c r="E617" s="15">
        <x:v>45155.3542554595</x:v>
      </x:c>
      <x:c r="F617" t="s">
        <x:v>99</x:v>
      </x:c>
      <x:c r="G617" s="6">
        <x:v>153.23598289319645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34.684999999999995</x:v>
      </x:c>
      <x:c r="S617" s="8">
        <x:v>15752.527832826998</x:v>
      </x:c>
      <x:c r="T617" s="12">
        <x:v>49634.93136772172</x:v>
      </x:c>
      <x:c r="U617" s="12">
        <x:v>4.333333333333334</x:v>
      </x:c>
      <x:c r="V617" s="12">
        <x:v>2500</x:v>
      </x:c>
      <x:c r="W617" s="12">
        <x:f>NA()</x:f>
      </x:c>
    </x:row>
    <x:row r="618">
      <x:c r="A618">
        <x:v>65050</x:v>
      </x:c>
      <x:c r="B618" s="1">
        <x:v>45155.440469187895</x:v>
      </x:c>
      <x:c r="C618" s="6">
        <x:v>30.800339451666666</x:v>
      </x:c>
      <x:c r="D618" s="14" t="s">
        <x:v>94</x:v>
      </x:c>
      <x:c r="E618" s="15">
        <x:v>45155.3542554595</x:v>
      </x:c>
      <x:c r="F618" t="s">
        <x:v>99</x:v>
      </x:c>
      <x:c r="G618" s="6">
        <x:v>153.3822858344619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34.678999999999995</x:v>
      </x:c>
      <x:c r="S618" s="8">
        <x:v>15751.162414276456</x:v>
      </x:c>
      <x:c r="T618" s="12">
        <x:v>49627.13094547407</x:v>
      </x:c>
      <x:c r="U618" s="12">
        <x:v>4.333333333333334</x:v>
      </x:c>
      <x:c r="V618" s="12">
        <x:v>2500</x:v>
      </x:c>
      <x:c r="W618" s="12">
        <x:f>NA()</x:f>
      </x:c>
    </x:row>
    <x:row r="619">
      <x:c r="A619">
        <x:v>65058</x:v>
      </x:c>
      <x:c r="B619" s="1">
        <x:v>45155.44050374336</x:v>
      </x:c>
      <x:c r="C619" s="6">
        <x:v>30.85009932</x:v>
      </x:c>
      <x:c r="D619" s="14" t="s">
        <x:v>94</x:v>
      </x:c>
      <x:c r="E619" s="15">
        <x:v>45155.3542554595</x:v>
      </x:c>
      <x:c r="F619" t="s">
        <x:v>99</x:v>
      </x:c>
      <x:c r="G619" s="6">
        <x:v>153.26624113194512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34.68</x:v>
      </x:c>
      <x:c r="S619" s="8">
        <x:v>15755.839737856375</x:v>
      </x:c>
      <x:c r="T619" s="12">
        <x:v>49633.8313982757</x:v>
      </x:c>
      <x:c r="U619" s="12">
        <x:v>4.333333333333334</x:v>
      </x:c>
      <x:c r="V619" s="12">
        <x:v>2500</x:v>
      </x:c>
      <x:c r="W619" s="12">
        <x:f>NA()</x:f>
      </x:c>
    </x:row>
    <x:row r="620">
      <x:c r="A620">
        <x:v>65070</x:v>
      </x:c>
      <x:c r="B620" s="1">
        <x:v>45155.44053830203</x:v>
      </x:c>
      <x:c r="C620" s="6">
        <x:v>30.899863795</x:v>
      </x:c>
      <x:c r="D620" s="14" t="s">
        <x:v>94</x:v>
      </x:c>
      <x:c r="E620" s="15">
        <x:v>45155.3542554595</x:v>
      </x:c>
      <x:c r="F620" t="s">
        <x:v>99</x:v>
      </x:c>
      <x:c r="G620" s="6">
        <x:v>153.22250243399978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34.702</x:v>
      </x:c>
      <x:c r="S620" s="8">
        <x:v>15755.236002509193</x:v>
      </x:c>
      <x:c r="T620" s="12">
        <x:v>49628.70632275562</x:v>
      </x:c>
      <x:c r="U620" s="12">
        <x:v>4.333333333333334</x:v>
      </x:c>
      <x:c r="V620" s="12">
        <x:v>2500</x:v>
      </x:c>
      <x:c r="W620" s="12">
        <x:f>NA()</x:f>
      </x:c>
    </x:row>
    <x:row r="621">
      <x:c r="A621">
        <x:v>65086</x:v>
      </x:c>
      <x:c r="B621" s="1">
        <x:v>45155.44057341566</x:v>
      </x:c>
      <x:c r="C621" s="6">
        <x:v>30.95042742</x:v>
      </x:c>
      <x:c r="D621" s="14" t="s">
        <x:v>94</x:v>
      </x:c>
      <x:c r="E621" s="15">
        <x:v>45155.3542554595</x:v>
      </x:c>
      <x:c r="F621" t="s">
        <x:v>99</x:v>
      </x:c>
      <x:c r="G621" s="6">
        <x:v>153.1711009026534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34.698</x:v>
      </x:c>
      <x:c r="S621" s="8">
        <x:v>15760.37149771592</x:v>
      </x:c>
      <x:c r="T621" s="12">
        <x:v>49627.96246974905</x:v>
      </x:c>
      <x:c r="U621" s="12">
        <x:v>4.333333333333334</x:v>
      </x:c>
      <x:c r="V621" s="12">
        <x:v>2500</x:v>
      </x:c>
      <x:c r="W621" s="12">
        <x:f>NA()</x:f>
      </x:c>
    </x:row>
    <x:row r="622">
      <x:c r="A622">
        <x:v>65094</x:v>
      </x:c>
      <x:c r="B622" s="1">
        <x:v>45155.44060796992</x:v>
      </x:c>
      <x:c r="C622" s="6">
        <x:v>31.000185555</x:v>
      </x:c>
      <x:c r="D622" s="14" t="s">
        <x:v>94</x:v>
      </x:c>
      <x:c r="E622" s="15">
        <x:v>45155.3542554595</x:v>
      </x:c>
      <x:c r="F622" t="s">
        <x:v>99</x:v>
      </x:c>
      <x:c r="G622" s="6">
        <x:v>153.16231452473028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34.70399999999999</x:v>
      </x:c>
      <x:c r="S622" s="8">
        <x:v>15763.21640793354</x:v>
      </x:c>
      <x:c r="T622" s="12">
        <x:v>49630.02401616592</x:v>
      </x:c>
      <x:c r="U622" s="12">
        <x:v>4.333333333333334</x:v>
      </x:c>
      <x:c r="V622" s="12">
        <x:v>2500</x:v>
      </x:c>
      <x:c r="W622" s="12">
        <x:f>NA()</x:f>
      </x:c>
    </x:row>
    <x:row r="623">
      <x:c r="A623">
        <x:v>65110</x:v>
      </x:c>
      <x:c r="B623" s="1">
        <x:v>45155.440642524</x:v>
      </x:c>
      <x:c r="C623" s="6">
        <x:v>31.04994344</x:v>
      </x:c>
      <x:c r="D623" s="14" t="s">
        <x:v>94</x:v>
      </x:c>
      <x:c r="E623" s="15">
        <x:v>45155.3542554595</x:v>
      </x:c>
      <x:c r="F623" t="s">
        <x:v>99</x:v>
      </x:c>
      <x:c r="G623" s="6">
        <x:v>152.9303297453044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34.714</x:v>
      </x:c>
      <x:c r="S623" s="8">
        <x:v>15762.381752011639</x:v>
      </x:c>
      <x:c r="T623" s="12">
        <x:v>49632.514551076914</x:v>
      </x:c>
      <x:c r="U623" s="12">
        <x:v>4.333333333333334</x:v>
      </x:c>
      <x:c r="V623" s="12">
        <x:v>2500</x:v>
      </x:c>
      <x:c r="W623" s="12">
        <x:f>NA()</x:f>
      </x:c>
    </x:row>
    <x:row r="624">
      <x:c r="A624">
        <x:v>65118</x:v>
      </x:c>
      <x:c r="B624" s="1">
        <x:v>45155.44067710791</x:v>
      </x:c>
      <x:c r="C624" s="6">
        <x:v>31.099744256666668</x:v>
      </x:c>
      <x:c r="D624" s="14" t="s">
        <x:v>94</x:v>
      </x:c>
      <x:c r="E624" s="15">
        <x:v>45155.3542554595</x:v>
      </x:c>
      <x:c r="F624" t="s">
        <x:v>99</x:v>
      </x:c>
      <x:c r="G624" s="6">
        <x:v>152.93883579773157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34.715999999999994</x:v>
      </x:c>
      <x:c r="S624" s="8">
        <x:v>15764.27803771423</x:v>
      </x:c>
      <x:c r="T624" s="12">
        <x:v>49632.56782864912</x:v>
      </x:c>
      <x:c r="U624" s="12">
        <x:v>4.333333333333334</x:v>
      </x:c>
      <x:c r="V624" s="12">
        <x:v>2500</x:v>
      </x:c>
      <x:c r="W624" s="12">
        <x:f>NA()</x:f>
      </x:c>
    </x:row>
    <x:row r="625">
      <x:c r="A625">
        <x:v>65134</x:v>
      </x:c>
      <x:c r="B625" s="1">
        <x:v>45155.44071227758</x:v>
      </x:c>
      <x:c r="C625" s="6">
        <x:v>31.150388601666666</x:v>
      </x:c>
      <x:c r="D625" s="14" t="s">
        <x:v>94</x:v>
      </x:c>
      <x:c r="E625" s="15">
        <x:v>45155.3542554595</x:v>
      </x:c>
      <x:c r="F625" t="s">
        <x:v>99</x:v>
      </x:c>
      <x:c r="G625" s="6">
        <x:v>152.78420216381193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34.727999999999994</x:v>
      </x:c>
      <x:c r="S625" s="8">
        <x:v>15771.40817228088</x:v>
      </x:c>
      <x:c r="T625" s="12">
        <x:v>49630.43934850023</x:v>
      </x:c>
      <x:c r="U625" s="12">
        <x:v>4.333333333333334</x:v>
      </x:c>
      <x:c r="V625" s="12">
        <x:v>2500</x:v>
      </x:c>
      <x:c r="W625" s="12">
        <x:f>NA()</x:f>
      </x:c>
    </x:row>
    <x:row r="626">
      <x:c r="A626">
        <x:v>65142</x:v>
      </x:c>
      <x:c r="B626" s="1">
        <x:v>45155.440746823304</x:v>
      </x:c>
      <x:c r="C626" s="6">
        <x:v>31.200134436666666</x:v>
      </x:c>
      <x:c r="D626" s="14" t="s">
        <x:v>94</x:v>
      </x:c>
      <x:c r="E626" s="15">
        <x:v>45155.3542554595</x:v>
      </x:c>
      <x:c r="F626" t="s">
        <x:v>99</x:v>
      </x:c>
      <x:c r="G626" s="6">
        <x:v>152.93858902791143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34.724</x:v>
      </x:c>
      <x:c r="S626" s="8">
        <x:v>15777.398028263488</x:v>
      </x:c>
      <x:c r="T626" s="12">
        <x:v>49631.86776538975</x:v>
      </x:c>
      <x:c r="U626" s="12">
        <x:v>4.333333333333334</x:v>
      </x:c>
      <x:c r="V626" s="12">
        <x:v>2500</x:v>
      </x:c>
      <x:c r="W626" s="12">
        <x:f>NA()</x:f>
      </x:c>
    </x:row>
    <x:row r="627">
      <x:c r="A627">
        <x:v>65154</x:v>
      </x:c>
      <x:c r="B627" s="1">
        <x:v>45155.44078139947</x:v>
      </x:c>
      <x:c r="C627" s="6">
        <x:v>31.249924115</x:v>
      </x:c>
      <x:c r="D627" s="14" t="s">
        <x:v>94</x:v>
      </x:c>
      <x:c r="E627" s="15">
        <x:v>45155.3542554595</x:v>
      </x:c>
      <x:c r="F627" t="s">
        <x:v>99</x:v>
      </x:c>
      <x:c r="G627" s="6">
        <x:v>152.2874014910948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34.756</x:v>
      </x:c>
      <x:c r="S627" s="8">
        <x:v>15785.943524796947</x:v>
      </x:c>
      <x:c r="T627" s="12">
        <x:v>49634.6956185913</x:v>
      </x:c>
      <x:c r="U627" s="12">
        <x:v>4.333333333333334</x:v>
      </x:c>
      <x:c r="V627" s="12">
        <x:v>2500</x:v>
      </x:c>
      <x:c r="W627" s="12">
        <x:f>NA()</x:f>
      </x:c>
    </x:row>
    <x:row r="628">
      <x:c r="A628">
        <x:v>65166</x:v>
      </x:c>
      <x:c r="B628" s="1">
        <x:v>45155.440816044815</x:v>
      </x:c>
      <x:c r="C628" s="6">
        <x:v>31.29981341</x:v>
      </x:c>
      <x:c r="D628" s="14" t="s">
        <x:v>94</x:v>
      </x:c>
      <x:c r="E628" s="15">
        <x:v>45155.3542554595</x:v>
      </x:c>
      <x:c r="F628" t="s">
        <x:v>99</x:v>
      </x:c>
      <x:c r="G628" s="6">
        <x:v>152.48443989430453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34.738</x:v>
      </x:c>
      <x:c r="S628" s="8">
        <x:v>15790.148043587687</x:v>
      </x:c>
      <x:c r="T628" s="12">
        <x:v>49631.757537972655</x:v>
      </x:c>
      <x:c r="U628" s="12">
        <x:v>4.333333333333334</x:v>
      </x:c>
      <x:c r="V628" s="12">
        <x:v>2500</x:v>
      </x:c>
      <x:c r="W628" s="12">
        <x:f>NA()</x:f>
      </x:c>
    </x:row>
    <x:row r="629">
      <x:c r="A629">
        <x:v>65182</x:v>
      </x:c>
      <x:c r="B629" s="1">
        <x:v>45155.44085121498</x:v>
      </x:c>
      <x:c r="C629" s="6">
        <x:v>31.350458443333334</x:v>
      </x:c>
      <x:c r="D629" s="14" t="s">
        <x:v>94</x:v>
      </x:c>
      <x:c r="E629" s="15">
        <x:v>45155.3542554595</x:v>
      </x:c>
      <x:c r="F629" t="s">
        <x:v>99</x:v>
      </x:c>
      <x:c r="G629" s="6">
        <x:v>152.32154595241946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34.756</x:v>
      </x:c>
      <x:c r="S629" s="8">
        <x:v>15791.92154686911</x:v>
      </x:c>
      <x:c r="T629" s="12">
        <x:v>49631.78253451473</x:v>
      </x:c>
      <x:c r="U629" s="12">
        <x:v>4.333333333333334</x:v>
      </x:c>
      <x:c r="V629" s="12">
        <x:v>2500</x:v>
      </x:c>
      <x:c r="W629" s="12">
        <x:f>NA()</x:f>
      </x:c>
    </x:row>
    <x:row r="630">
      <x:c r="A630">
        <x:v>65190</x:v>
      </x:c>
      <x:c r="B630" s="1">
        <x:v>45155.440885777556</x:v>
      </x:c>
      <x:c r="C630" s="6">
        <x:v>31.400228563333332</x:v>
      </x:c>
      <x:c r="D630" s="14" t="s">
        <x:v>94</x:v>
      </x:c>
      <x:c r="E630" s="15">
        <x:v>45155.3542554595</x:v>
      </x:c>
      <x:c r="F630" t="s">
        <x:v>99</x:v>
      </x:c>
      <x:c r="G630" s="6">
        <x:v>152.29614237730755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34.75</x:v>
      </x:c>
      <x:c r="S630" s="8">
        <x:v>15792.162423774433</x:v>
      </x:c>
      <x:c r="T630" s="12">
        <x:v>49629.15096707591</x:v>
      </x:c>
      <x:c r="U630" s="12">
        <x:v>4.333333333333334</x:v>
      </x:c>
      <x:c r="V630" s="12">
        <x:v>2500</x:v>
      </x:c>
      <x:c r="W630" s="12">
        <x:f>NA()</x:f>
      </x:c>
    </x:row>
    <x:row r="631">
      <x:c r="A631">
        <x:v>65202</x:v>
      </x:c>
      <x:c r="B631" s="1">
        <x:v>45155.44092037686</x:v>
      </x:c>
      <x:c r="C631" s="6">
        <x:v>31.450051553333335</x:v>
      </x:c>
      <x:c r="D631" s="14" t="s">
        <x:v>94</x:v>
      </x:c>
      <x:c r="E631" s="15">
        <x:v>45155.3542554595</x:v>
      </x:c>
      <x:c r="F631" t="s">
        <x:v>99</x:v>
      </x:c>
      <x:c r="G631" s="6">
        <x:v>152.41119531755308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34.757</x:v>
      </x:c>
      <x:c r="S631" s="8">
        <x:v>15800.709466446679</x:v>
      </x:c>
      <x:c r="T631" s="12">
        <x:v>49629.505929314764</x:v>
      </x:c>
      <x:c r="U631" s="12">
        <x:v>4.333333333333334</x:v>
      </x:c>
      <x:c r="V631" s="12">
        <x:v>2500</x:v>
      </x:c>
      <x:c r="W631" s="12">
        <x:f>NA()</x:f>
      </x:c>
    </x:row>
    <x:row r="632">
      <x:c r="A632">
        <x:v>65220</x:v>
      </x:c>
      <x:c r="B632" s="1">
        <x:v>45155.44095500265</x:v>
      </x:c>
      <x:c r="C632" s="6">
        <x:v>31.499912685</x:v>
      </x:c>
      <x:c r="D632" s="14" t="s">
        <x:v>94</x:v>
      </x:c>
      <x:c r="E632" s="15">
        <x:v>45155.3542554595</x:v>
      </x:c>
      <x:c r="F632" t="s">
        <x:v>99</x:v>
      </x:c>
      <x:c r="G632" s="6">
        <x:v>151.87751900364344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34.779999999999994</x:v>
      </x:c>
      <x:c r="S632" s="8">
        <x:v>15800.919793369347</x:v>
      </x:c>
      <x:c r="T632" s="12">
        <x:v>49628.2149223662</x:v>
      </x:c>
      <x:c r="U632" s="12">
        <x:v>4.333333333333334</x:v>
      </x:c>
      <x:c r="V632" s="12">
        <x:v>2500</x:v>
      </x:c>
      <x:c r="W632" s="12">
        <x:f>NA()</x:f>
      </x:c>
    </x:row>
    <x:row r="633">
      <x:c r="A633">
        <x:v>65227</x:v>
      </x:c>
      <x:c r="B633" s="1">
        <x:v>45155.4409896123</x:v>
      </x:c>
      <x:c r="C633" s="6">
        <x:v>31.549750591666665</x:v>
      </x:c>
      <x:c r="D633" s="14" t="s">
        <x:v>94</x:v>
      </x:c>
      <x:c r="E633" s="15">
        <x:v>45155.3542554595</x:v>
      </x:c>
      <x:c r="F633" t="s">
        <x:v>99</x:v>
      </x:c>
      <x:c r="G633" s="6">
        <x:v>152.231472148283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34.770999999999994</x:v>
      </x:c>
      <x:c r="S633" s="8">
        <x:v>15803.816151729648</x:v>
      </x:c>
      <x:c r="T633" s="12">
        <x:v>49626.49855356049</x:v>
      </x:c>
      <x:c r="U633" s="12">
        <x:v>4.333333333333334</x:v>
      </x:c>
      <x:c r="V633" s="12">
        <x:v>2500</x:v>
      </x:c>
      <x:c r="W633" s="12">
        <x:f>NA()</x:f>
      </x:c>
    </x:row>
    <x:row r="634">
      <x:c r="A634">
        <x:v>65237</x:v>
      </x:c>
      <x:c r="B634" s="1">
        <x:v>45155.44102471765</x:v>
      </x:c>
      <x:c r="C634" s="6">
        <x:v>31.600302291666665</x:v>
      </x:c>
      <x:c r="D634" s="14" t="s">
        <x:v>94</x:v>
      </x:c>
      <x:c r="E634" s="15">
        <x:v>45155.3542554595</x:v>
      </x:c>
      <x:c r="F634" t="s">
        <x:v>99</x:v>
      </x:c>
      <x:c r="G634" s="6">
        <x:v>151.80049430349297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34.794</x:v>
      </x:c>
      <x:c r="S634" s="8">
        <x:v>15807.048267040236</x:v>
      </x:c>
      <x:c r="T634" s="12">
        <x:v>49622.36023377746</x:v>
      </x:c>
      <x:c r="U634" s="12">
        <x:v>4.333333333333334</x:v>
      </x:c>
      <x:c r="V634" s="12">
        <x:v>2500</x:v>
      </x:c>
      <x:c r="W634" s="12">
        <x:f>NA()</x:f>
      </x:c>
    </x:row>
    <x:row r="635">
      <x:c r="A635">
        <x:v>65250</x:v>
      </x:c>
      <x:c r="B635" s="1">
        <x:v>45155.4410593372</x:v>
      </x:c>
      <x:c r="C635" s="6">
        <x:v>31.650154455</x:v>
      </x:c>
      <x:c r="D635" s="14" t="s">
        <x:v>94</x:v>
      </x:c>
      <x:c r="E635" s="15">
        <x:v>45155.3542554595</x:v>
      </x:c>
      <x:c r="F635" t="s">
        <x:v>99</x:v>
      </x:c>
      <x:c r="G635" s="6">
        <x:v>151.90721172920348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34.782999999999994</x:v>
      </x:c>
      <x:c r="S635" s="8">
        <x:v>15812.658538459476</x:v>
      </x:c>
      <x:c r="T635" s="12">
        <x:v>49627.95611695991</x:v>
      </x:c>
      <x:c r="U635" s="12">
        <x:v>4.333333333333334</x:v>
      </x:c>
      <x:c r="V635" s="12">
        <x:v>2500</x:v>
      </x:c>
      <x:c r="W635" s="12">
        <x:f>NA()</x:f>
      </x:c>
    </x:row>
    <x:row r="636">
      <x:c r="A636">
        <x:v>65262</x:v>
      </x:c>
      <x:c r="B636" s="1">
        <x:v>45155.44109389827</x:v>
      </x:c>
      <x:c r="C636" s="6">
        <x:v>31.69992238</x:v>
      </x:c>
      <x:c r="D636" s="14" t="s">
        <x:v>94</x:v>
      </x:c>
      <x:c r="E636" s="15">
        <x:v>45155.3542554595</x:v>
      </x:c>
      <x:c r="F636" t="s">
        <x:v>99</x:v>
      </x:c>
      <x:c r="G636" s="6">
        <x:v>151.7023146588986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34.806999999999995</x:v>
      </x:c>
      <x:c r="S636" s="8">
        <x:v>15816.717187960783</x:v>
      </x:c>
      <x:c r="T636" s="12">
        <x:v>49628.340764841145</x:v>
      </x:c>
      <x:c r="U636" s="12">
        <x:v>4.333333333333334</x:v>
      </x:c>
      <x:c r="V636" s="12">
        <x:v>2500</x:v>
      </x:c>
      <x:c r="W636" s="12">
        <x:f>NA()</x:f>
      </x:c>
    </x:row>
    <x:row r="637">
      <x:c r="A637">
        <x:v>65278</x:v>
      </x:c>
      <x:c r="B637" s="1">
        <x:v>45155.441129067556</x:v>
      </x:c>
      <x:c r="C637" s="6">
        <x:v>31.75056616</x:v>
      </x:c>
      <x:c r="D637" s="14" t="s">
        <x:v>94</x:v>
      </x:c>
      <x:c r="E637" s="15">
        <x:v>45155.3542554595</x:v>
      </x:c>
      <x:c r="F637" t="s">
        <x:v>99</x:v>
      </x:c>
      <x:c r="G637" s="6">
        <x:v>151.8429871313949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34.796</x:v>
      </x:c>
      <x:c r="S637" s="8">
        <x:v>15808.043239512801</x:v>
      </x:c>
      <x:c r="T637" s="12">
        <x:v>49626.815137726655</x:v>
      </x:c>
      <x:c r="U637" s="12">
        <x:v>4.333333333333334</x:v>
      </x:c>
      <x:c r="V637" s="12">
        <x:v>2500</x:v>
      </x:c>
      <x:c r="W637" s="12">
        <x:f>NA()</x:f>
      </x:c>
    </x:row>
    <x:row r="638">
      <x:c r="A638">
        <x:v>65286</x:v>
      </x:c>
      <x:c r="B638" s="1">
        <x:v>45155.44116360789</x:v>
      </x:c>
      <x:c r="C638" s="6">
        <x:v>31.800304233333332</x:v>
      </x:c>
      <x:c r="D638" s="14" t="s">
        <x:v>94</x:v>
      </x:c>
      <x:c r="E638" s="15">
        <x:v>45155.3542554595</x:v>
      </x:c>
      <x:c r="F638" t="s">
        <x:v>99</x:v>
      </x:c>
      <x:c r="G638" s="6">
        <x:v>151.59164900908985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34.812999999999995</x:v>
      </x:c>
      <x:c r="S638" s="8">
        <x:v>15811.769219995953</x:v>
      </x:c>
      <x:c r="T638" s="12">
        <x:v>49626.973750118275</x:v>
      </x:c>
      <x:c r="U638" s="12">
        <x:v>4.333333333333334</x:v>
      </x:c>
      <x:c r="V638" s="12">
        <x:v>2500</x:v>
      </x:c>
      <x:c r="W638" s="12">
        <x:f>NA()</x:f>
      </x:c>
    </x:row>
    <x:row r="639">
      <x:c r="A639">
        <x:v>65298</x:v>
      </x:c>
      <x:c r="B639" s="1">
        <x:v>45155.44119815854</x:v>
      </x:c>
      <x:c r="C639" s="6">
        <x:v>31.850057181666667</x:v>
      </x:c>
      <x:c r="D639" s="14" t="s">
        <x:v>94</x:v>
      </x:c>
      <x:c r="E639" s="15">
        <x:v>45155.3542554595</x:v>
      </x:c>
      <x:c r="F639" t="s">
        <x:v>99</x:v>
      </x:c>
      <x:c r="G639" s="6">
        <x:v>151.70644307728966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34.812</x:v>
      </x:c>
      <x:c r="S639" s="8">
        <x:v>15813.413332262598</x:v>
      </x:c>
      <x:c r="T639" s="12">
        <x:v>49627.90189254684</x:v>
      </x:c>
      <x:c r="U639" s="12">
        <x:v>4.333333333333334</x:v>
      </x:c>
      <x:c r="V639" s="12">
        <x:v>2500</x:v>
      </x:c>
      <x:c r="W639" s="12">
        <x:f>NA()</x:f>
      </x:c>
    </x:row>
    <x:row r="640">
      <x:c r="A640">
        <x:v>65310</x:v>
      </x:c>
      <x:c r="B640" s="1">
        <x:v>45155.44123272313</x:v>
      </x:c>
      <x:c r="C640" s="6">
        <x:v>31.899830188333333</x:v>
      </x:c>
      <x:c r="D640" s="14" t="s">
        <x:v>94</x:v>
      </x:c>
      <x:c r="E640" s="15">
        <x:v>45155.3542554595</x:v>
      </x:c>
      <x:c r="F640" t="s">
        <x:v>99</x:v>
      </x:c>
      <x:c r="G640" s="6">
        <x:v>151.45103410145416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34.831999999999994</x:v>
      </x:c>
      <x:c r="S640" s="8">
        <x:v>15820.759093085358</x:v>
      </x:c>
      <x:c r="T640" s="12">
        <x:v>49630.412973563296</x:v>
      </x:c>
      <x:c r="U640" s="12">
        <x:v>4.333333333333334</x:v>
      </x:c>
      <x:c r="V640" s="12">
        <x:v>2500</x:v>
      </x:c>
      <x:c r="W640" s="12">
        <x:f>NA()</x:f>
      </x:c>
    </x:row>
    <x:row r="641">
      <x:c r="A641">
        <x:v>65326</x:v>
      </x:c>
      <x:c r="B641" s="1">
        <x:v>45155.441267817914</x:v>
      </x:c>
      <x:c r="C641" s="6">
        <x:v>31.950366671666668</x:v>
      </x:c>
      <x:c r="D641" s="14" t="s">
        <x:v>94</x:v>
      </x:c>
      <x:c r="E641" s="15">
        <x:v>45155.3542554595</x:v>
      </x:c>
      <x:c r="F641" t="s">
        <x:v>99</x:v>
      </x:c>
      <x:c r="G641" s="6">
        <x:v>151.36174952027477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34.839</x:v>
      </x:c>
      <x:c r="S641" s="8">
        <x:v>15826.73009187855</x:v>
      </x:c>
      <x:c r="T641" s="12">
        <x:v>49624.83530155332</x:v>
      </x:c>
      <x:c r="U641" s="12">
        <x:v>4.333333333333334</x:v>
      </x:c>
      <x:c r="V641" s="12">
        <x:v>2500</x:v>
      </x:c>
      <x:c r="W641" s="12">
        <x:f>NA()</x:f>
      </x:c>
    </x:row>
    <x:row r="642">
      <x:c r="A642">
        <x:v>65334</x:v>
      </x:c>
      <x:c r="B642" s="1">
        <x:v>45155.44130247342</x:v>
      </x:c>
      <x:c r="C642" s="6">
        <x:v>32.00027059166667</x:v>
      </x:c>
      <x:c r="D642" s="14" t="s">
        <x:v>94</x:v>
      </x:c>
      <x:c r="E642" s="15">
        <x:v>45155.3542554595</x:v>
      </x:c>
      <x:c r="F642" t="s">
        <x:v>99</x:v>
      </x:c>
      <x:c r="G642" s="6">
        <x:v>151.14101586958404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34.851</x:v>
      </x:c>
      <x:c r="S642" s="8">
        <x:v>15829.135233435982</x:v>
      </x:c>
      <x:c r="T642" s="12">
        <x:v>49622.2827672201</x:v>
      </x:c>
      <x:c r="U642" s="12">
        <x:v>4.333333333333334</x:v>
      </x:c>
      <x:c r="V642" s="12">
        <x:v>2500</x:v>
      </x:c>
      <x:c r="W642" s="12">
        <x:f>NA()</x:f>
      </x:c>
    </x:row>
    <x:row r="643">
      <x:c r="A643">
        <x:v>65346</x:v>
      </x:c>
      <x:c r="B643" s="1">
        <x:v>45155.44133705385</x:v>
      </x:c>
      <x:c r="C643" s="6">
        <x:v>32.05006642166666</x:v>
      </x:c>
      <x:c r="D643" s="14" t="s">
        <x:v>94</x:v>
      </x:c>
      <x:c r="E643" s="15">
        <x:v>45155.3542554595</x:v>
      </x:c>
      <x:c r="F643" t="s">
        <x:v>99</x:v>
      </x:c>
      <x:c r="G643" s="6">
        <x:v>151.04762690848673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34.861</x:v>
      </x:c>
      <x:c r="S643" s="8">
        <x:v>15830.022235599263</x:v>
      </x:c>
      <x:c r="T643" s="12">
        <x:v>49620.38992550974</x:v>
      </x:c>
      <x:c r="U643" s="12">
        <x:v>4.333333333333334</x:v>
      </x:c>
      <x:c r="V643" s="12">
        <x:v>2500</x:v>
      </x:c>
      <x:c r="W643" s="12">
        <x:f>NA()</x:f>
      </x:c>
    </x:row>
    <x:row r="644">
      <x:c r="A644">
        <x:v>65358</x:v>
      </x:c>
      <x:c r="B644" s="1">
        <x:v>45155.44137168882</x:v>
      </x:c>
      <x:c r="C644" s="6">
        <x:v>32.099940786666664</x:v>
      </x:c>
      <x:c r="D644" s="14" t="s">
        <x:v>94</x:v>
      </x:c>
      <x:c r="E644" s="15">
        <x:v>45155.3542554595</x:v>
      </x:c>
      <x:c r="F644" t="s">
        <x:v>99</x:v>
      </x:c>
      <x:c r="G644" s="6">
        <x:v>150.95876459886372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34.86</x:v>
      </x:c>
      <x:c r="S644" s="8">
        <x:v>15835.636700230782</x:v>
      </x:c>
      <x:c r="T644" s="12">
        <x:v>49620.54487294053</x:v>
      </x:c>
      <x:c r="U644" s="12">
        <x:v>4.333333333333334</x:v>
      </x:c>
      <x:c r="V644" s="12">
        <x:v>2500</x:v>
      </x:c>
      <x:c r="W644" s="12">
        <x:f>NA()</x:f>
      </x:c>
    </x:row>
    <x:row r="645">
      <x:c r="A645">
        <x:v>65370</x:v>
      </x:c>
      <x:c r="B645" s="1">
        <x:v>45155.44140633628</x:v>
      </x:c>
      <x:c r="C645" s="6">
        <x:v>32.14983312333333</x:v>
      </x:c>
      <x:c r="D645" s="14" t="s">
        <x:v>94</x:v>
      </x:c>
      <x:c r="E645" s="15">
        <x:v>45155.3542554595</x:v>
      </x:c>
      <x:c r="F645" t="s">
        <x:v>99</x:v>
      </x:c>
      <x:c r="G645" s="6">
        <x:v>150.97560232866957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34.864</x:v>
      </x:c>
      <x:c r="S645" s="8">
        <x:v>15841.401743150005</x:v>
      </x:c>
      <x:c r="T645" s="12">
        <x:v>49622.94380455765</x:v>
      </x:c>
      <x:c r="U645" s="12">
        <x:v>4.333333333333334</x:v>
      </x:c>
      <x:c r="V645" s="12">
        <x:v>2500</x:v>
      </x:c>
      <x:c r="W645" s="12">
        <x:f>NA()</x:f>
      </x:c>
    </x:row>
    <x:row r="646">
      <x:c r="A646">
        <x:v>65382</x:v>
      </x:c>
      <x:c r="B646" s="1">
        <x:v>45155.44144153669</x:v>
      </x:c>
      <x:c r="C646" s="6">
        <x:v>32.200521718333334</x:v>
      </x:c>
      <x:c r="D646" s="14" t="s">
        <x:v>94</x:v>
      </x:c>
      <x:c r="E646" s="15">
        <x:v>45155.3542554595</x:v>
      </x:c>
      <x:c r="F646" t="s">
        <x:v>99</x:v>
      </x:c>
      <x:c r="G646" s="6">
        <x:v>150.95859449749025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34.867999999999995</x:v>
      </x:c>
      <x:c r="S646" s="8">
        <x:v>15844.577205273625</x:v>
      </x:c>
      <x:c r="T646" s="12">
        <x:v>49620.688609595796</x:v>
      </x:c>
      <x:c r="U646" s="12">
        <x:v>4.333333333333334</x:v>
      </x:c>
      <x:c r="V646" s="12">
        <x:v>2500</x:v>
      </x:c>
      <x:c r="W646" s="12">
        <x:f>NA()</x:f>
      </x:c>
    </x:row>
    <x:row r="647">
      <x:c r="A647">
        <x:v>65394</x:v>
      </x:c>
      <x:c r="B647" s="1">
        <x:v>45155.4414762033</x:v>
      </x:c>
      <x:c r="C647" s="6">
        <x:v>32.25044163</x:v>
      </x:c>
      <x:c r="D647" s="14" t="s">
        <x:v>94</x:v>
      </x:c>
      <x:c r="E647" s="15">
        <x:v>45155.3542554595</x:v>
      </x:c>
      <x:c r="F647" t="s">
        <x:v>99</x:v>
      </x:c>
      <x:c r="G647" s="6">
        <x:v>151.132418586205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34.857</x:v>
      </x:c>
      <x:c r="S647" s="8">
        <x:v>15849.014661719026</x:v>
      </x:c>
      <x:c r="T647" s="12">
        <x:v>49619.21537694689</x:v>
      </x:c>
      <x:c r="U647" s="12">
        <x:v>4.333333333333334</x:v>
      </x:c>
      <x:c r="V647" s="12">
        <x:v>2500</x:v>
      </x:c>
      <x:c r="W647" s="12">
        <x:f>NA()</x:f>
      </x:c>
    </x:row>
    <x:row r="648">
      <x:c r="A648">
        <x:v>65406</x:v>
      </x:c>
      <x:c r="B648" s="1">
        <x:v>45155.44151078676</x:v>
      </x:c>
      <x:c r="C648" s="6">
        <x:v>32.300241805</x:v>
      </x:c>
      <x:c r="D648" s="14" t="s">
        <x:v>94</x:v>
      </x:c>
      <x:c r="E648" s="15">
        <x:v>45155.3542554595</x:v>
      </x:c>
      <x:c r="F648" t="s">
        <x:v>99</x:v>
      </x:c>
      <x:c r="G648" s="6">
        <x:v>151.34455448998364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34.851</x:v>
      </x:c>
      <x:c r="S648" s="8">
        <x:v>15854.850235387017</x:v>
      </x:c>
      <x:c r="T648" s="12">
        <x:v>49621.669631008896</x:v>
      </x:c>
      <x:c r="U648" s="12">
        <x:v>4.333333333333334</x:v>
      </x:c>
      <x:c r="V648" s="12">
        <x:v>2500</x:v>
      </x:c>
      <x:c r="W648" s="12">
        <x:f>NA()</x:f>
      </x:c>
    </x:row>
    <x:row r="649">
      <x:c r="A649">
        <x:v>65424</x:v>
      </x:c>
      <x:c r="B649" s="1">
        <x:v>45155.441545401765</x:v>
      </x:c>
      <x:c r="C649" s="6">
        <x:v>32.350087421666665</x:v>
      </x:c>
      <x:c r="D649" s="14" t="s">
        <x:v>94</x:v>
      </x:c>
      <x:c r="E649" s="15">
        <x:v>45155.3542554595</x:v>
      </x:c>
      <x:c r="F649" t="s">
        <x:v>99</x:v>
      </x:c>
      <x:c r="G649" s="6">
        <x:v>151.15763163502697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34.870999999999995</x:v>
      </x:c>
      <x:c r="S649" s="8">
        <x:v>15853.041160717345</x:v>
      </x:c>
      <x:c r="T649" s="12">
        <x:v>49626.70437088703</x:v>
      </x:c>
      <x:c r="U649" s="12">
        <x:v>4.333333333333334</x:v>
      </x:c>
      <x:c r="V649" s="12">
        <x:v>2500</x:v>
      </x:c>
      <x:c r="W649" s="12">
        <x:f>NA()</x:f>
      </x:c>
    </x:row>
    <x:row r="650">
      <x:c r="A650">
        <x:v>65427</x:v>
      </x:c>
      <x:c r="B650" s="1">
        <x:v>45155.44157991819</x:v>
      </x:c>
      <x:c r="C650" s="6">
        <x:v>32.39979106166667</x:v>
      </x:c>
      <x:c r="D650" s="14" t="s">
        <x:v>94</x:v>
      </x:c>
      <x:c r="E650" s="15">
        <x:v>45155.3542554595</x:v>
      </x:c>
      <x:c r="F650" t="s">
        <x:v>99</x:v>
      </x:c>
      <x:c r="G650" s="6">
        <x:v>150.67475575750606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34.900999999999996</x:v>
      </x:c>
      <x:c r="S650" s="8">
        <x:v>15860.938285698601</x:v>
      </x:c>
      <x:c r="T650" s="12">
        <x:v>49623.13703062805</x:v>
      </x:c>
      <x:c r="U650" s="12">
        <x:v>4.333333333333334</x:v>
      </x:c>
      <x:c r="V650" s="12">
        <x:v>2500</x:v>
      </x:c>
      <x:c r="W650" s="12">
        <x:f>NA()</x:f>
      </x:c>
    </x:row>
    <x:row r="651">
      <x:c r="A651">
        <x:v>65442</x:v>
      </x:c>
      <x:c r="B651" s="1">
        <x:v>45155.44161504536</x:v>
      </x:c>
      <x:c r="C651" s="6">
        <x:v>32.450374195</x:v>
      </x:c>
      <x:c r="D651" s="14" t="s">
        <x:v>94</x:v>
      </x:c>
      <x:c r="E651" s="15">
        <x:v>45155.3542554595</x:v>
      </x:c>
      <x:c r="F651" t="s">
        <x:v>99</x:v>
      </x:c>
      <x:c r="G651" s="6">
        <x:v>150.54803344376793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34.903</x:v>
      </x:c>
      <x:c r="S651" s="8">
        <x:v>15865.678377566643</x:v>
      </x:c>
      <x:c r="T651" s="12">
        <x:v>49624.422301297884</x:v>
      </x:c>
      <x:c r="U651" s="12">
        <x:v>4.333333333333334</x:v>
      </x:c>
      <x:c r="V651" s="12">
        <x:v>2500</x:v>
      </x:c>
      <x:c r="W651" s="12">
        <x:f>NA()</x:f>
      </x:c>
    </x:row>
    <x:row r="652">
      <x:c r="A652">
        <x:v>65454</x:v>
      </x:c>
      <x:c r="B652" s="1">
        <x:v>45155.441649668675</x:v>
      </x:c>
      <x:c r="C652" s="6">
        <x:v>32.500231775</x:v>
      </x:c>
      <x:c r="D652" s="14" t="s">
        <x:v>94</x:v>
      </x:c>
      <x:c r="E652" s="15">
        <x:v>45155.3542554595</x:v>
      </x:c>
      <x:c r="F652" t="s">
        <x:v>99</x:v>
      </x:c>
      <x:c r="G652" s="6">
        <x:v>150.60281750506724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34.912</x:v>
      </x:c>
      <x:c r="S652" s="8">
        <x:v>15880.41858815701</x:v>
      </x:c>
      <x:c r="T652" s="12">
        <x:v>49621.65830821712</x:v>
      </x:c>
      <x:c r="U652" s="12">
        <x:v>4.333333333333334</x:v>
      </x:c>
      <x:c r="V652" s="12">
        <x:v>2500</x:v>
      </x:c>
      <x:c r="W652" s="12">
        <x:f>NA()</x:f>
      </x:c>
    </x:row>
    <x:row r="653">
      <x:c r="A653">
        <x:v>65470</x:v>
      </x:c>
      <x:c r="B653" s="1">
        <x:v>45155.441684199075</x:v>
      </x:c>
      <x:c r="C653" s="6">
        <x:v>32.549955538333336</x:v>
      </x:c>
      <x:c r="D653" s="14" t="s">
        <x:v>94</x:v>
      </x:c>
      <x:c r="E653" s="15">
        <x:v>45155.3542554595</x:v>
      </x:c>
      <x:c r="F653" t="s">
        <x:v>99</x:v>
      </x:c>
      <x:c r="G653" s="6">
        <x:v>150.48448581249752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34.924</x:v>
      </x:c>
      <x:c r="S653" s="8">
        <x:v>15887.294062508874</x:v>
      </x:c>
      <x:c r="T653" s="12">
        <x:v>49623.94479235537</x:v>
      </x:c>
      <x:c r="U653" s="12">
        <x:v>4.333333333333334</x:v>
      </x:c>
      <x:c r="V653" s="12">
        <x:v>2500</x:v>
      </x:c>
      <x:c r="W653" s="12">
        <x:f>NA()</x:f>
      </x:c>
    </x:row>
    <x:row r="654">
      <x:c r="A654">
        <x:v>65482</x:v>
      </x:c>
      <x:c r="B654" s="1">
        <x:v>45155.44171879471</x:v>
      </x:c>
      <x:c r="C654" s="6">
        <x:v>32.599773265</x:v>
      </x:c>
      <x:c r="D654" s="14" t="s">
        <x:v>94</x:v>
      </x:c>
      <x:c r="E654" s="15">
        <x:v>45155.3542554595</x:v>
      </x:c>
      <x:c r="F654" t="s">
        <x:v>99</x:v>
      </x:c>
      <x:c r="G654" s="6">
        <x:v>150.57740096125391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34.922</x:v>
      </x:c>
      <x:c r="S654" s="8">
        <x:v>15892.633485187003</x:v>
      </x:c>
      <x:c r="T654" s="12">
        <x:v>49621.380713106475</x:v>
      </x:c>
      <x:c r="U654" s="12">
        <x:v>4.333333333333334</x:v>
      </x:c>
      <x:c r="V654" s="12">
        <x:v>2500</x:v>
      </x:c>
      <x:c r="W654" s="12">
        <x:f>NA()</x:f>
      </x:c>
    </x:row>
    <x:row r="655">
      <x:c r="A655">
        <x:v>65490</x:v>
      </x:c>
      <x:c r="B655" s="1">
        <x:v>45155.441753923056</x:v>
      </x:c>
      <x:c r="C655" s="6">
        <x:v>32.65035807833333</x:v>
      </x:c>
      <x:c r="D655" s="14" t="s">
        <x:v>94</x:v>
      </x:c>
      <x:c r="E655" s="15">
        <x:v>45155.3542554595</x:v>
      </x:c>
      <x:c r="F655" t="s">
        <x:v>99</x:v>
      </x:c>
      <x:c r="G655" s="6">
        <x:v>150.40422008164717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34.940999999999995</x:v>
      </x:c>
      <x:c r="S655" s="8">
        <x:v>15899.891089643772</x:v>
      </x:c>
      <x:c r="T655" s="12">
        <x:v>49616.356123659716</x:v>
      </x:c>
      <x:c r="U655" s="12">
        <x:v>4.333333333333334</x:v>
      </x:c>
      <x:c r="V655" s="12">
        <x:v>2500</x:v>
      </x:c>
      <x:c r="W655" s="12">
        <x:f>NA()</x:f>
      </x:c>
    </x:row>
    <x:row r="656">
      <x:c r="A656">
        <x:v>65506</x:v>
      </x:c>
      <x:c r="B656" s="1">
        <x:v>45155.44178848122</x:v>
      </x:c>
      <x:c r="C656" s="6">
        <x:v>32.700121831666664</x:v>
      </x:c>
      <x:c r="D656" s="14" t="s">
        <x:v>94</x:v>
      </x:c>
      <x:c r="E656" s="15">
        <x:v>45155.3542554595</x:v>
      </x:c>
      <x:c r="F656" t="s">
        <x:v>99</x:v>
      </x:c>
      <x:c r="G656" s="6">
        <x:v>150.36626096918005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34.936</x:v>
      </x:c>
      <x:c r="S656" s="8">
        <x:v>15903.718395568449</x:v>
      </x:c>
      <x:c r="T656" s="12">
        <x:v>49624.93218818368</x:v>
      </x:c>
      <x:c r="U656" s="12">
        <x:v>4.333333333333334</x:v>
      </x:c>
      <x:c r="V656" s="12">
        <x:v>2500</x:v>
      </x:c>
      <x:c r="W656" s="12">
        <x:f>NA()</x:f>
      </x:c>
    </x:row>
    <x:row r="657">
      <x:c r="A657">
        <x:v>65518</x:v>
      </x:c>
      <x:c r="B657" s="1">
        <x:v>45155.44182303495</x:v>
      </x:c>
      <x:c r="C657" s="6">
        <x:v>32.749879195</x:v>
      </x:c>
      <x:c r="D657" s="14" t="s">
        <x:v>94</x:v>
      </x:c>
      <x:c r="E657" s="15">
        <x:v>45155.3542554595</x:v>
      </x:c>
      <x:c r="F657" t="s">
        <x:v>99</x:v>
      </x:c>
      <x:c r="G657" s="6">
        <x:v>150.0964361190402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34.959999999999994</x:v>
      </x:c>
      <x:c r="S657" s="8">
        <x:v>15905.770881255025</x:v>
      </x:c>
      <x:c r="T657" s="12">
        <x:v>49618.99329166834</x:v>
      </x:c>
      <x:c r="U657" s="12">
        <x:v>4.333333333333334</x:v>
      </x:c>
      <x:c r="V657" s="12">
        <x:v>2500</x:v>
      </x:c>
      <x:c r="W657" s="12">
        <x:f>NA()</x:f>
      </x:c>
    </x:row>
    <x:row r="658">
      <x:c r="A658">
        <x:v>65526</x:v>
      </x:c>
      <x:c r="B658" s="1">
        <x:v>45155.44185815972</x:v>
      </x:c>
      <x:c r="C658" s="6">
        <x:v>32.80045887666667</x:v>
      </x:c>
      <x:c r="D658" s="14" t="s">
        <x:v>94</x:v>
      </x:c>
      <x:c r="E658" s="15">
        <x:v>45155.3542554595</x:v>
      </x:c>
      <x:c r="F658" t="s">
        <x:v>99</x:v>
      </x:c>
      <x:c r="G658" s="6">
        <x:v>150.18069310629747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34.955999999999996</x:v>
      </x:c>
      <x:c r="S658" s="8">
        <x:v>15909.759556914081</x:v>
      </x:c>
      <x:c r="T658" s="12">
        <x:v>49617.409244618844</x:v>
      </x:c>
      <x:c r="U658" s="12">
        <x:v>4.333333333333334</x:v>
      </x:c>
      <x:c r="V658" s="12">
        <x:v>2500</x:v>
      </x:c>
      <x:c r="W658" s="12">
        <x:f>NA()</x:f>
      </x:c>
    </x:row>
    <x:row r="659">
      <x:c r="A659">
        <x:v>65538</x:v>
      </x:c>
      <x:c r="B659" s="1">
        <x:v>45155.44189275563</x:v>
      </x:c>
      <x:c r="C659" s="6">
        <x:v>32.85027697666666</x:v>
      </x:c>
      <x:c r="D659" s="14" t="s">
        <x:v>94</x:v>
      </x:c>
      <x:c r="E659" s="15">
        <x:v>45155.3542554595</x:v>
      </x:c>
      <x:c r="F659" t="s">
        <x:v>99</x:v>
      </x:c>
      <x:c r="G659" s="6">
        <x:v>150.1132815110332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34.964</x:v>
      </x:c>
      <x:c r="S659" s="8">
        <x:v>15909.361586101671</x:v>
      </x:c>
      <x:c r="T659" s="12">
        <x:v>49621.88010273274</x:v>
      </x:c>
      <x:c r="U659" s="12">
        <x:v>4.333333333333334</x:v>
      </x:c>
      <x:c r="V659" s="12">
        <x:v>2500</x:v>
      </x:c>
      <x:c r="W659" s="12">
        <x:f>NA()</x:f>
      </x:c>
    </x:row>
    <x:row r="660">
      <x:c r="A660">
        <x:v>65550</x:v>
      </x:c>
      <x:c r="B660" s="1">
        <x:v>45155.44192736738</x:v>
      </x:c>
      <x:c r="C660" s="6">
        <x:v>32.900117898333335</x:v>
      </x:c>
      <x:c r="D660" s="14" t="s">
        <x:v>94</x:v>
      </x:c>
      <x:c r="E660" s="15">
        <x:v>45155.3542554595</x:v>
      </x:c>
      <x:c r="F660" t="s">
        <x:v>99</x:v>
      </x:c>
      <x:c r="G660" s="6">
        <x:v>150.21442525876938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34.964</x:v>
      </x:c>
      <x:c r="S660" s="8">
        <x:v>15914.924113609688</x:v>
      </x:c>
      <x:c r="T660" s="12">
        <x:v>49620.31187175372</x:v>
      </x:c>
      <x:c r="U660" s="12">
        <x:v>4.333333333333334</x:v>
      </x:c>
      <x:c r="V660" s="12">
        <x:v>2500</x:v>
      </x:c>
      <x:c r="W660" s="12">
        <x:f>NA()</x:f>
      </x:c>
    </x:row>
    <x:row r="661">
      <x:c r="A661">
        <x:v>65562</x:v>
      </x:c>
      <x:c r="B661" s="1">
        <x:v>45155.441961943114</x:v>
      </x:c>
      <x:c r="C661" s="6">
        <x:v>32.94990696333333</x:v>
      </x:c>
      <x:c r="D661" s="14" t="s">
        <x:v>94</x:v>
      </x:c>
      <x:c r="E661" s="15">
        <x:v>45155.3542554595</x:v>
      </x:c>
      <x:c r="F661" t="s">
        <x:v>99</x:v>
      </x:c>
      <x:c r="G661" s="6">
        <x:v>150.0711706696315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34.97</x:v>
      </x:c>
      <x:c r="S661" s="8">
        <x:v>15928.811917153536</x:v>
      </x:c>
      <x:c r="T661" s="12">
        <x:v>49617.78018458465</x:v>
      </x:c>
      <x:c r="U661" s="12">
        <x:v>4.333333333333334</x:v>
      </x:c>
      <x:c r="V661" s="12">
        <x:v>2500</x:v>
      </x:c>
      <x:c r="W661" s="12">
        <x:f>NA()</x:f>
      </x:c>
    </x:row>
    <x:row r="662">
      <x:c r="A662">
        <x:v>65574</x:v>
      </x:c>
      <x:c r="B662" s="1">
        <x:v>45155.44199712149</x:v>
      </x:c>
      <x:c r="C662" s="6">
        <x:v>33.000563828333334</x:v>
      </x:c>
      <x:c r="D662" s="14" t="s">
        <x:v>94</x:v>
      </x:c>
      <x:c r="E662" s="15">
        <x:v>45155.3542554595</x:v>
      </x:c>
      <x:c r="F662" t="s">
        <x:v>99</x:v>
      </x:c>
      <x:c r="G662" s="6">
        <x:v>150.15541861451274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34.965999999999994</x:v>
      </x:c>
      <x:c r="S662" s="8">
        <x:v>15924.263032501925</x:v>
      </x:c>
      <x:c r="T662" s="12">
        <x:v>49623.598723544266</x:v>
      </x:c>
      <x:c r="U662" s="12">
        <x:v>4.333333333333334</x:v>
      </x:c>
      <x:c r="V662" s="12">
        <x:v>2500</x:v>
      </x:c>
      <x:c r="W662" s="12">
        <x:f>NA()</x:f>
      </x:c>
    </x:row>
    <x:row r="663">
      <x:c r="A663">
        <x:v>65586</x:v>
      </x:c>
      <x:c r="B663" s="1">
        <x:v>45155.442031676095</x:v>
      </x:c>
      <x:c r="C663" s="6">
        <x:v>33.050322455</x:v>
      </x:c>
      <x:c r="D663" s="14" t="s">
        <x:v>94</x:v>
      </x:c>
      <x:c r="E663" s="15">
        <x:v>45155.3542554595</x:v>
      </x:c>
      <x:c r="F663" t="s">
        <x:v>99</x:v>
      </x:c>
      <x:c r="G663" s="6">
        <x:v>149.97434873041982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34.974999999999994</x:v>
      </x:c>
      <x:c r="S663" s="8">
        <x:v>15928.407007963235</x:v>
      </x:c>
      <x:c r="T663" s="12">
        <x:v>49621.80835184867</x:v>
      </x:c>
      <x:c r="U663" s="12">
        <x:v>4.333333333333334</x:v>
      </x:c>
      <x:c r="V663" s="12">
        <x:v>2500</x:v>
      </x:c>
      <x:c r="W663" s="12">
        <x:f>NA()</x:f>
      </x:c>
    </x:row>
    <x:row r="664">
      <x:c r="A664">
        <x:v>65598</x:v>
      </x:c>
      <x:c r="B664" s="1">
        <x:v>45155.442066190575</x:v>
      </x:c>
      <x:c r="C664" s="6">
        <x:v>33.10002330333333</x:v>
      </x:c>
      <x:c r="D664" s="14" t="s">
        <x:v>94</x:v>
      </x:c>
      <x:c r="E664" s="15">
        <x:v>45155.3542554595</x:v>
      </x:c>
      <x:c r="F664" t="s">
        <x:v>99</x:v>
      </x:c>
      <x:c r="G664" s="6">
        <x:v>149.8397773778716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34.991</x:v>
      </x:c>
      <x:c r="S664" s="8">
        <x:v>15937.948163620813</x:v>
      </x:c>
      <x:c r="T664" s="12">
        <x:v>49624.95317742373</x:v>
      </x:c>
      <x:c r="U664" s="12">
        <x:v>4.333333333333334</x:v>
      </x:c>
      <x:c r="V664" s="12">
        <x:v>2500</x:v>
      </x:c>
      <x:c r="W664" s="12">
        <x:f>NA()</x:f>
      </x:c>
    </x:row>
    <x:row r="665">
      <x:c r="A665">
        <x:v>65614</x:v>
      </x:c>
      <x:c r="B665" s="1">
        <x:v>45155.44210081205</x:v>
      </x:c>
      <x:c r="C665" s="6">
        <x:v>33.149878226666665</x:v>
      </x:c>
      <x:c r="D665" s="14" t="s">
        <x:v>94</x:v>
      </x:c>
      <x:c r="E665" s="15">
        <x:v>45155.3542554595</x:v>
      </x:c>
      <x:c r="F665" t="s">
        <x:v>99</x:v>
      </x:c>
      <x:c r="G665" s="6">
        <x:v>149.69270491598672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35</x:v>
      </x:c>
      <x:c r="S665" s="8">
        <x:v>15937.39681359902</x:v>
      </x:c>
      <x:c r="T665" s="12">
        <x:v>49621.33998755117</x:v>
      </x:c>
      <x:c r="U665" s="12">
        <x:v>4.333333333333334</x:v>
      </x:c>
      <x:c r="V665" s="12">
        <x:v>2500</x:v>
      </x:c>
      <x:c r="W665" s="12">
        <x:f>NA()</x:f>
      </x:c>
    </x:row>
    <x:row r="666">
      <x:c r="A666">
        <x:v>65626</x:v>
      </x:c>
      <x:c r="B666" s="1">
        <x:v>45155.44213545553</x:v>
      </x:c>
      <x:c r="C666" s="6">
        <x:v>33.19976483333333</x:v>
      </x:c>
      <x:c r="D666" s="14" t="s">
        <x:v>94</x:v>
      </x:c>
      <x:c r="E666" s="15">
        <x:v>45155.3542554595</x:v>
      </x:c>
      <x:c r="F666" t="s">
        <x:v>99</x:v>
      </x:c>
      <x:c r="G666" s="6">
        <x:v>149.7557120039173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34.995</x:v>
      </x:c>
      <x:c r="S666" s="8">
        <x:v>15939.655886212964</x:v>
      </x:c>
      <x:c r="T666" s="12">
        <x:v>49614.64892580071</x:v>
      </x:c>
      <x:c r="U666" s="12">
        <x:v>4.333333333333334</x:v>
      </x:c>
      <x:c r="V666" s="12">
        <x:v>2500</x:v>
      </x:c>
      <x:c r="W666" s="12">
        <x:f>NA()</x:f>
      </x:c>
    </x:row>
    <x:row r="667">
      <x:c r="A667">
        <x:v>65640</x:v>
      </x:c>
      <x:c r="B667" s="1">
        <x:v>45155.44217067474</x:v>
      </x:c>
      <x:c r="C667" s="6">
        <x:v>33.25048050833333</x:v>
      </x:c>
      <x:c r="D667" s="14" t="s">
        <x:v>94</x:v>
      </x:c>
      <x:c r="E667" s="15">
        <x:v>45155.3542554595</x:v>
      </x:c>
      <x:c r="F667" t="s">
        <x:v>99</x:v>
      </x:c>
      <x:c r="G667" s="6">
        <x:v>149.8440154594919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34.995999999999995</x:v>
      </x:c>
      <x:c r="S667" s="8">
        <x:v>15937.837329378055</x:v>
      </x:c>
      <x:c r="T667" s="12">
        <x:v>49615.03930537554</x:v>
      </x:c>
      <x:c r="U667" s="12">
        <x:v>4.333333333333334</x:v>
      </x:c>
      <x:c r="V667" s="12">
        <x:v>2500</x:v>
      </x:c>
      <x:c r="W667" s="12">
        <x:f>NA()</x:f>
      </x:c>
    </x:row>
    <x:row r="668">
      <x:c r="A668">
        <x:v>65643</x:v>
      </x:c>
      <x:c r="B668" s="1">
        <x:v>45155.44220525806</x:v>
      </x:c>
      <x:c r="C668" s="6">
        <x:v>33.300280488333335</x:v>
      </x:c>
      <x:c r="D668" s="14" t="s">
        <x:v>94</x:v>
      </x:c>
      <x:c r="E668" s="15">
        <x:v>45155.3542554595</x:v>
      </x:c>
      <x:c r="F668" t="s">
        <x:v>99</x:v>
      </x:c>
      <x:c r="G668" s="6">
        <x:v>150.20182811395404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34.973</x:v>
      </x:c>
      <x:c r="S668" s="8">
        <x:v>15937.175256142033</x:v>
      </x:c>
      <x:c r="T668" s="12">
        <x:v>49614.85017727567</x:v>
      </x:c>
      <x:c r="U668" s="12">
        <x:v>4.333333333333334</x:v>
      </x:c>
      <x:c r="V668" s="12">
        <x:v>2500</x:v>
      </x:c>
      <x:c r="W668" s="12">
        <x:f>NA()</x:f>
      </x:c>
    </x:row>
    <x:row r="669">
      <x:c r="A669">
        <x:v>65662</x:v>
      </x:c>
      <x:c r="B669" s="1">
        <x:v>45155.44223978514</x:v>
      </x:c>
      <x:c r="C669" s="6">
        <x:v>33.34999948</x:v>
      </x:c>
      <x:c r="D669" s="14" t="s">
        <x:v>94</x:v>
      </x:c>
      <x:c r="E669" s="15">
        <x:v>45155.3542554595</x:v>
      </x:c>
      <x:c r="F669" t="s">
        <x:v>99</x:v>
      </x:c>
      <x:c r="G669" s="6">
        <x:v>149.75576294675352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35.003</x:v>
      </x:c>
      <x:c r="S669" s="8">
        <x:v>15943.2396723798</x:v>
      </x:c>
      <x:c r="T669" s="12">
        <x:v>49621.01151842106</x:v>
      </x:c>
      <x:c r="U669" s="12">
        <x:v>4.333333333333334</x:v>
      </x:c>
      <x:c r="V669" s="12">
        <x:v>2500</x:v>
      </x:c>
      <x:c r="W669" s="12">
        <x:f>NA()</x:f>
      </x:c>
    </x:row>
    <x:row r="670">
      <x:c r="A670">
        <x:v>65674</x:v>
      </x:c>
      <x:c r="B670" s="1">
        <x:v>45155.44227437821</x:v>
      </x:c>
      <x:c r="C670" s="6">
        <x:v>33.3998135</x:v>
      </x:c>
      <x:c r="D670" s="14" t="s">
        <x:v>94</x:v>
      </x:c>
      <x:c r="E670" s="15">
        <x:v>45155.3542554595</x:v>
      </x:c>
      <x:c r="F670" t="s">
        <x:v>99</x:v>
      </x:c>
      <x:c r="G670" s="6">
        <x:v>149.8271397173981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34.983999999999995</x:v>
      </x:c>
      <x:c r="S670" s="8">
        <x:v>15943.626100943777</x:v>
      </x:c>
      <x:c r="T670" s="12">
        <x:v>49621.07180021782</x:v>
      </x:c>
      <x:c r="U670" s="12">
        <x:v>4.333333333333334</x:v>
      </x:c>
      <x:c r="V670" s="12">
        <x:v>2500</x:v>
      </x:c>
      <x:c r="W670" s="12">
        <x:f>NA()</x:f>
      </x:c>
    </x:row>
    <x:row r="671">
      <x:c r="A671">
        <x:v>65682</x:v>
      </x:c>
      <x:c r="B671" s="1">
        <x:v>45155.44230948133</x:v>
      </x:c>
      <x:c r="C671" s="6">
        <x:v>33.45036199333333</x:v>
      </x:c>
      <x:c r="D671" s="14" t="s">
        <x:v>94</x:v>
      </x:c>
      <x:c r="E671" s="15">
        <x:v>45155.3542554595</x:v>
      </x:c>
      <x:c r="F671" t="s">
        <x:v>99</x:v>
      </x:c>
      <x:c r="G671" s="6">
        <x:v>149.44095812537415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35.019999999999996</x:v>
      </x:c>
      <x:c r="S671" s="8">
        <x:v>15940.729998552102</x:v>
      </x:c>
      <x:c r="T671" s="12">
        <x:v>49620.30389683274</x:v>
      </x:c>
      <x:c r="U671" s="12">
        <x:v>4.333333333333334</x:v>
      </x:c>
      <x:c r="V671" s="12">
        <x:v>2500</x:v>
      </x:c>
      <x:c r="W671" s="12">
        <x:f>NA()</x:f>
      </x:c>
    </x:row>
    <x:row r="672">
      <x:c r="A672">
        <x:v>65698</x:v>
      </x:c>
      <x:c r="B672" s="1">
        <x:v>45155.44234419309</x:v>
      </x:c>
      <x:c r="C672" s="6">
        <x:v>33.500346936666666</x:v>
      </x:c>
      <x:c r="D672" s="14" t="s">
        <x:v>94</x:v>
      </x:c>
      <x:c r="E672" s="15">
        <x:v>45155.3542554595</x:v>
      </x:c>
      <x:c r="F672" t="s">
        <x:v>99</x:v>
      </x:c>
      <x:c r="G672" s="6">
        <x:v>149.6046014091388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35.015</x:v>
      </x:c>
      <x:c r="S672" s="8">
        <x:v>15942.495188408204</x:v>
      </x:c>
      <x:c r="T672" s="12">
        <x:v>49622.21955315274</x:v>
      </x:c>
      <x:c r="U672" s="12">
        <x:v>4.333333333333334</x:v>
      </x:c>
      <x:c r="V672" s="12">
        <x:v>2500</x:v>
      </x:c>
      <x:c r="W672" s="12">
        <x:f>NA()</x:f>
      </x:c>
    </x:row>
    <x:row r="673">
      <x:c r="A673">
        <x:v>65706</x:v>
      </x:c>
      <x:c r="B673" s="1">
        <x:v>45155.44237875329</x:v>
      </x:c>
      <x:c r="C673" s="6">
        <x:v>33.550113615</x:v>
      </x:c>
      <x:c r="D673" s="14" t="s">
        <x:v>94</x:v>
      </x:c>
      <x:c r="E673" s="15">
        <x:v>45155.3542554595</x:v>
      </x:c>
      <x:c r="F673" t="s">
        <x:v>99</x:v>
      </x:c>
      <x:c r="G673" s="6">
        <x:v>149.57518388633045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35.012</x:v>
      </x:c>
      <x:c r="S673" s="8">
        <x:v>15942.18293179507</x:v>
      </x:c>
      <x:c r="T673" s="12">
        <x:v>49620.36681438892</x:v>
      </x:c>
      <x:c r="U673" s="12">
        <x:v>4.333333333333334</x:v>
      </x:c>
      <x:c r="V673" s="12">
        <x:v>2500</x:v>
      </x:c>
      <x:c r="W673" s="12">
        <x:f>NA()</x:f>
      </x:c>
    </x:row>
    <x:row r="674">
      <x:c r="A674">
        <x:v>65718</x:v>
      </x:c>
      <x:c r="B674" s="1">
        <x:v>45155.44241332731</x:v>
      </x:c>
      <x:c r="C674" s="6">
        <x:v>33.599900215</x:v>
      </x:c>
      <x:c r="D674" s="14" t="s">
        <x:v>94</x:v>
      </x:c>
      <x:c r="E674" s="15">
        <x:v>45155.3542554595</x:v>
      </x:c>
      <x:c r="F674" t="s">
        <x:v>99</x:v>
      </x:c>
      <x:c r="G674" s="6">
        <x:v>149.07666679801775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35.041</x:v>
      </x:c>
      <x:c r="S674" s="8">
        <x:v>15950.668410865166</x:v>
      </x:c>
      <x:c r="T674" s="12">
        <x:v>49613.951211967345</x:v>
      </x:c>
      <x:c r="U674" s="12">
        <x:v>4.333333333333334</x:v>
      </x:c>
      <x:c r="V674" s="12">
        <x:v>2500</x:v>
      </x:c>
      <x:c r="W674" s="12">
        <x:f>NA()</x:f>
      </x:c>
    </x:row>
    <x:row r="675">
      <x:c r="A675">
        <x:v>65730</x:v>
      </x:c>
      <x:c r="B675" s="1">
        <x:v>45155.44244846233</x:v>
      </x:c>
      <x:c r="C675" s="6">
        <x:v>33.65049464166667</x:v>
      </x:c>
      <x:c r="D675" s="14" t="s">
        <x:v>94</x:v>
      </x:c>
      <x:c r="E675" s="15">
        <x:v>45155.3542554595</x:v>
      </x:c>
      <x:c r="F675" t="s">
        <x:v>99</x:v>
      </x:c>
      <x:c r="G675" s="6">
        <x:v>149.4410259781799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35.028</x:v>
      </x:c>
      <x:c r="S675" s="8">
        <x:v>15951.843071112411</x:v>
      </x:c>
      <x:c r="T675" s="12">
        <x:v>49620.87026968765</x:v>
      </x:c>
      <x:c r="U675" s="12">
        <x:v>4.333333333333334</x:v>
      </x:c>
      <x:c r="V675" s="12">
        <x:v>2500</x:v>
      </x:c>
      <x:c r="W675" s="12">
        <x:f>NA()</x:f>
      </x:c>
    </x:row>
    <x:row r="676">
      <x:c r="A676">
        <x:v>65742</x:v>
      </x:c>
      <x:c r="B676" s="1">
        <x:v>45155.442483040184</x:v>
      </x:c>
      <x:c r="C676" s="6">
        <x:v>33.70028675</x:v>
      </x:c>
      <x:c r="D676" s="14" t="s">
        <x:v>94</x:v>
      </x:c>
      <x:c r="E676" s="15">
        <x:v>45155.3542554595</x:v>
      </x:c>
      <x:c r="F676" t="s">
        <x:v>99</x:v>
      </x:c>
      <x:c r="G676" s="6">
        <x:v>149.44112428170675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35.035999999999994</x:v>
      </x:c>
      <x:c r="S676" s="8">
        <x:v>15953.474267996364</x:v>
      </x:c>
      <x:c r="T676" s="12">
        <x:v>49613.83571762216</x:v>
      </x:c>
      <x:c r="U676" s="12">
        <x:v>4.333333333333334</x:v>
      </x:c>
      <x:c r="V676" s="12">
        <x:v>2500</x:v>
      </x:c>
      <x:c r="W676" s="12">
        <x:f>NA()</x:f>
      </x:c>
    </x:row>
    <x:row r="677">
      <x:c r="A677">
        <x:v>65758</x:v>
      </x:c>
      <x:c r="B677" s="1">
        <x:v>45155.442517577205</x:v>
      </x:c>
      <x:c r="C677" s="6">
        <x:v>33.75002005</x:v>
      </x:c>
      <x:c r="D677" s="14" t="s">
        <x:v>94</x:v>
      </x:c>
      <x:c r="E677" s="15">
        <x:v>45155.3542554595</x:v>
      </x:c>
      <x:c r="F677" t="s">
        <x:v>99</x:v>
      </x:c>
      <x:c r="G677" s="6">
        <x:v>149.12274909386554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35.047999999999995</x:v>
      </x:c>
      <x:c r="S677" s="8">
        <x:v>15958.08279762717</x:v>
      </x:c>
      <x:c r="T677" s="12">
        <x:v>49617.23205563203</x:v>
      </x:c>
      <x:c r="U677" s="12">
        <x:v>4.333333333333334</x:v>
      </x:c>
      <x:c r="V677" s="12">
        <x:v>2500</x:v>
      </x:c>
      <x:c r="W677" s="12">
        <x:f>NA()</x:f>
      </x:c>
    </x:row>
    <x:row r="678">
      <x:c r="A678">
        <x:v>65770</x:v>
      </x:c>
      <x:c r="B678" s="1">
        <x:v>45155.44255213512</x:v>
      </x:c>
      <x:c r="C678" s="6">
        <x:v>33.799783448333336</x:v>
      </x:c>
      <x:c r="D678" s="14" t="s">
        <x:v>94</x:v>
      </x:c>
      <x:c r="E678" s="15">
        <x:v>45155.3542554595</x:v>
      </x:c>
      <x:c r="F678" t="s">
        <x:v>99</x:v>
      </x:c>
      <x:c r="G678" s="6">
        <x:v>149.24827948756138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35.038</x:v>
      </x:c>
      <x:c r="S678" s="8">
        <x:v>15966.155280743335</x:v>
      </x:c>
      <x:c r="T678" s="12">
        <x:v>49617.34219173894</x:v>
      </x:c>
      <x:c r="U678" s="12">
        <x:v>4.333333333333334</x:v>
      </x:c>
      <x:c r="V678" s="12">
        <x:v>2500</x:v>
      </x:c>
      <x:c r="W678" s="12">
        <x:f>NA()</x:f>
      </x:c>
    </x:row>
    <x:row r="679">
      <x:c r="A679">
        <x:v>65778</x:v>
      </x:c>
      <x:c r="B679" s="1">
        <x:v>45155.442587335114</x:v>
      </x:c>
      <x:c r="C679" s="6">
        <x:v>33.85047143166667</x:v>
      </x:c>
      <x:c r="D679" s="14" t="s">
        <x:v>94</x:v>
      </x:c>
      <x:c r="E679" s="15">
        <x:v>45155.3542554595</x:v>
      </x:c>
      <x:c r="F679" t="s">
        <x:v>99</x:v>
      </x:c>
      <x:c r="G679" s="6">
        <x:v>149.02664826022348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35.061</x:v>
      </x:c>
      <x:c r="S679" s="8">
        <x:v>15970.619383790501</x:v>
      </x:c>
      <x:c r="T679" s="12">
        <x:v>49617.05776661218</x:v>
      </x:c>
      <x:c r="U679" s="12">
        <x:v>4.333333333333334</x:v>
      </x:c>
      <x:c r="V679" s="12">
        <x:v>2500</x:v>
      </x:c>
      <x:c r="W679" s="12">
        <x:f>NA()</x:f>
      </x:c>
    </x:row>
    <x:row r="680">
      <x:c r="A680">
        <x:v>65790</x:v>
      </x:c>
      <x:c r="B680" s="1">
        <x:v>45155.44262191408</x:v>
      </x:c>
      <x:c r="C680" s="6">
        <x:v>33.900265151666666</x:v>
      </x:c>
      <x:c r="D680" s="14" t="s">
        <x:v>94</x:v>
      </x:c>
      <x:c r="E680" s="15">
        <x:v>45155.3542554595</x:v>
      </x:c>
      <x:c r="F680" t="s">
        <x:v>99</x:v>
      </x:c>
      <x:c r="G680" s="6">
        <x:v>149.13124694305398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35.058</x:v>
      </x:c>
      <x:c r="S680" s="8">
        <x:v>15975.437727739802</x:v>
      </x:c>
      <x:c r="T680" s="12">
        <x:v>49621.91540786728</x:v>
      </x:c>
      <x:c r="U680" s="12">
        <x:v>4.333333333333334</x:v>
      </x:c>
      <x:c r="V680" s="12">
        <x:v>2500</x:v>
      </x:c>
      <x:c r="W680" s="12">
        <x:f>NA()</x:f>
      </x:c>
    </x:row>
    <x:row r="681">
      <x:c r="A681">
        <x:v>65802</x:v>
      </x:c>
      <x:c r="B681" s="1">
        <x:v>45155.44265646489</x:v>
      </x:c>
      <x:c r="C681" s="6">
        <x:v>33.95001832166667</x:v>
      </x:c>
      <x:c r="D681" s="14" t="s">
        <x:v>94</x:v>
      </x:c>
      <x:c r="E681" s="15">
        <x:v>45155.3542554595</x:v>
      </x:c>
      <x:c r="F681" t="s">
        <x:v>99</x:v>
      </x:c>
      <x:c r="G681" s="6">
        <x:v>148.7634846110506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35.074</x:v>
      </x:c>
      <x:c r="S681" s="8">
        <x:v>15978.531219872162</x:v>
      </x:c>
      <x:c r="T681" s="12">
        <x:v>49618.28271115258</x:v>
      </x:c>
      <x:c r="U681" s="12">
        <x:v>4.333333333333334</x:v>
      </x:c>
      <x:c r="V681" s="12">
        <x:v>2500</x:v>
      </x:c>
      <x:c r="W681" s="12">
        <x:f>NA()</x:f>
      </x:c>
    </x:row>
    <x:row r="682">
      <x:c r="A682">
        <x:v>65818</x:v>
      </x:c>
      <x:c r="B682" s="1">
        <x:v>45155.44269103354</x:v>
      </x:c>
      <x:c r="C682" s="6">
        <x:v>33.99979716666667</x:v>
      </x:c>
      <x:c r="D682" s="14" t="s">
        <x:v>94</x:v>
      </x:c>
      <x:c r="E682" s="15">
        <x:v>45155.3542554595</x:v>
      </x:c>
      <x:c r="F682" t="s">
        <x:v>99</x:v>
      </x:c>
      <x:c r="G682" s="6">
        <x:v>148.68427414214202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35.083</x:v>
      </x:c>
      <x:c r="S682" s="8">
        <x:v>15987.492942150664</x:v>
      </x:c>
      <x:c r="T682" s="12">
        <x:v>49617.09874645919</x:v>
      </x:c>
      <x:c r="U682" s="12">
        <x:v>4.333333333333334</x:v>
      </x:c>
      <x:c r="V682" s="12">
        <x:v>2500</x:v>
      </x:c>
      <x:c r="W682" s="12">
        <x:f>NA()</x:f>
      </x:c>
    </x:row>
    <x:row r="683">
      <x:c r="A683">
        <x:v>65826</x:v>
      </x:c>
      <x:c r="B683" s="1">
        <x:v>45155.44272621502</x:v>
      </x:c>
      <x:c r="C683" s="6">
        <x:v>34.050458496666664</x:v>
      </x:c>
      <x:c r="D683" s="14" t="s">
        <x:v>94</x:v>
      </x:c>
      <x:c r="E683" s="15">
        <x:v>45155.3542554595</x:v>
      </x:c>
      <x:c r="F683" t="s">
        <x:v>99</x:v>
      </x:c>
      <x:c r="G683" s="6">
        <x:v>148.62588062954603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35.084999999999994</x:v>
      </x:c>
      <x:c r="S683" s="8">
        <x:v>15983.603647861068</x:v>
      </x:c>
      <x:c r="T683" s="12">
        <x:v>49611.200344308505</x:v>
      </x:c>
      <x:c r="U683" s="12">
        <x:v>4.333333333333334</x:v>
      </x:c>
      <x:c r="V683" s="12">
        <x:v>2500</x:v>
      </x:c>
      <x:c r="W683" s="12">
        <x:f>NA()</x:f>
      </x:c>
    </x:row>
    <x:row r="684">
      <x:c r="A684">
        <x:v>65841</x:v>
      </x:c>
      <x:c r="B684" s="1">
        <x:v>45155.44276081474</x:v>
      </x:c>
      <x:c r="C684" s="6">
        <x:v>34.1002821</x:v>
      </x:c>
      <x:c r="D684" s="14" t="s">
        <x:v>94</x:v>
      </x:c>
      <x:c r="E684" s="15">
        <x:v>45155.3542554595</x:v>
      </x:c>
      <x:c r="F684" t="s">
        <x:v>99</x:v>
      </x:c>
      <x:c r="G684" s="6">
        <x:v>148.50495813676426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35.083999999999996</x:v>
      </x:c>
      <x:c r="S684" s="8">
        <x:v>15987.998758205655</x:v>
      </x:c>
      <x:c r="T684" s="12">
        <x:v>49615.32891027091</x:v>
      </x:c>
      <x:c r="U684" s="12">
        <x:v>4.333333333333334</x:v>
      </x:c>
      <x:c r="V684" s="12">
        <x:v>2500</x:v>
      </x:c>
      <x:c r="W684" s="12">
        <x:f>NA()</x:f>
      </x:c>
    </x:row>
    <x:row r="685">
      <x:c r="A685">
        <x:v>65847</x:v>
      </x:c>
      <x:c r="B685" s="1">
        <x:v>45155.44279533114</x:v>
      </x:c>
      <x:c r="C685" s="6">
        <x:v>34.14998572166667</x:v>
      </x:c>
      <x:c r="D685" s="14" t="s">
        <x:v>94</x:v>
      </x:c>
      <x:c r="E685" s="15">
        <x:v>45155.3542554595</x:v>
      </x:c>
      <x:c r="F685" t="s">
        <x:v>99</x:v>
      </x:c>
      <x:c r="G685" s="6">
        <x:v>148.4717940329414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35.099999999999994</x:v>
      </x:c>
      <x:c r="S685" s="8">
        <x:v>15990.539883474157</x:v>
      </x:c>
      <x:c r="T685" s="12">
        <x:v>49620.08716956176</x:v>
      </x:c>
      <x:c r="U685" s="12">
        <x:v>4.333333333333334</x:v>
      </x:c>
      <x:c r="V685" s="12">
        <x:v>2500</x:v>
      </x:c>
      <x:c r="W685" s="12">
        <x:f>NA()</x:f>
      </x:c>
    </x:row>
    <x:row r="686">
      <x:c r="A686">
        <x:v>65866</x:v>
      </x:c>
      <x:c r="B686" s="1">
        <x:v>45155.44282992897</x:v>
      </x:c>
      <x:c r="C686" s="6">
        <x:v>34.19980659666667</x:v>
      </x:c>
      <x:c r="D686" s="14" t="s">
        <x:v>94</x:v>
      </x:c>
      <x:c r="E686" s="15">
        <x:v>45155.3542554595</x:v>
      </x:c>
      <x:c r="F686" t="s">
        <x:v>99</x:v>
      </x:c>
      <x:c r="G686" s="6">
        <x:v>148.36355660534184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35.105999999999995</x:v>
      </x:c>
      <x:c r="S686" s="8">
        <x:v>15991.79721044369</x:v>
      </x:c>
      <x:c r="T686" s="12">
        <x:v>49613.44190714348</x:v>
      </x:c>
      <x:c r="U686" s="12">
        <x:v>4.333333333333334</x:v>
      </x:c>
      <x:c r="V686" s="12">
        <x:v>2500</x:v>
      </x:c>
      <x:c r="W686" s="12">
        <x:f>NA()</x:f>
      </x:c>
    </x:row>
    <x:row r="687">
      <x:c r="A687">
        <x:v>65874</x:v>
      </x:c>
      <x:c r="B687" s="1">
        <x:v>45155.44286505751</x:v>
      </x:c>
      <x:c r="C687" s="6">
        <x:v>34.25039168833333</x:v>
      </x:c>
      <x:c r="D687" s="14" t="s">
        <x:v>94</x:v>
      </x:c>
      <x:c r="E687" s="15">
        <x:v>45155.3542554595</x:v>
      </x:c>
      <x:c r="F687" t="s">
        <x:v>99</x:v>
      </x:c>
      <x:c r="G687" s="6">
        <x:v>148.29694433387124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35.105999999999995</x:v>
      </x:c>
      <x:c r="S687" s="8">
        <x:v>15991.138150801617</x:v>
      </x:c>
      <x:c r="T687" s="12">
        <x:v>49611.82226220845</x:v>
      </x:c>
      <x:c r="U687" s="12">
        <x:v>4.333333333333334</x:v>
      </x:c>
      <x:c r="V687" s="12">
        <x:v>2500</x:v>
      </x:c>
      <x:c r="W687" s="12">
        <x:f>NA()</x:f>
      </x:c>
    </x:row>
    <x:row r="688">
      <x:c r="A688">
        <x:v>65886</x:v>
      </x:c>
      <x:c r="B688" s="1">
        <x:v>45155.442899681824</x:v>
      </x:c>
      <x:c r="C688" s="6">
        <x:v>34.30025070333333</x:v>
      </x:c>
      <x:c r="D688" s="14" t="s">
        <x:v>94</x:v>
      </x:c>
      <x:c r="E688" s="15">
        <x:v>45155.3542554595</x:v>
      </x:c>
      <x:c r="F688" t="s">
        <x:v>99</x:v>
      </x:c>
      <x:c r="G688" s="6">
        <x:v>148.17225556738373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35.116</x:v>
      </x:c>
      <x:c r="S688" s="8">
        <x:v>15991.936618250875</x:v>
      </x:c>
      <x:c r="T688" s="12">
        <x:v>49612.07631501176</x:v>
      </x:c>
      <x:c r="U688" s="12">
        <x:v>4.333333333333334</x:v>
      </x:c>
      <x:c r="V688" s="12">
        <x:v>2500</x:v>
      </x:c>
      <x:c r="W688" s="12">
        <x:f>NA()</x:f>
      </x:c>
    </x:row>
    <x:row r="689">
      <x:c r="A689">
        <x:v>65898</x:v>
      </x:c>
      <x:c r="B689" s="1">
        <x:v>45155.44293425414</x:v>
      </x:c>
      <x:c r="C689" s="6">
        <x:v>34.35003484166667</x:v>
      </x:c>
      <x:c r="D689" s="14" t="s">
        <x:v>94</x:v>
      </x:c>
      <x:c r="E689" s="15">
        <x:v>45155.3542554595</x:v>
      </x:c>
      <x:c r="F689" t="s">
        <x:v>99</x:v>
      </x:c>
      <x:c r="G689" s="6">
        <x:v>148.1389162519118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35.108</x:v>
      </x:c>
      <x:c r="S689" s="8">
        <x:v>15997.22727237228</x:v>
      </x:c>
      <x:c r="T689" s="12">
        <x:v>49615.61698121569</x:v>
      </x:c>
      <x:c r="U689" s="12">
        <x:v>4.333333333333334</x:v>
      </x:c>
      <x:c r="V689" s="12">
        <x:v>2500</x:v>
      </x:c>
      <x:c r="W689" s="12">
        <x:f>NA()</x:f>
      </x:c>
    </x:row>
    <x:row r="690">
      <x:c r="A690">
        <x:v>65914</x:v>
      </x:c>
      <x:c r="B690" s="1">
        <x:v>45155.442968841104</x:v>
      </x:c>
      <x:c r="C690" s="6">
        <x:v>34.39984006833333</x:v>
      </x:c>
      <x:c r="D690" s="14" t="s">
        <x:v>94</x:v>
      </x:c>
      <x:c r="E690" s="15">
        <x:v>45155.3542554595</x:v>
      </x:c>
      <x:c r="F690" t="s">
        <x:v>99</x:v>
      </x:c>
      <x:c r="G690" s="6">
        <x:v>147.931361178504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35.122</x:v>
      </x:c>
      <x:c r="S690" s="8">
        <x:v>15999.781587149968</x:v>
      </x:c>
      <x:c r="T690" s="12">
        <x:v>49615.644233770865</x:v>
      </x:c>
      <x:c r="U690" s="12">
        <x:v>4.333333333333334</x:v>
      </x:c>
      <x:c r="V690" s="12">
        <x:v>2500</x:v>
      </x:c>
      <x:c r="W690" s="12">
        <x:f>NA()</x:f>
      </x:c>
    </x:row>
    <x:row r="691">
      <x:c r="A691">
        <x:v>65922</x:v>
      </x:c>
      <x:c r="B691" s="1">
        <x:v>45155.44300399066</x:v>
      </x:c>
      <x:c r="C691" s="6">
        <x:v>34.450455426666664</x:v>
      </x:c>
      <x:c r="D691" s="14" t="s">
        <x:v>94</x:v>
      </x:c>
      <x:c r="E691" s="15">
        <x:v>45155.3542554595</x:v>
      </x:c>
      <x:c r="F691" t="s">
        <x:v>99</x:v>
      </x:c>
      <x:c r="G691" s="6">
        <x:v>147.86101905420722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35.141</x:v>
      </x:c>
      <x:c r="S691" s="8">
        <x:v>15998.259494839189</x:v>
      </x:c>
      <x:c r="T691" s="12">
        <x:v>49614.91808848482</x:v>
      </x:c>
      <x:c r="U691" s="12">
        <x:v>4.333333333333334</x:v>
      </x:c>
      <x:c r="V691" s="12">
        <x:v>2500</x:v>
      </x:c>
      <x:c r="W691" s="12">
        <x:f>NA()</x:f>
      </x:c>
    </x:row>
    <x:row r="692">
      <x:c r="A692">
        <x:v>65934</x:v>
      </x:c>
      <x:c r="B692" s="1">
        <x:v>45155.44303852123</x:v>
      </x:c>
      <x:c r="C692" s="6">
        <x:v>34.50017945</x:v>
      </x:c>
      <x:c r="D692" s="14" t="s">
        <x:v>94</x:v>
      </x:c>
      <x:c r="E692" s="15">
        <x:v>45155.3542554595</x:v>
      </x:c>
      <x:c r="F692" t="s">
        <x:v>99</x:v>
      </x:c>
      <x:c r="G692" s="6">
        <x:v>148.06435816836142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35.129999999999995</x:v>
      </x:c>
      <x:c r="S692" s="8">
        <x:v>15997.901641219541</x:v>
      </x:c>
      <x:c r="T692" s="12">
        <x:v>49613.24546709194</x:v>
      </x:c>
      <x:c r="U692" s="12">
        <x:v>4.333333333333334</x:v>
      </x:c>
      <x:c r="V692" s="12">
        <x:v>2500</x:v>
      </x:c>
      <x:c r="W692" s="12">
        <x:f>NA()</x:f>
      </x:c>
    </x:row>
    <x:row r="693">
      <x:c r="A693">
        <x:v>65946</x:v>
      </x:c>
      <x:c r="B693" s="1">
        <x:v>45155.44307313944</x:v>
      </x:c>
      <x:c r="C693" s="6">
        <x:v>34.550029665</x:v>
      </x:c>
      <x:c r="D693" s="14" t="s">
        <x:v>94</x:v>
      </x:c>
      <x:c r="E693" s="15">
        <x:v>45155.3542554595</x:v>
      </x:c>
      <x:c r="F693" t="s">
        <x:v>99</x:v>
      </x:c>
      <x:c r="G693" s="6">
        <x:v>147.78212555715578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35.134</x:v>
      </x:c>
      <x:c r="S693" s="8">
        <x:v>15995.560942262844</x:v>
      </x:c>
      <x:c r="T693" s="12">
        <x:v>49616.40820291985</x:v>
      </x:c>
      <x:c r="U693" s="12">
        <x:v>4.333333333333334</x:v>
      </x:c>
      <x:c r="V693" s="12">
        <x:v>2500</x:v>
      </x:c>
      <x:c r="W693" s="12">
        <x:f>NA()</x:f>
      </x:c>
    </x:row>
    <x:row r="694">
      <x:c r="A694">
        <x:v>65958</x:v>
      </x:c>
      <x:c r="B694" s="1">
        <x:v>45155.443107767314</x:v>
      </x:c>
      <x:c r="C694" s="6">
        <x:v>34.599893816666665</x:v>
      </x:c>
      <x:c r="D694" s="14" t="s">
        <x:v>94</x:v>
      </x:c>
      <x:c r="E694" s="15">
        <x:v>45155.3542554595</x:v>
      </x:c>
      <x:c r="F694" t="s">
        <x:v>99</x:v>
      </x:c>
      <x:c r="G694" s="6">
        <x:v>147.76567360407375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35.145999999999994</x:v>
      </x:c>
      <x:c r="S694" s="8">
        <x:v>15997.417875013864</x:v>
      </x:c>
      <x:c r="T694" s="12">
        <x:v>49616.17890454444</x:v>
      </x:c>
      <x:c r="U694" s="12">
        <x:v>4.333333333333334</x:v>
      </x:c>
      <x:c r="V694" s="12">
        <x:v>2500</x:v>
      </x:c>
      <x:c r="W694" s="12">
        <x:f>NA()</x:f>
      </x:c>
    </x:row>
    <x:row r="695">
      <x:c r="A695">
        <x:v>65970</x:v>
      </x:c>
      <x:c r="B695" s="1">
        <x:v>45155.443142919</x:v>
      </x:c>
      <x:c r="C695" s="6">
        <x:v>34.65051223166667</x:v>
      </x:c>
      <x:c r="D695" s="14" t="s">
        <x:v>94</x:v>
      </x:c>
      <x:c r="E695" s="15">
        <x:v>45155.3542554595</x:v>
      </x:c>
      <x:c r="F695" t="s">
        <x:v>99</x:v>
      </x:c>
      <x:c r="G695" s="6">
        <x:v>147.33957145494102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35.175</x:v>
      </x:c>
      <x:c r="S695" s="8">
        <x:v>16016.058585395433</x:v>
      </x:c>
      <x:c r="T695" s="12">
        <x:v>49614.85556489369</x:v>
      </x:c>
      <x:c r="U695" s="12">
        <x:v>4.333333333333334</x:v>
      </x:c>
      <x:c r="V695" s="12">
        <x:v>2500</x:v>
      </x:c>
      <x:c r="W695" s="12">
        <x:f>NA()</x:f>
      </x:c>
    </x:row>
    <x:row r="696">
      <x:c r="A696">
        <x:v>65982</x:v>
      </x:c>
      <x:c r="B696" s="1">
        <x:v>45155.44317750825</x:v>
      </x:c>
      <x:c r="C696" s="6">
        <x:v>34.70032075666666</x:v>
      </x:c>
      <x:c r="D696" s="14" t="s">
        <x:v>94</x:v>
      </x:c>
      <x:c r="E696" s="15">
        <x:v>45155.3542554595</x:v>
      </x:c>
      <x:c r="F696" t="s">
        <x:v>99</x:v>
      </x:c>
      <x:c r="G696" s="6">
        <x:v>147.31059606989888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35.172</x:v>
      </x:c>
      <x:c r="S696" s="8">
        <x:v>16018.661304512454</x:v>
      </x:c>
      <x:c r="T696" s="12">
        <x:v>49609.63022205047</x:v>
      </x:c>
      <x:c r="U696" s="12">
        <x:v>4.333333333333334</x:v>
      </x:c>
      <x:c r="V696" s="12">
        <x:v>2500</x:v>
      </x:c>
      <x:c r="W696" s="12">
        <x:f>NA()</x:f>
      </x:c>
    </x:row>
    <x:row r="697">
      <x:c r="A697">
        <x:v>65994</x:v>
      </x:c>
      <x:c r="B697" s="1">
        <x:v>45155.44321207954</x:v>
      </x:c>
      <x:c r="C697" s="6">
        <x:v>34.75010341</x:v>
      </x:c>
      <x:c r="D697" s="14" t="s">
        <x:v>94</x:v>
      </x:c>
      <x:c r="E697" s="15">
        <x:v>45155.3542554595</x:v>
      </x:c>
      <x:c r="F697" t="s">
        <x:v>99</x:v>
      </x:c>
      <x:c r="G697" s="6">
        <x:v>147.17030769294817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35.186</x:v>
      </x:c>
      <x:c r="S697" s="8">
        <x:v>16025.318486885019</x:v>
      </x:c>
      <x:c r="T697" s="12">
        <x:v>49610.9449133136</x:v>
      </x:c>
      <x:c r="U697" s="12">
        <x:v>4.333333333333334</x:v>
      </x:c>
      <x:c r="V697" s="12">
        <x:v>2500</x:v>
      </x:c>
      <x:c r="W697" s="12">
        <x:f>NA()</x:f>
      </x:c>
    </x:row>
    <x:row r="698">
      <x:c r="A698">
        <x:v>66010</x:v>
      </x:c>
      <x:c r="B698" s="1">
        <x:v>45155.443246659</x:v>
      </x:c>
      <x:c r="C698" s="6">
        <x:v>34.799897835</x:v>
      </x:c>
      <x:c r="D698" s="14" t="s">
        <x:v>94</x:v>
      </x:c>
      <x:c r="E698" s="15">
        <x:v>45155.3542554595</x:v>
      </x:c>
      <x:c r="F698" t="s">
        <x:v>99</x:v>
      </x:c>
      <x:c r="G698" s="6">
        <x:v>147.33957145494102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35.175</x:v>
      </x:c>
      <x:c r="S698" s="8">
        <x:v>16017.428279548285</x:v>
      </x:c>
      <x:c r="T698" s="12">
        <x:v>49612.58200564387</x:v>
      </x:c>
      <x:c r="U698" s="12">
        <x:v>4.333333333333334</x:v>
      </x:c>
      <x:c r="V698" s="12">
        <x:v>2500</x:v>
      </x:c>
      <x:c r="W698" s="12">
        <x:f>NA()</x:f>
      </x:c>
    </x:row>
    <x:row r="699">
      <x:c r="A699">
        <x:v>66018</x:v>
      </x:c>
      <x:c r="B699" s="1">
        <x:v>45155.44328177889</x:v>
      </x:c>
      <x:c r="C699" s="6">
        <x:v>34.85047047333333</x:v>
      </x:c>
      <x:c r="D699" s="14" t="s">
        <x:v>94</x:v>
      </x:c>
      <x:c r="E699" s="15">
        <x:v>45155.3542554595</x:v>
      </x:c>
      <x:c r="F699" t="s">
        <x:v>99</x:v>
      </x:c>
      <x:c r="G699" s="6">
        <x:v>147.31059606989888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35.172</x:v>
      </x:c>
      <x:c r="S699" s="8">
        <x:v>16018.697754803357</x:v>
      </x:c>
      <x:c r="T699" s="12">
        <x:v>49605.807821492104</x:v>
      </x:c>
      <x:c r="U699" s="12">
        <x:v>4.333333333333334</x:v>
      </x:c>
      <x:c r="V699" s="12">
        <x:v>2500</x:v>
      </x:c>
      <x:c r="W699" s="12">
        <x:f>NA()</x:f>
      </x:c>
    </x:row>
    <x:row r="700">
      <x:c r="A700">
        <x:v>66030</x:v>
      </x:c>
      <x:c r="B700" s="1">
        <x:v>45155.4433163428</x:v>
      </x:c>
      <x:c r="C700" s="6">
        <x:v>34.900242496666664</x:v>
      </x:c>
      <x:c r="D700" s="14" t="s">
        <x:v>94</x:v>
      </x:c>
      <x:c r="E700" s="15">
        <x:v>45155.3542554595</x:v>
      </x:c>
      <x:c r="F700" t="s">
        <x:v>99</x:v>
      </x:c>
      <x:c r="G700" s="6">
        <x:v>147.33969776678848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35.183</x:v>
      </x:c>
      <x:c r="S700" s="8">
        <x:v>16020.685534132033</x:v>
      </x:c>
      <x:c r="T700" s="12">
        <x:v>49609.114445084204</x:v>
      </x:c>
      <x:c r="U700" s="12">
        <x:v>4.333333333333334</x:v>
      </x:c>
      <x:c r="V700" s="12">
        <x:v>2500</x:v>
      </x:c>
      <x:c r="W700" s="12">
        <x:f>NA()</x:f>
      </x:c>
    </x:row>
    <x:row r="701">
      <x:c r="A701">
        <x:v>66048</x:v>
      </x:c>
      <x:c r="B701" s="1">
        <x:v>45155.44335088744</x:v>
      </x:c>
      <x:c r="C701" s="6">
        <x:v>34.94998679333333</x:v>
      </x:c>
      <x:c r="D701" s="14" t="s">
        <x:v>94</x:v>
      </x:c>
      <x:c r="E701" s="15">
        <x:v>45155.3542554595</x:v>
      </x:c>
      <x:c r="F701" t="s">
        <x:v>99</x:v>
      </x:c>
      <x:c r="G701" s="6">
        <x:v>147.1331875276574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35.189</x:v>
      </x:c>
      <x:c r="S701" s="8">
        <x:v>16020.479212682107</x:v>
      </x:c>
      <x:c r="T701" s="12">
        <x:v>49610.316514725564</x:v>
      </x:c>
      <x:c r="U701" s="12">
        <x:v>4.333333333333334</x:v>
      </x:c>
      <x:c r="V701" s="12">
        <x:v>2500</x:v>
      </x:c>
      <x:c r="W701" s="12">
        <x:f>NA()</x:f>
      </x:c>
    </x:row>
    <x:row r="702">
      <x:c r="A702">
        <x:v>66051</x:v>
      </x:c>
      <x:c r="B702" s="1">
        <x:v>45155.4433854795</x:v>
      </x:c>
      <x:c r="C702" s="6">
        <x:v>34.99979936166667</x:v>
      </x:c>
      <x:c r="D702" s="14" t="s">
        <x:v>94</x:v>
      </x:c>
      <x:c r="E702" s="15">
        <x:v>45155.3542554595</x:v>
      </x:c>
      <x:c r="F702" t="s">
        <x:v>99</x:v>
      </x:c>
      <x:c r="G702" s="6">
        <x:v>147.01780666412145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35.201</x:v>
      </x:c>
      <x:c r="S702" s="8">
        <x:v>16018.176732989443</x:v>
      </x:c>
      <x:c r="T702" s="12">
        <x:v>49615.93438971041</x:v>
      </x:c>
      <x:c r="U702" s="12">
        <x:v>4.333333333333334</x:v>
      </x:c>
      <x:c r="V702" s="12">
        <x:v>2500</x:v>
      </x:c>
      <x:c r="W702" s="12">
        <x:f>NA()</x:f>
      </x:c>
    </x:row>
    <x:row r="703">
      <x:c r="A703">
        <x:v>66066</x:v>
      </x:c>
      <x:c r="B703" s="1">
        <x:v>45155.44342063934</x:v>
      </x:c>
      <x:c r="C703" s="6">
        <x:v>35.050429531666666</x:v>
      </x:c>
      <x:c r="D703" s="14" t="s">
        <x:v>94</x:v>
      </x:c>
      <x:c r="E703" s="15">
        <x:v>45155.3542554595</x:v>
      </x:c>
      <x:c r="F703" t="s">
        <x:v>99</x:v>
      </x:c>
      <x:c r="G703" s="6">
        <x:v>146.79548126237398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35.218999999999994</x:v>
      </x:c>
      <x:c r="S703" s="8">
        <x:v>16028.578709825975</x:v>
      </x:c>
      <x:c r="T703" s="12">
        <x:v>49608.01827774104</x:v>
      </x:c>
      <x:c r="U703" s="12">
        <x:v>4.333333333333334</x:v>
      </x:c>
      <x:c r="V703" s="12">
        <x:v>2500</x:v>
      </x:c>
      <x:c r="W703" s="12">
        <x:f>NA()</x:f>
      </x:c>
    </x:row>
    <x:row r="704">
      <x:c r="A704">
        <x:v>66078</x:v>
      </x:c>
      <x:c r="B704" s="1">
        <x:v>45155.44345515205</x:v>
      </x:c>
      <x:c r="C704" s="6">
        <x:v>35.10012784</x:v>
      </x:c>
      <x:c r="D704" s="14" t="s">
        <x:v>94</x:v>
      </x:c>
      <x:c r="E704" s="15">
        <x:v>45155.3542554595</x:v>
      </x:c>
      <x:c r="F704" t="s">
        <x:v>99</x:v>
      </x:c>
      <x:c r="G704" s="6">
        <x:v>146.66792049729187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35.224</x:v>
      </x:c>
      <x:c r="S704" s="8">
        <x:v>16027.910426271199</x:v>
      </x:c>
      <x:c r="T704" s="12">
        <x:v>49605.14149981726</x:v>
      </x:c>
      <x:c r="U704" s="12">
        <x:v>4.333333333333334</x:v>
      </x:c>
      <x:c r="V704" s="12">
        <x:v>2500</x:v>
      </x:c>
      <x:c r="W704" s="12">
        <x:f>NA()</x:f>
      </x:c>
    </x:row>
    <x:row r="705">
      <x:c r="A705">
        <x:v>66090</x:v>
      </x:c>
      <x:c r="B705" s="1">
        <x:v>45155.443489754405</x:v>
      </x:c>
      <x:c r="C705" s="6">
        <x:v>35.14995522833333</x:v>
      </x:c>
      <x:c r="D705" s="14" t="s">
        <x:v>94</x:v>
      </x:c>
      <x:c r="E705" s="15">
        <x:v>45155.3542554595</x:v>
      </x:c>
      <x:c r="F705" t="s">
        <x:v>99</x:v>
      </x:c>
      <x:c r="G705" s="6">
        <x:v>146.63513365463433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35.232</x:v>
      </x:c>
      <x:c r="S705" s="8">
        <x:v>16039.876187222508</x:v>
      </x:c>
      <x:c r="T705" s="12">
        <x:v>49608.07468428956</x:v>
      </x:c>
      <x:c r="U705" s="12">
        <x:v>4.333333333333334</x:v>
      </x:c>
      <x:c r="V705" s="12">
        <x:v>2500</x:v>
      </x:c>
      <x:c r="W705" s="12">
        <x:f>NA()</x:f>
      </x:c>
    </x:row>
    <x:row r="706">
      <x:c r="A706">
        <x:v>66102</x:v>
      </x:c>
      <x:c r="B706" s="1">
        <x:v>45155.44352489238</x:v>
      </x:c>
      <x:c r="C706" s="6">
        <x:v>35.20055389833333</x:v>
      </x:c>
      <x:c r="D706" s="14" t="s">
        <x:v>94</x:v>
      </x:c>
      <x:c r="E706" s="15">
        <x:v>45155.3542554595</x:v>
      </x:c>
      <x:c r="F706" t="s">
        <x:v>99</x:v>
      </x:c>
      <x:c r="G706" s="6">
        <x:v>146.77907489051046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35.223</x:v>
      </x:c>
      <x:c r="S706" s="8">
        <x:v>16033.413457407438</x:v>
      </x:c>
      <x:c r="T706" s="12">
        <x:v>49608.53120882966</x:v>
      </x:c>
      <x:c r="U706" s="12">
        <x:v>4.333333333333334</x:v>
      </x:c>
      <x:c r="V706" s="12">
        <x:v>2500</x:v>
      </x:c>
      <x:c r="W706" s="12">
        <x:f>NA()</x:f>
      </x:c>
    </x:row>
    <x:row r="707">
      <x:c r="A707">
        <x:v>66114</x:v>
      </x:c>
      <x:c r="B707" s="1">
        <x:v>45155.44355946419</x:v>
      </x:c>
      <x:c r="C707" s="6">
        <x:v>35.25033731333333</x:v>
      </x:c>
      <x:c r="D707" s="14" t="s">
        <x:v>94</x:v>
      </x:c>
      <x:c r="E707" s="15">
        <x:v>45155.3542554595</x:v>
      </x:c>
      <x:c r="F707" t="s">
        <x:v>99</x:v>
      </x:c>
      <x:c r="G707" s="6">
        <x:v>146.58163282677552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35.230999999999995</x:v>
      </x:c>
      <x:c r="S707" s="8">
        <x:v>16035.045674752513</x:v>
      </x:c>
      <x:c r="T707" s="12">
        <x:v>49608.30099757079</x:v>
      </x:c>
      <x:c r="U707" s="12">
        <x:v>4.333333333333334</x:v>
      </x:c>
      <x:c r="V707" s="12">
        <x:v>2500</x:v>
      </x:c>
      <x:c r="W707" s="12">
        <x:f>NA()</x:f>
      </x:c>
    </x:row>
    <x:row r="708">
      <x:c r="A708">
        <x:v>66130</x:v>
      </x:c>
      <x:c r="B708" s="1">
        <x:v>45155.44359404347</x:v>
      </x:c>
      <x:c r="C708" s="6">
        <x:v>35.30013147166667</x:v>
      </x:c>
      <x:c r="D708" s="14" t="s">
        <x:v>94</x:v>
      </x:c>
      <x:c r="E708" s="15">
        <x:v>45155.3542554595</x:v>
      </x:c>
      <x:c r="F708" t="s">
        <x:v>99</x:v>
      </x:c>
      <x:c r="G708" s="6">
        <x:v>146.4341673255176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35.259</x:v>
      </x:c>
      <x:c r="S708" s="8">
        <x:v>16039.68887311216</x:v>
      </x:c>
      <x:c r="T708" s="12">
        <x:v>49603.14847428447</x:v>
      </x:c>
      <x:c r="U708" s="12">
        <x:v>4.333333333333334</x:v>
      </x:c>
      <x:c r="V708" s="12">
        <x:v>2500</x:v>
      </x:c>
      <x:c r="W708" s="12">
        <x:f>NA()</x:f>
      </x:c>
    </x:row>
    <x:row r="709">
      <x:c r="A709">
        <x:v>66142</x:v>
      </x:c>
      <x:c r="B709" s="1">
        <x:v>45155.443628554</x:v>
      </x:c>
      <x:c r="C709" s="6">
        <x:v>35.34982664333333</x:v>
      </x:c>
      <x:c r="D709" s="14" t="s">
        <x:v>94</x:v>
      </x:c>
      <x:c r="E709" s="15">
        <x:v>45155.3542554595</x:v>
      </x:c>
      <x:c r="F709" t="s">
        <x:v>99</x:v>
      </x:c>
      <x:c r="G709" s="6">
        <x:v>146.07716869905815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35.263999999999996</x:v>
      </x:c>
      <x:c r="S709" s="8">
        <x:v>16043.272039235437</x:v>
      </x:c>
      <x:c r="T709" s="12">
        <x:v>49612.19416928896</x:v>
      </x:c>
      <x:c r="U709" s="12">
        <x:v>4.333333333333334</x:v>
      </x:c>
      <x:c r="V709" s="12">
        <x:v>2500</x:v>
      </x:c>
      <x:c r="W709" s="12">
        <x:f>NA()</x:f>
      </x:c>
    </x:row>
    <x:row r="710">
      <x:c r="A710">
        <x:v>66150</x:v>
      </x:c>
      <x:c r="B710" s="1">
        <x:v>45155.44366368646</x:v>
      </x:c>
      <x:c r="C710" s="6">
        <x:v>35.40041738</x:v>
      </x:c>
      <x:c r="D710" s="14" t="s">
        <x:v>94</x:v>
      </x:c>
      <x:c r="E710" s="15">
        <x:v>45155.3542554595</x:v>
      </x:c>
      <x:c r="F710" t="s">
        <x:v>99</x:v>
      </x:c>
      <x:c r="G710" s="6">
        <x:v>146.33554748894824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35.259</x:v>
      </x:c>
      <x:c r="S710" s="8">
        <x:v>16039.417209661275</x:v>
      </x:c>
      <x:c r="T710" s="12">
        <x:v>49606.279441155886</x:v>
      </x:c>
      <x:c r="U710" s="12">
        <x:v>4.333333333333334</x:v>
      </x:c>
      <x:c r="V710" s="12">
        <x:v>2500</x:v>
      </x:c>
      <x:c r="W710" s="12">
        <x:f>NA()</x:f>
      </x:c>
    </x:row>
    <x:row r="711">
      <x:c r="A711">
        <x:v>66166</x:v>
      </x:c>
      <x:c r="B711" s="1">
        <x:v>45155.443698249845</x:v>
      </x:c>
      <x:c r="C711" s="6">
        <x:v>35.45018865</x:v>
      </x:c>
      <x:c r="D711" s="14" t="s">
        <x:v>94</x:v>
      </x:c>
      <x:c r="E711" s="15">
        <x:v>45155.3542554595</x:v>
      </x:c>
      <x:c r="F711" t="s">
        <x:v>99</x:v>
      </x:c>
      <x:c r="G711" s="6">
        <x:v>146.24543263382122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35.269</x:v>
      </x:c>
      <x:c r="S711" s="8">
        <x:v>16037.4143476365</x:v>
      </x:c>
      <x:c r="T711" s="12">
        <x:v>49610.28333188115</x:v>
      </x:c>
      <x:c r="U711" s="12">
        <x:v>4.333333333333334</x:v>
      </x:c>
      <x:c r="V711" s="12">
        <x:v>2500</x:v>
      </x:c>
      <x:c r="W711" s="12">
        <x:f>NA()</x:f>
      </x:c>
    </x:row>
    <x:row r="712">
      <x:c r="A712">
        <x:v>66174</x:v>
      </x:c>
      <x:c r="B712" s="1">
        <x:v>45155.443732836844</x:v>
      </x:c>
      <x:c r="C712" s="6">
        <x:v>35.499993931666666</x:v>
      </x:c>
      <x:c r="D712" s="14" t="s">
        <x:v>94</x:v>
      </x:c>
      <x:c r="E712" s="15">
        <x:v>45155.3542554595</x:v>
      </x:c>
      <x:c r="F712" t="s">
        <x:v>99</x:v>
      </x:c>
      <x:c r="G712" s="6">
        <x:v>146.26195251287595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35.272999999999996</x:v>
      </x:c>
      <x:c r="S712" s="8">
        <x:v>16043.206664372556</x:v>
      </x:c>
      <x:c r="T712" s="12">
        <x:v>49605.79430225936</x:v>
      </x:c>
      <x:c r="U712" s="12">
        <x:v>4.333333333333334</x:v>
      </x:c>
      <x:c r="V712" s="12">
        <x:v>2500</x:v>
      </x:c>
      <x:c r="W712" s="12">
        <x:f>NA()</x:f>
      </x:c>
    </x:row>
    <x:row r="713">
      <x:c r="A713">
        <x:v>66190</x:v>
      </x:c>
      <x:c r="B713" s="1">
        <x:v>45155.44376739368</x:v>
      </x:c>
      <x:c r="C713" s="6">
        <x:v>35.549755766666664</x:v>
      </x:c>
      <x:c r="D713" s="14" t="s">
        <x:v>94</x:v>
      </x:c>
      <x:c r="E713" s="15">
        <x:v>45155.3542554595</x:v>
      </x:c>
      <x:c r="F713" t="s">
        <x:v>99</x:v>
      </x:c>
      <x:c r="G713" s="6">
        <x:v>146.30269413833244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35.259</x:v>
      </x:c>
      <x:c r="S713" s="8">
        <x:v>16047.335243952206</x:v>
      </x:c>
      <x:c r="T713" s="12">
        <x:v>49612.62608151368</x:v>
      </x:c>
      <x:c r="U713" s="12">
        <x:v>4.333333333333334</x:v>
      </x:c>
      <x:c r="V713" s="12">
        <x:v>2500</x:v>
      </x:c>
      <x:c r="W713" s="12">
        <x:f>NA()</x:f>
      </x:c>
    </x:row>
    <x:row r="714">
      <x:c r="A714">
        <x:v>66198</x:v>
      </x:c>
      <x:c r="B714" s="1">
        <x:v>45155.44380252391</x:v>
      </x:c>
      <x:c r="C714" s="6">
        <x:v>35.600343308333336</x:v>
      </x:c>
      <x:c r="D714" s="14" t="s">
        <x:v>94</x:v>
      </x:c>
      <x:c r="E714" s="15">
        <x:v>45155.3542554595</x:v>
      </x:c>
      <x:c r="F714" t="s">
        <x:v>99</x:v>
      </x:c>
      <x:c r="G714" s="6">
        <x:v>146.01630147773872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35.293</x:v>
      </x:c>
      <x:c r="S714" s="8">
        <x:v>16049.439575862272</x:v>
      </x:c>
      <x:c r="T714" s="12">
        <x:v>49607.075356640744</x:v>
      </x:c>
      <x:c r="U714" s="12">
        <x:v>4.333333333333334</x:v>
      </x:c>
      <x:c r="V714" s="12">
        <x:v>2500</x:v>
      </x:c>
      <x:c r="W714" s="12">
        <x:f>NA()</x:f>
      </x:c>
    </x:row>
    <x:row r="715">
      <x:c r="A715">
        <x:v>66214</x:v>
      </x:c>
      <x:c r="B715" s="1">
        <x:v>45155.44383716725</x:v>
      </x:c>
      <x:c r="C715" s="6">
        <x:v>35.650229716666665</x:v>
      </x:c>
      <x:c r="D715" s="14" t="s">
        <x:v>94</x:v>
      </x:c>
      <x:c r="E715" s="15">
        <x:v>45155.3542554595</x:v>
      </x:c>
      <x:c r="F715" t="s">
        <x:v>99</x:v>
      </x:c>
      <x:c r="G715" s="6">
        <x:v>145.75883546607562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35.314</x:v>
      </x:c>
      <x:c r="S715" s="8">
        <x:v>16061.600965363416</x:v>
      </x:c>
      <x:c r="T715" s="12">
        <x:v>49607.0930730728</x:v>
      </x:c>
      <x:c r="U715" s="12">
        <x:v>4.333333333333334</x:v>
      </x:c>
      <x:c r="V715" s="12">
        <x:v>2500</x:v>
      </x:c>
      <x:c r="W715" s="12">
        <x:f>NA()</x:f>
      </x:c>
    </x:row>
    <x:row r="716">
      <x:c r="A716">
        <x:v>66226</x:v>
      </x:c>
      <x:c r="B716" s="1">
        <x:v>45155.443871796124</x:v>
      </x:c>
      <x:c r="C716" s="6">
        <x:v>35.700095293333334</x:v>
      </x:c>
      <x:c r="D716" s="14" t="s">
        <x:v>94</x:v>
      </x:c>
      <x:c r="E716" s="15">
        <x:v>45155.3542554595</x:v>
      </x:c>
      <x:c r="F716" t="s">
        <x:v>99</x:v>
      </x:c>
      <x:c r="G716" s="6">
        <x:v>145.90590032137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35.302</x:v>
      </x:c>
      <x:c r="S716" s="8">
        <x:v>16063.738574008263</x:v>
      </x:c>
      <x:c r="T716" s="12">
        <x:v>49601.94678470415</x:v>
      </x:c>
      <x:c r="U716" s="12">
        <x:v>4.333333333333334</x:v>
      </x:c>
      <x:c r="V716" s="12">
        <x:v>2500</x:v>
      </x:c>
      <x:c r="W716" s="12">
        <x:f>NA()</x:f>
      </x:c>
    </x:row>
    <x:row r="717">
      <x:c r="A717">
        <x:v>66238</x:v>
      </x:c>
      <x:c r="B717" s="1">
        <x:v>45155.44390634138</x:v>
      </x:c>
      <x:c r="C717" s="6">
        <x:v>35.74984046</x:v>
      </x:c>
      <x:c r="D717" s="14" t="s">
        <x:v>94</x:v>
      </x:c>
      <x:c r="E717" s="15">
        <x:v>45155.3542554595</x:v>
      </x:c>
      <x:c r="F717" t="s">
        <x:v>99</x:v>
      </x:c>
      <x:c r="G717" s="6">
        <x:v>145.40806542022008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35.339999999999996</x:v>
      </x:c>
      <x:c r="S717" s="8">
        <x:v>16066.279148137359</x:v>
      </x:c>
      <x:c r="T717" s="12">
        <x:v>49607.24619307352</x:v>
      </x:c>
      <x:c r="U717" s="12">
        <x:v>4.333333333333334</x:v>
      </x:c>
      <x:c r="V717" s="12">
        <x:v>2500</x:v>
      </x:c>
      <x:c r="W717" s="12">
        <x:f>NA()</x:f>
      </x:c>
    </x:row>
    <x:row r="718">
      <x:c r="A718">
        <x:v>66252</x:v>
      </x:c>
      <x:c r="B718" s="1">
        <x:v>45155.44394150907</x:v>
      </x:c>
      <x:c r="C718" s="6">
        <x:v>35.800481935</x:v>
      </x:c>
      <x:c r="D718" s="14" t="s">
        <x:v>94</x:v>
      </x:c>
      <x:c r="E718" s="15">
        <x:v>45155.3542554595</x:v>
      </x:c>
      <x:c r="F718" t="s">
        <x:v>99</x:v>
      </x:c>
      <x:c r="G718" s="6">
        <x:v>145.4240725268061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35.327999999999996</x:v>
      </x:c>
      <x:c r="S718" s="8">
        <x:v>16075.145876352934</x:v>
      </x:c>
      <x:c r="T718" s="12">
        <x:v>49607.4188758637</x:v>
      </x:c>
      <x:c r="U718" s="12">
        <x:v>4.333333333333334</x:v>
      </x:c>
      <x:c r="V718" s="12">
        <x:v>2500</x:v>
      </x:c>
      <x:c r="W718" s="12">
        <x:f>NA()</x:f>
      </x:c>
    </x:row>
    <x:row r="719">
      <x:c r="A719">
        <x:v>66255</x:v>
      </x:c>
      <x:c r="B719" s="1">
        <x:v>45155.44397617195</x:v>
      </x:c>
      <x:c r="C719" s="6">
        <x:v>35.85039647333333</x:v>
      </x:c>
      <x:c r="D719" s="14" t="s">
        <x:v>94</x:v>
      </x:c>
      <x:c r="E719" s="15">
        <x:v>45155.3542554595</x:v>
      </x:c>
      <x:c r="F719" t="s">
        <x:v>99</x:v>
      </x:c>
      <x:c r="G719" s="6">
        <x:v>145.3549796137945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35.339</x:v>
      </x:c>
      <x:c r="S719" s="8">
        <x:v>16086.599517413206</x:v>
      </x:c>
      <x:c r="T719" s="12">
        <x:v>49604.09778531562</x:v>
      </x:c>
      <x:c r="U719" s="12">
        <x:v>4.333333333333334</x:v>
      </x:c>
      <x:c r="V719" s="12">
        <x:v>2500</x:v>
      </x:c>
      <x:c r="W719" s="12">
        <x:f>NA()</x:f>
      </x:c>
    </x:row>
    <x:row r="720">
      <x:c r="A720">
        <x:v>66274</x:v>
      </x:c>
      <x:c r="B720" s="1">
        <x:v>45155.44401068057</x:v>
      </x:c>
      <x:c r="C720" s="6">
        <x:v>35.90008889666667</x:v>
      </x:c>
      <x:c r="D720" s="14" t="s">
        <x:v>94</x:v>
      </x:c>
      <x:c r="E720" s="15">
        <x:v>45155.3542554595</x:v>
      </x:c>
      <x:c r="F720" t="s">
        <x:v>99</x:v>
      </x:c>
      <x:c r="G720" s="6">
        <x:v>145.54304265464097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35.345</x:v>
      </x:c>
      <x:c r="S720" s="8">
        <x:v>16094.331094743371</x:v>
      </x:c>
      <x:c r="T720" s="12">
        <x:v>49609.94670454801</x:v>
      </x:c>
      <x:c r="U720" s="12">
        <x:v>4.333333333333334</x:v>
      </x:c>
      <x:c r="V720" s="12">
        <x:v>2500</x:v>
      </x:c>
      <x:c r="W720" s="12">
        <x:f>NA()</x:f>
      </x:c>
    </x:row>
    <x:row r="721">
      <x:c r="A721">
        <x:v>66282</x:v>
      </x:c>
      <x:c r="B721" s="1">
        <x:v>45155.44404524555</x:v>
      </x:c>
      <x:c r="C721" s="6">
        <x:v>35.94986247333333</x:v>
      </x:c>
      <x:c r="D721" s="14" t="s">
        <x:v>94</x:v>
      </x:c>
      <x:c r="E721" s="15">
        <x:v>45155.3542554595</x:v>
      </x:c>
      <x:c r="F721" t="s">
        <x:v>99</x:v>
      </x:c>
      <x:c r="G721" s="6">
        <x:v>145.2615260528634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35.352</x:v>
      </x:c>
      <x:c r="S721" s="8">
        <x:v>16091.49881283148</x:v>
      </x:c>
      <x:c r="T721" s="12">
        <x:v>49603.247205160704</x:v>
      </x:c>
      <x:c r="U721" s="12">
        <x:v>4.333333333333334</x:v>
      </x:c>
      <x:c r="V721" s="12">
        <x:v>2500</x:v>
      </x:c>
      <x:c r="W721" s="12">
        <x:f>NA()</x:f>
      </x:c>
    </x:row>
    <x:row r="722">
      <x:c r="A722">
        <x:v>66294</x:v>
      </x:c>
      <x:c r="B722" s="1">
        <x:v>45155.44408039212</x:v>
      </x:c>
      <x:c r="C722" s="6">
        <x:v>36.00047352666667</x:v>
      </x:c>
      <x:c r="D722" s="14" t="s">
        <x:v>94</x:v>
      </x:c>
      <x:c r="E722" s="15">
        <x:v>45155.3542554595</x:v>
      </x:c>
      <x:c r="F722" t="s">
        <x:v>99</x:v>
      </x:c>
      <x:c r="G722" s="6">
        <x:v>145.20502548747513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35.37</x:v>
      </x:c>
      <x:c r="S722" s="8">
        <x:v>16102.625024391977</x:v>
      </x:c>
      <x:c r="T722" s="12">
        <x:v>49604.594933286135</x:v>
      </x:c>
      <x:c r="U722" s="12">
        <x:v>4.333333333333334</x:v>
      </x:c>
      <x:c r="V722" s="12">
        <x:v>2500</x:v>
      </x:c>
      <x:c r="W722" s="12">
        <x:f>NA()</x:f>
      </x:c>
    </x:row>
    <x:row r="723">
      <x:c r="A723">
        <x:v>66310</x:v>
      </x:c>
      <x:c r="B723" s="1">
        <x:v>45155.44411494344</x:v>
      </x:c>
      <x:c r="C723" s="6">
        <x:v>36.05022743166667</x:v>
      </x:c>
      <x:c r="D723" s="14" t="s">
        <x:v>94</x:v>
      </x:c>
      <x:c r="E723" s="15">
        <x:v>45155.3542554595</x:v>
      </x:c>
      <x:c r="F723" t="s">
        <x:v>99</x:v>
      </x:c>
      <x:c r="G723" s="6">
        <x:v>145.34325883825048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35.355999999999995</x:v>
      </x:c>
      <x:c r="S723" s="8">
        <x:v>16105.271057531918</x:v>
      </x:c>
      <x:c r="T723" s="12">
        <x:v>49606.417485680315</x:v>
      </x:c>
      <x:c r="U723" s="12">
        <x:v>4.333333333333334</x:v>
      </x:c>
      <x:c r="V723" s="12">
        <x:v>2500</x:v>
      </x:c>
      <x:c r="W723" s="12">
        <x:f>NA()</x:f>
      </x:c>
    </x:row>
    <x:row r="724">
      <x:c r="A724">
        <x:v>66318</x:v>
      </x:c>
      <x:c r="B724" s="1">
        <x:v>45155.44414951076</x:v>
      </x:c>
      <x:c r="C724" s="6">
        <x:v>36.10000436333333</x:v>
      </x:c>
      <x:c r="D724" s="14" t="s">
        <x:v>94</x:v>
      </x:c>
      <x:c r="E724" s="15">
        <x:v>45155.3542554595</x:v>
      </x:c>
      <x:c r="F724" t="s">
        <x:v>99</x:v>
      </x:c>
      <x:c r="G724" s="6">
        <x:v>145.09131359316805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35.382</x:v>
      </x:c>
      <x:c r="S724" s="8">
        <x:v>16107.824655817229</x:v>
      </x:c>
      <x:c r="T724" s="12">
        <x:v>49608.59739456385</x:v>
      </x:c>
      <x:c r="U724" s="12">
        <x:v>4.333333333333334</x:v>
      </x:c>
      <x:c r="V724" s="12">
        <x:v>2500</x:v>
      </x:c>
      <x:c r="W724" s="12">
        <x:f>NA()</x:f>
      </x:c>
    </x:row>
    <x:row r="725">
      <x:c r="A725">
        <x:v>66330</x:v>
      </x:c>
      <x:c r="B725" s="1">
        <x:v>45155.44418417826</x:v>
      </x:c>
      <x:c r="C725" s="6">
        <x:v>36.149925573333334</x:v>
      </x:c>
      <x:c r="D725" s="14" t="s">
        <x:v>94</x:v>
      </x:c>
      <x:c r="E725" s="15">
        <x:v>45155.3542554595</x:v>
      </x:c>
      <x:c r="F725" t="s">
        <x:v>99</x:v>
      </x:c>
      <x:c r="G725" s="6">
        <x:v>144.90405883164243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35.384</x:v>
      </x:c>
      <x:c r="S725" s="8">
        <x:v>16120.309117363244</x:v>
      </x:c>
      <x:c r="T725" s="12">
        <x:v>49604.717992424194</x:v>
      </x:c>
      <x:c r="U725" s="12">
        <x:v>4.333333333333334</x:v>
      </x:c>
      <x:c r="V725" s="12">
        <x:v>2500</x:v>
      </x:c>
      <x:c r="W725" s="12">
        <x:f>NA()</x:f>
      </x:c>
    </x:row>
    <x:row r="726">
      <x:c r="A726">
        <x:v>66342</x:v>
      </x:c>
      <x:c r="B726" s="1">
        <x:v>45155.44421927683</x:v>
      </x:c>
      <x:c r="C726" s="6">
        <x:v>36.20046751833333</x:v>
      </x:c>
      <x:c r="D726" s="14" t="s">
        <x:v>94</x:v>
      </x:c>
      <x:c r="E726" s="15">
        <x:v>45155.3542554595</x:v>
      </x:c>
      <x:c r="F726" t="s">
        <x:v>99</x:v>
      </x:c>
      <x:c r="G726" s="6">
        <x:v>144.9085999850125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35.397</x:v>
      </x:c>
      <x:c r="S726" s="8">
        <x:v>16125.752924802926</x:v>
      </x:c>
      <x:c r="T726" s="12">
        <x:v>49606.99774437815</x:v>
      </x:c>
      <x:c r="U726" s="12">
        <x:v>4.333333333333334</x:v>
      </x:c>
      <x:c r="V726" s="12">
        <x:v>2500</x:v>
      </x:c>
      <x:c r="W726" s="12">
        <x:f>NA()</x:f>
      </x:c>
    </x:row>
    <x:row r="727">
      <x:c r="A727">
        <x:v>66358</x:v>
      </x:c>
      <x:c r="B727" s="1">
        <x:v>45155.444253852256</x:v>
      </x:c>
      <x:c r="C727" s="6">
        <x:v>36.25025613</x:v>
      </x:c>
      <x:c r="D727" s="14" t="s">
        <x:v>94</x:v>
      </x:c>
      <x:c r="E727" s="15">
        <x:v>45155.3542554595</x:v>
      </x:c>
      <x:c r="F727" t="s">
        <x:v>99</x:v>
      </x:c>
      <x:c r="G727" s="6">
        <x:v>144.85991716445184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35.400999999999996</x:v>
      </x:c>
      <x:c r="S727" s="8">
        <x:v>16139.139388775056</x:v>
      </x:c>
      <x:c r="T727" s="12">
        <x:v>49607.24148609185</x:v>
      </x:c>
      <x:c r="U727" s="12">
        <x:v>4.333333333333334</x:v>
      </x:c>
      <x:c r="V727" s="12">
        <x:v>2500</x:v>
      </x:c>
      <x:c r="W727" s="12">
        <x:f>NA()</x:f>
      </x:c>
    </x:row>
    <x:row r="728">
      <x:c r="A728">
        <x:v>66370</x:v>
      </x:c>
      <x:c r="B728" s="1">
        <x:v>45155.44428842452</x:v>
      </x:c>
      <x:c r="C728" s="6">
        <x:v>36.30004018333333</x:v>
      </x:c>
      <x:c r="D728" s="14" t="s">
        <x:v>94</x:v>
      </x:c>
      <x:c r="E728" s="15">
        <x:v>45155.3542554595</x:v>
      </x:c>
      <x:c r="F728" t="s">
        <x:v>99</x:v>
      </x:c>
      <x:c r="G728" s="6">
        <x:v>145.11173331084595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35.382999999999996</x:v>
      </x:c>
      <x:c r="S728" s="8">
        <x:v>16130.360534458072</x:v>
      </x:c>
      <x:c r="T728" s="12">
        <x:v>49605.392391097426</x:v>
      </x:c>
      <x:c r="U728" s="12">
        <x:v>4.333333333333334</x:v>
      </x:c>
      <x:c r="V728" s="12">
        <x:v>2500</x:v>
      </x:c>
      <x:c r="W728" s="12">
        <x:f>NA()</x:f>
      </x:c>
    </x:row>
    <x:row r="729">
      <x:c r="A729">
        <x:v>66382</x:v>
      </x:c>
      <x:c r="B729" s="1">
        <x:v>45155.44432296188</x:v>
      </x:c>
      <x:c r="C729" s="6">
        <x:v>36.34977398666667</x:v>
      </x:c>
      <x:c r="D729" s="14" t="s">
        <x:v>94</x:v>
      </x:c>
      <x:c r="E729" s="15">
        <x:v>45155.3542554595</x:v>
      </x:c>
      <x:c r="F729" t="s">
        <x:v>99</x:v>
      </x:c>
      <x:c r="G729" s="6">
        <x:v>144.82341631473156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35.403999999999996</x:v>
      </x:c>
      <x:c r="S729" s="8">
        <x:v>16134.857964808403</x:v>
      </x:c>
      <x:c r="T729" s="12">
        <x:v>49606.70426467962</x:v>
      </x:c>
      <x:c r="U729" s="12">
        <x:v>4.333333333333334</x:v>
      </x:c>
      <x:c r="V729" s="12">
        <x:v>2500</x:v>
      </x:c>
      <x:c r="W729" s="12">
        <x:f>NA()</x:f>
      </x:c>
    </x:row>
    <x:row r="730">
      <x:c r="A730">
        <x:v>66390</x:v>
      </x:c>
      <x:c r="B730" s="1">
        <x:v>45155.44435814953</x:v>
      </x:c>
      <x:c r="C730" s="6">
        <x:v>36.400444195</x:v>
      </x:c>
      <x:c r="D730" s="14" t="s">
        <x:v>94</x:v>
      </x:c>
      <x:c r="E730" s="15">
        <x:v>45155.3542554595</x:v>
      </x:c>
      <x:c r="F730" t="s">
        <x:v>99</x:v>
      </x:c>
      <x:c r="G730" s="6">
        <x:v>144.6446979994634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35.407999999999994</x:v>
      </x:c>
      <x:c r="S730" s="8">
        <x:v>16141.458736443534</x:v>
      </x:c>
      <x:c r="T730" s="12">
        <x:v>49606.34070507886</x:v>
      </x:c>
      <x:c r="U730" s="12">
        <x:v>4.333333333333334</x:v>
      </x:c>
      <x:c r="V730" s="12">
        <x:v>2500</x:v>
      </x:c>
      <x:c r="W730" s="12">
        <x:f>NA()</x:f>
      </x:c>
    </x:row>
    <x:row r="731">
      <x:c r="A731">
        <x:v>66406</x:v>
      </x:c>
      <x:c r="B731" s="1">
        <x:v>45155.444392634585</x:v>
      </x:c>
      <x:c r="C731" s="6">
        <x:v>36.45010267166667</x:v>
      </x:c>
      <x:c r="D731" s="14" t="s">
        <x:v>94</x:v>
      </x:c>
      <x:c r="E731" s="15">
        <x:v>45155.3542554595</x:v>
      </x:c>
      <x:c r="F731" t="s">
        <x:v>99</x:v>
      </x:c>
      <x:c r="G731" s="6">
        <x:v>144.7668763419625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35.413999999999994</x:v>
      </x:c>
      <x:c r="S731" s="8">
        <x:v>16143.671073513677</x:v>
      </x:c>
      <x:c r="T731" s="12">
        <x:v>49607.04278217676</x:v>
      </x:c>
      <x:c r="U731" s="12">
        <x:v>4.333333333333334</x:v>
      </x:c>
      <x:c r="V731" s="12">
        <x:v>2500</x:v>
      </x:c>
      <x:c r="W731" s="12">
        <x:f>NA()</x:f>
      </x:c>
    </x:row>
    <x:row r="732">
      <x:c r="A732">
        <x:v>66418</x:v>
      </x:c>
      <x:c r="B732" s="1">
        <x:v>45155.44442713362</x:v>
      </x:c>
      <x:c r="C732" s="6">
        <x:v>36.499781291666665</x:v>
      </x:c>
      <x:c r="D732" s="14" t="s">
        <x:v>94</x:v>
      </x:c>
      <x:c r="E732" s="15">
        <x:v>45155.3542554595</x:v>
      </x:c>
      <x:c r="F732" t="s">
        <x:v>99</x:v>
      </x:c>
      <x:c r="G732" s="6">
        <x:v>144.8155248436094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35.41</x:v>
      </x:c>
      <x:c r="S732" s="8">
        <x:v>16153.444562357688</x:v>
      </x:c>
      <x:c r="T732" s="12">
        <x:v>49605.985470538115</x:v>
      </x:c>
      <x:c r="U732" s="12">
        <x:v>4.333333333333334</x:v>
      </x:c>
      <x:c r="V732" s="12">
        <x:v>2500</x:v>
      </x:c>
      <x:c r="W732" s="12">
        <x:f>NA()</x:f>
      </x:c>
    </x:row>
    <x:row r="733">
      <x:c r="A733">
        <x:v>66430</x:v>
      </x:c>
      <x:c r="B733" s="1">
        <x:v>45155.44446230771</x:v>
      </x:c>
      <x:c r="C733" s="6">
        <x:v>36.55043197166667</x:v>
      </x:c>
      <x:c r="D733" s="14" t="s">
        <x:v>94</x:v>
      </x:c>
      <x:c r="E733" s="15">
        <x:v>45155.3542554595</x:v>
      </x:c>
      <x:c r="F733" t="s">
        <x:v>99</x:v>
      </x:c>
      <x:c r="G733" s="6">
        <x:v>144.51901284522256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35.413</x:v>
      </x:c>
      <x:c r="S733" s="8">
        <x:v>16152.108962594833</x:v>
      </x:c>
      <x:c r="T733" s="12">
        <x:v>49603.66533761313</x:v>
      </x:c>
      <x:c r="U733" s="12">
        <x:v>4.333333333333334</x:v>
      </x:c>
      <x:c r="V733" s="12">
        <x:v>2500</x:v>
      </x:c>
      <x:c r="W733" s="12">
        <x:f>NA()</x:f>
      </x:c>
    </x:row>
    <x:row r="734">
      <x:c r="A734">
        <x:v>66442</x:v>
      </x:c>
      <x:c r="B734" s="1">
        <x:v>45155.44449691833</x:v>
      </x:c>
      <x:c r="C734" s="6">
        <x:v>36.600271275</x:v>
      </x:c>
      <x:c r="D734" s="14" t="s">
        <x:v>94</x:v>
      </x:c>
      <x:c r="E734" s="15">
        <x:v>45155.3542554595</x:v>
      </x:c>
      <x:c r="F734" t="s">
        <x:v>99</x:v>
      </x:c>
      <x:c r="G734" s="6">
        <x:v>144.59674155598012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35.428</x:v>
      </x:c>
      <x:c r="S734" s="8">
        <x:v>16155.387772678789</x:v>
      </x:c>
      <x:c r="T734" s="12">
        <x:v>49606.49292794903</x:v>
      </x:c>
      <x:c r="U734" s="12">
        <x:v>4.333333333333334</x:v>
      </x:c>
      <x:c r="V734" s="12">
        <x:v>2500</x:v>
      </x:c>
      <x:c r="W734" s="12">
        <x:f>NA()</x:f>
      </x:c>
    </x:row>
    <x:row r="735">
      <x:c r="A735">
        <x:v>66453</x:v>
      </x:c>
      <x:c r="B735" s="1">
        <x:v>45155.44453148616</x:v>
      </x:c>
      <x:c r="C735" s="6">
        <x:v>36.650048948333335</x:v>
      </x:c>
      <x:c r="D735" s="14" t="s">
        <x:v>94</x:v>
      </x:c>
      <x:c r="E735" s="15">
        <x:v>45155.3542554595</x:v>
      </x:c>
      <x:c r="F735" t="s">
        <x:v>99</x:v>
      </x:c>
      <x:c r="G735" s="6">
        <x:v>144.62496914488597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35.422999999999995</x:v>
      </x:c>
      <x:c r="S735" s="8">
        <x:v>16161.790259018828</x:v>
      </x:c>
      <x:c r="T735" s="12">
        <x:v>49602.04471726993</x:v>
      </x:c>
      <x:c r="U735" s="12">
        <x:v>4.333333333333334</x:v>
      </x:c>
      <x:c r="V735" s="12">
        <x:v>2500</x:v>
      </x:c>
      <x:c r="W735" s="12">
        <x:f>NA()</x:f>
      </x:c>
    </x:row>
    <x:row r="736">
      <x:c r="A736">
        <x:v>66463</x:v>
      </x:c>
      <x:c r="B736" s="1">
        <x:v>45155.44456609579</x:v>
      </x:c>
      <x:c r="C736" s="6">
        <x:v>36.69988682666666</x:v>
      </x:c>
      <x:c r="D736" s="14" t="s">
        <x:v>94</x:v>
      </x:c>
      <x:c r="E736" s="15">
        <x:v>45155.3542554595</x:v>
      </x:c>
      <x:c r="F736" t="s">
        <x:v>99</x:v>
      </x:c>
      <x:c r="G736" s="6">
        <x:v>144.5928105906595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35.431</x:v>
      </x:c>
      <x:c r="S736" s="8">
        <x:v>16162.083726118717</x:v>
      </x:c>
      <x:c r="T736" s="12">
        <x:v>49609.50350402678</x:v>
      </x:c>
      <x:c r="U736" s="12">
        <x:v>4.333333333333334</x:v>
      </x:c>
      <x:c r="V736" s="12">
        <x:v>2500</x:v>
      </x:c>
      <x:c r="W736" s="12">
        <x:f>NA()</x:f>
      </x:c>
    </x:row>
    <x:row r="737">
      <x:c r="A737">
        <x:v>66478</x:v>
      </x:c>
      <x:c r="B737" s="1">
        <x:v>45155.44460121209</x:v>
      </x:c>
      <x:c r="C737" s="6">
        <x:v>36.75045429</x:v>
      </x:c>
      <x:c r="D737" s="14" t="s">
        <x:v>94</x:v>
      </x:c>
      <x:c r="E737" s="15">
        <x:v>45155.3542554595</x:v>
      </x:c>
      <x:c r="F737" t="s">
        <x:v>99</x:v>
      </x:c>
      <x:c r="G737" s="6">
        <x:v>144.22076017073297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35.458999999999996</x:v>
      </x:c>
      <x:c r="S737" s="8">
        <x:v>16174.320974218283</x:v>
      </x:c>
      <x:c r="T737" s="12">
        <x:v>49604.34009014046</x:v>
      </x:c>
      <x:c r="U737" s="12">
        <x:v>4.333333333333334</x:v>
      </x:c>
      <x:c r="V737" s="12">
        <x:v>2500</x:v>
      </x:c>
      <x:c r="W737" s="12">
        <x:f>NA()</x:f>
      </x:c>
    </x:row>
    <x:row r="738">
      <x:c r="A738">
        <x:v>66490</x:v>
      </x:c>
      <x:c r="B738" s="1">
        <x:v>45155.444635735206</x:v>
      </x:c>
      <x:c r="C738" s="6">
        <x:v>36.800167575</x:v>
      </x:c>
      <x:c r="D738" s="14" t="s">
        <x:v>94</x:v>
      </x:c>
      <x:c r="E738" s="15">
        <x:v>45155.3542554595</x:v>
      </x:c>
      <x:c r="F738" t="s">
        <x:v>99</x:v>
      </x:c>
      <x:c r="G738" s="6">
        <x:v>144.21256624417657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35.456999999999994</x:v>
      </x:c>
      <x:c r="S738" s="8">
        <x:v>16176.010795743134</x:v>
      </x:c>
      <x:c r="T738" s="12">
        <x:v>49606.33962976871</x:v>
      </x:c>
      <x:c r="U738" s="12">
        <x:v>4.333333333333334</x:v>
      </x:c>
      <x:c r="V738" s="12">
        <x:v>2500</x:v>
      </x:c>
      <x:c r="W738" s="12">
        <x:f>NA()</x:f>
      </x:c>
    </x:row>
    <x:row r="739">
      <x:c r="A739">
        <x:v>66498</x:v>
      </x:c>
      <x:c r="B739" s="1">
        <x:v>45155.44467035757</x:v>
      </x:c>
      <x:c r="C739" s="6">
        <x:v>36.850023773333334</x:v>
      </x:c>
      <x:c r="D739" s="14" t="s">
        <x:v>94</x:v>
      </x:c>
      <x:c r="E739" s="15">
        <x:v>45155.3542554595</x:v>
      </x:c>
      <x:c r="F739" t="s">
        <x:v>99</x:v>
      </x:c>
      <x:c r="G739" s="6">
        <x:v>144.38259070718166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35.451</x:v>
      </x:c>
      <x:c r="S739" s="8">
        <x:v>16176.918470068309</x:v>
      </x:c>
      <x:c r="T739" s="12">
        <x:v>49597.77378560936</x:v>
      </x:c>
      <x:c r="U739" s="12">
        <x:v>4.333333333333334</x:v>
      </x:c>
      <x:c r="V739" s="12">
        <x:v>2500</x:v>
      </x:c>
      <x:c r="W739" s="12">
        <x:f>NA()</x:f>
      </x:c>
    </x:row>
    <x:row r="740">
      <x:c r="A740">
        <x:v>66510</x:v>
      </x:c>
      <x:c r="B740" s="1">
        <x:v>45155.44470496777</x:v>
      </x:c>
      <x:c r="C740" s="6">
        <x:v>36.89986246833333</x:v>
      </x:c>
      <x:c r="D740" s="14" t="s">
        <x:v>94</x:v>
      </x:c>
      <x:c r="E740" s="15">
        <x:v>45155.3542554595</x:v>
      </x:c>
      <x:c r="F740" t="s">
        <x:v>99</x:v>
      </x:c>
      <x:c r="G740" s="6">
        <x:v>143.994734368574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35.474999999999994</x:v>
      </x:c>
      <x:c r="S740" s="8">
        <x:v>16180.38457169655</x:v>
      </x:c>
      <x:c r="T740" s="12">
        <x:v>49602.699181319105</x:v>
      </x:c>
      <x:c r="U740" s="12">
        <x:v>4.333333333333334</x:v>
      </x:c>
      <x:c r="V740" s="12">
        <x:v>2500</x:v>
      </x:c>
      <x:c r="W740" s="12">
        <x:f>NA()</x:f>
      </x:c>
    </x:row>
    <x:row r="741">
      <x:c r="A741">
        <x:v>66526</x:v>
      </x:c>
      <x:c r="B741" s="1">
        <x:v>45155.44474011258</x:v>
      </x:c>
      <x:c r="C741" s="6">
        <x:v>36.950470995</x:v>
      </x:c>
      <x:c r="D741" s="14" t="s">
        <x:v>94</x:v>
      </x:c>
      <x:c r="E741" s="15">
        <x:v>45155.3542554595</x:v>
      </x:c>
      <x:c r="F741" t="s">
        <x:v>99</x:v>
      </x:c>
      <x:c r="G741" s="6">
        <x:v>143.9783761447247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35.471</x:v>
      </x:c>
      <x:c r="S741" s="8">
        <x:v>16172.295335435072</x:v>
      </x:c>
      <x:c r="T741" s="12">
        <x:v>49601.322095020514</x:v>
      </x:c>
      <x:c r="U741" s="12">
        <x:v>4.333333333333334</x:v>
      </x:c>
      <x:c r="V741" s="12">
        <x:v>2500</x:v>
      </x:c>
      <x:c r="W741" s="12">
        <x:f>NA()</x:f>
      </x:c>
    </x:row>
    <x:row r="742">
      <x:c r="A742">
        <x:v>66534</x:v>
      </x:c>
      <x:c r="B742" s="1">
        <x:v>45155.44477467978</x:v>
      </x:c>
      <x:c r="C742" s="6">
        <x:v>37.000247761666664</x:v>
      </x:c>
      <x:c r="D742" s="14" t="s">
        <x:v>94</x:v>
      </x:c>
      <x:c r="E742" s="15">
        <x:v>45155.3542554595</x:v>
      </x:c>
      <x:c r="F742" t="s">
        <x:v>99</x:v>
      </x:c>
      <x:c r="G742" s="6">
        <x:v>144.0552086324738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35.47</x:v>
      </x:c>
      <x:c r="S742" s="8">
        <x:v>16177.202143400964</x:v>
      </x:c>
      <x:c r="T742" s="12">
        <x:v>49599.618093263605</x:v>
      </x:c>
      <x:c r="U742" s="12">
        <x:v>4.333333333333334</x:v>
      </x:c>
      <x:c r="V742" s="12">
        <x:v>2500</x:v>
      </x:c>
      <x:c r="W742" s="12">
        <x:f>NA()</x:f>
      </x:c>
    </x:row>
    <x:row r="743">
      <x:c r="A743">
        <x:v>66546</x:v>
      </x:c>
      <x:c r="B743" s="1">
        <x:v>45155.44480931611</x:v>
      </x:c>
      <x:c r="C743" s="6">
        <x:v>37.050124075</x:v>
      </x:c>
      <x:c r="D743" s="14" t="s">
        <x:v>94</x:v>
      </x:c>
      <x:c r="E743" s="15">
        <x:v>45155.3542554595</x:v>
      </x:c>
      <x:c r="F743" t="s">
        <x:v>99</x:v>
      </x:c>
      <x:c r="G743" s="6">
        <x:v>143.92220033965262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35.480999999999995</x:v>
      </x:c>
      <x:c r="S743" s="8">
        <x:v>16177.439887959355</x:v>
      </x:c>
      <x:c r="T743" s="12">
        <x:v>49596.1432980246</x:v>
      </x:c>
      <x:c r="U743" s="12">
        <x:v>4.333333333333334</x:v>
      </x:c>
      <x:c r="V743" s="12">
        <x:v>2500</x:v>
      </x:c>
      <x:c r="W743" s="12">
        <x:f>NA()</x:f>
      </x:c>
    </x:row>
    <x:row r="744">
      <x:c r="A744">
        <x:v>66558</x:v>
      </x:c>
      <x:c r="B744" s="1">
        <x:v>45155.44484389063</x:v>
      </x:c>
      <x:c r="C744" s="6">
        <x:v>37.09991138833333</x:v>
      </x:c>
      <x:c r="D744" s="14" t="s">
        <x:v>94</x:v>
      </x:c>
      <x:c r="E744" s="15">
        <x:v>45155.3542554595</x:v>
      </x:c>
      <x:c r="F744" t="s">
        <x:v>99</x:v>
      </x:c>
      <x:c r="G744" s="6">
        <x:v>143.80957090302385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35.492999999999995</x:v>
      </x:c>
      <x:c r="S744" s="8">
        <x:v>16187.684215942794</x:v>
      </x:c>
      <x:c r="T744" s="12">
        <x:v>49603.64042277608</x:v>
      </x:c>
      <x:c r="U744" s="12">
        <x:v>4.333333333333334</x:v>
      </x:c>
      <x:c r="V744" s="12">
        <x:v>2500</x:v>
      </x:c>
      <x:c r="W744" s="12">
        <x:f>NA()</x:f>
      </x:c>
    </x:row>
    <x:row r="745">
      <x:c r="A745">
        <x:v>66574</x:v>
      </x:c>
      <x:c r="B745" s="1">
        <x:v>45155.44487904829</x:v>
      </x:c>
      <x:c r="C745" s="6">
        <x:v>37.150538428333334</x:v>
      </x:c>
      <x:c r="D745" s="14" t="s">
        <x:v>94</x:v>
      </x:c>
      <x:c r="E745" s="15">
        <x:v>45155.3542554595</x:v>
      </x:c>
      <x:c r="F745" t="s">
        <x:v>99</x:v>
      </x:c>
      <x:c r="G745" s="6">
        <x:v>143.44739439404486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35.515</x:v>
      </x:c>
      <x:c r="S745" s="8">
        <x:v>16184.14789282486</x:v>
      </x:c>
      <x:c r="T745" s="12">
        <x:v>49601.806132043195</x:v>
      </x:c>
      <x:c r="U745" s="12">
        <x:v>4.333333333333334</x:v>
      </x:c>
      <x:c r="V745" s="12">
        <x:v>2500</x:v>
      </x:c>
      <x:c r="W745" s="12">
        <x:f>NA()</x:f>
      </x:c>
    </x:row>
    <x:row r="746">
      <x:c r="A746">
        <x:v>66582</x:v>
      </x:c>
      <x:c r="B746" s="1">
        <x:v>45155.44491365313</x:v>
      </x:c>
      <x:c r="C746" s="6">
        <x:v>37.200369385</x:v>
      </x:c>
      <x:c r="D746" s="14" t="s">
        <x:v>94</x:v>
      </x:c>
      <x:c r="E746" s="15">
        <x:v>45155.3542554595</x:v>
      </x:c>
      <x:c r="F746" t="s">
        <x:v>99</x:v>
      </x:c>
      <x:c r="G746" s="6">
        <x:v>143.6845940960068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35.498</x:v>
      </x:c>
      <x:c r="S746" s="8">
        <x:v>16184.428656813961</x:v>
      </x:c>
      <x:c r="T746" s="12">
        <x:v>49602.94177266539</x:v>
      </x:c>
      <x:c r="U746" s="12">
        <x:v>4.333333333333334</x:v>
      </x:c>
      <x:c r="V746" s="12">
        <x:v>2500</x:v>
      </x:c>
      <x:c r="W746" s="12">
        <x:f>NA()</x:f>
      </x:c>
    </x:row>
    <x:row r="747">
      <x:c r="A747">
        <x:v>66594</x:v>
      </x:c>
      <x:c r="B747" s="1">
        <x:v>45155.44494811167</x:v>
      </x:c>
      <x:c r="C747" s="6">
        <x:v>37.24998968</x:v>
      </x:c>
      <x:c r="D747" s="14" t="s">
        <x:v>94</x:v>
      </x:c>
      <x:c r="E747" s="15">
        <x:v>45155.3542554595</x:v>
      </x:c>
      <x:c r="F747" t="s">
        <x:v>99</x:v>
      </x:c>
      <x:c r="G747" s="6">
        <x:v>143.58460814620693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35.516999999999996</x:v>
      </x:c>
      <x:c r="S747" s="8">
        <x:v>16188.082818244424</x:v>
      </x:c>
      <x:c r="T747" s="12">
        <x:v>49597.64971165351</x:v>
      </x:c>
      <x:c r="U747" s="12">
        <x:v>4.333333333333334</x:v>
      </x:c>
      <x:c r="V747" s="12">
        <x:v>2500</x:v>
      </x:c>
      <x:c r="W747" s="12">
        <x:f>NA()</x:f>
      </x:c>
    </x:row>
    <x:row r="748">
      <x:c r="A748">
        <x:v>66606</x:v>
      </x:c>
      <x:c r="B748" s="1">
        <x:v>45155.44498273673</x:v>
      </x:c>
      <x:c r="C748" s="6">
        <x:v>37.29984977</x:v>
      </x:c>
      <x:c r="D748" s="14" t="s">
        <x:v>94</x:v>
      </x:c>
      <x:c r="E748" s="15">
        <x:v>45155.3542554595</x:v>
      </x:c>
      <x:c r="F748" t="s">
        <x:v>99</x:v>
      </x:c>
      <x:c r="G748" s="6">
        <x:v>143.5402760109421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35.517999999999994</x:v>
      </x:c>
      <x:c r="S748" s="8">
        <x:v>16186.832397426437</x:v>
      </x:c>
      <x:c r="T748" s="12">
        <x:v>49599.66727081012</x:v>
      </x:c>
      <x:c r="U748" s="12">
        <x:v>4.333333333333334</x:v>
      </x:c>
      <x:c r="V748" s="12">
        <x:v>2500</x:v>
      </x:c>
      <x:c r="W748" s="12">
        <x:f>NA()</x:f>
      </x:c>
    </x:row>
    <x:row r="749">
      <x:c r="A749">
        <x:v>66618</x:v>
      </x:c>
      <x:c r="B749" s="1">
        <x:v>45155.44501744454</x:v>
      </x:c>
      <x:c r="C749" s="6">
        <x:v>37.349829015</x:v>
      </x:c>
      <x:c r="D749" s="14" t="s">
        <x:v>94</x:v>
      </x:c>
      <x:c r="E749" s="15">
        <x:v>45155.3542554595</x:v>
      </x:c>
      <x:c r="F749" t="s">
        <x:v>99</x:v>
      </x:c>
      <x:c r="G749" s="6">
        <x:v>143.48779843540265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35.516999999999996</x:v>
      </x:c>
      <x:c r="S749" s="8">
        <x:v>16187.93644200921</x:v>
      </x:c>
      <x:c r="T749" s="12">
        <x:v>49603.253850666515</x:v>
      </x:c>
      <x:c r="U749" s="12">
        <x:v>4.333333333333334</x:v>
      </x:c>
      <x:c r="V749" s="12">
        <x:v>2500</x:v>
      </x:c>
      <x:c r="W749" s="12">
        <x:f>NA()</x:f>
      </x:c>
    </x:row>
    <x:row r="750">
      <x:c r="A750">
        <x:v>66634</x:v>
      </x:c>
      <x:c r="B750" s="1">
        <x:v>45155.445052611336</x:v>
      </x:c>
      <x:c r="C750" s="6">
        <x:v>37.400469191666666</x:v>
      </x:c>
      <x:c r="D750" s="14" t="s">
        <x:v>94</x:v>
      </x:c>
      <x:c r="E750" s="15">
        <x:v>45155.3542554595</x:v>
      </x:c>
      <x:c r="F750" t="s">
        <x:v>99</x:v>
      </x:c>
      <x:c r="G750" s="6">
        <x:v>143.29868389545553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35.522</x:v>
      </x:c>
      <x:c r="S750" s="8">
        <x:v>16192.635992994954</x:v>
      </x:c>
      <x:c r="T750" s="12">
        <x:v>49602.76598962539</x:v>
      </x:c>
      <x:c r="U750" s="12">
        <x:v>4.333333333333334</x:v>
      </x:c>
      <x:c r="V750" s="12">
        <x:v>2500</x:v>
      </x:c>
      <x:c r="W750" s="12">
        <x:f>NA()</x:f>
      </x:c>
    </x:row>
    <x:row r="751">
      <x:c r="A751">
        <x:v>66642</x:v>
      </x:c>
      <x:c r="B751" s="1">
        <x:v>45155.44508722493</x:v>
      </x:c>
      <x:c r="C751" s="6">
        <x:v>37.45031276666667</x:v>
      </x:c>
      <x:c r="D751" s="14" t="s">
        <x:v>94</x:v>
      </x:c>
      <x:c r="E751" s="15">
        <x:v>45155.3542554595</x:v>
      </x:c>
      <x:c r="F751" t="s">
        <x:v>99</x:v>
      </x:c>
      <x:c r="G751" s="6">
        <x:v>143.23853831430293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35.526999999999994</x:v>
      </x:c>
      <x:c r="S751" s="8">
        <x:v>16184.321718547122</x:v>
      </x:c>
      <x:c r="T751" s="12">
        <x:v>49599.45982412496</x:v>
      </x:c>
      <x:c r="U751" s="12">
        <x:v>4.333333333333334</x:v>
      </x:c>
      <x:c r="V751" s="12">
        <x:v>2500</x:v>
      </x:c>
      <x:c r="W751" s="12">
        <x:f>NA()</x:f>
      </x:c>
    </x:row>
    <x:row r="752">
      <x:c r="A752">
        <x:v>66651</x:v>
      </x:c>
      <x:c r="B752" s="1">
        <x:v>45155.445121751196</x:v>
      </x:c>
      <x:c r="C752" s="6">
        <x:v>37.500030601666666</x:v>
      </x:c>
      <x:c r="D752" s="14" t="s">
        <x:v>94</x:v>
      </x:c>
      <x:c r="E752" s="15">
        <x:v>45155.3542554595</x:v>
      </x:c>
      <x:c r="F752" t="s">
        <x:v>99</x:v>
      </x:c>
      <x:c r="G752" s="6">
        <x:v>143.23890937499388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35.535</x:v>
      </x:c>
      <x:c r="S752" s="8">
        <x:v>16189.42444774085</x:v>
      </x:c>
      <x:c r="T752" s="12">
        <x:v>49598.138253568315</x:v>
      </x:c>
      <x:c r="U752" s="12">
        <x:v>4.333333333333334</x:v>
      </x:c>
      <x:c r="V752" s="12">
        <x:v>2500</x:v>
      </x:c>
      <x:c r="W752" s="12">
        <x:f>NA()</x:f>
      </x:c>
    </x:row>
    <x:row r="753">
      <x:c r="A753">
        <x:v>66668</x:v>
      </x:c>
      <x:c r="B753" s="1">
        <x:v>45155.445156374706</x:v>
      </x:c>
      <x:c r="C753" s="6">
        <x:v>37.54988845</x:v>
      </x:c>
      <x:c r="D753" s="14" t="s">
        <x:v>94</x:v>
      </x:c>
      <x:c r="E753" s="15">
        <x:v>45155.3542554595</x:v>
      </x:c>
      <x:c r="F753" t="s">
        <x:v>99</x:v>
      </x:c>
      <x:c r="G753" s="6">
        <x:v>143.13847622849195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35.538</x:v>
      </x:c>
      <x:c r="S753" s="8">
        <x:v>16187.235026277205</x:v>
      </x:c>
      <x:c r="T753" s="12">
        <x:v>49599.08012978759</x:v>
      </x:c>
      <x:c r="U753" s="12">
        <x:v>4.333333333333334</x:v>
      </x:c>
      <x:c r="V753" s="12">
        <x:v>2500</x:v>
      </x:c>
      <x:c r="W753" s="12">
        <x:f>NA()</x:f>
      </x:c>
    </x:row>
    <x:row r="754">
      <x:c r="A754">
        <x:v>66678</x:v>
      </x:c>
      <x:c r="B754" s="1">
        <x:v>45155.445191573584</x:v>
      </x:c>
      <x:c r="C754" s="6">
        <x:v>37.60057484</x:v>
      </x:c>
      <x:c r="D754" s="14" t="s">
        <x:v>94</x:v>
      </x:c>
      <x:c r="E754" s="15">
        <x:v>45155.3542554595</x:v>
      </x:c>
      <x:c r="F754" t="s">
        <x:v>99</x:v>
      </x:c>
      <x:c r="G754" s="6">
        <x:v>143.01835371408052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35.547999999999995</x:v>
      </x:c>
      <x:c r="S754" s="8">
        <x:v>16194.361666466806</x:v>
      </x:c>
      <x:c r="T754" s="12">
        <x:v>49604.70105623139</x:v>
      </x:c>
      <x:c r="U754" s="12">
        <x:v>4.333333333333334</x:v>
      </x:c>
      <x:c r="V754" s="12">
        <x:v>2500</x:v>
      </x:c>
      <x:c r="W754" s="12">
        <x:f>NA()</x:f>
      </x:c>
    </x:row>
    <x:row r="755">
      <x:c r="A755">
        <x:v>66690</x:v>
      </x:c>
      <x:c r="B755" s="1">
        <x:v>45155.44522618308</x:v>
      </x:c>
      <x:c r="C755" s="6">
        <x:v>37.65041252</x:v>
      </x:c>
      <x:c r="D755" s="14" t="s">
        <x:v>94</x:v>
      </x:c>
      <x:c r="E755" s="15">
        <x:v>45155.3542554595</x:v>
      </x:c>
      <x:c r="F755" t="s">
        <x:v>99</x:v>
      </x:c>
      <x:c r="G755" s="6">
        <x:v>142.98233749960207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35.550999999999995</x:v>
      </x:c>
      <x:c r="S755" s="8">
        <x:v>16193.548095275606</x:v>
      </x:c>
      <x:c r="T755" s="12">
        <x:v>49603.98039352245</x:v>
      </x:c>
      <x:c r="U755" s="12">
        <x:v>4.333333333333334</x:v>
      </x:c>
      <x:c r="V755" s="12">
        <x:v>2500</x:v>
      </x:c>
      <x:c r="W755" s="12">
        <x:f>NA()</x:f>
      </x:c>
    </x:row>
    <x:row r="756">
      <x:c r="A756">
        <x:v>66706</x:v>
      </x:c>
      <x:c r="B756" s="1">
        <x:v>45155.44526076286</x:v>
      </x:c>
      <x:c r="C756" s="6">
        <x:v>37.700207393333336</x:v>
      </x:c>
      <x:c r="D756" s="14" t="s">
        <x:v>94</x:v>
      </x:c>
      <x:c r="E756" s="15">
        <x:v>45155.3542554595</x:v>
      </x:c>
      <x:c r="F756" t="s">
        <x:v>99</x:v>
      </x:c>
      <x:c r="G756" s="6">
        <x:v>142.77382617429976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35.555</x:v>
      </x:c>
      <x:c r="S756" s="8">
        <x:v>16191.717709231913</x:v>
      </x:c>
      <x:c r="T756" s="12">
        <x:v>49604.04972938717</x:v>
      </x:c>
      <x:c r="U756" s="12">
        <x:v>4.333333333333334</x:v>
      </x:c>
      <x:c r="V756" s="12">
        <x:v>2500</x:v>
      </x:c>
      <x:c r="W756" s="12">
        <x:f>NA()</x:f>
      </x:c>
    </x:row>
    <x:row r="757">
      <x:c r="A757">
        <x:v>66718</x:v>
      </x:c>
      <x:c r="B757" s="1">
        <x:v>45155.445295297286</x:v>
      </x:c>
      <x:c r="C757" s="6">
        <x:v>37.749936973333334</x:v>
      </x:c>
      <x:c r="D757" s="14" t="s">
        <x:v>94</x:v>
      </x:c>
      <x:c r="E757" s="15">
        <x:v>45155.3542554595</x:v>
      </x:c>
      <x:c r="F757" t="s">
        <x:v>99</x:v>
      </x:c>
      <x:c r="G757" s="6">
        <x:v>142.774559185356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35.571</x:v>
      </x:c>
      <x:c r="S757" s="8">
        <x:v>16197.148238656779</x:v>
      </x:c>
      <x:c r="T757" s="12">
        <x:v>49595.847126278204</x:v>
      </x:c>
      <x:c r="U757" s="12">
        <x:v>4.333333333333334</x:v>
      </x:c>
      <x:c r="V757" s="12">
        <x:v>2500</x:v>
      </x:c>
      <x:c r="W757" s="12">
        <x:f>NA()</x:f>
      </x:c>
    </x:row>
    <x:row r="758">
      <x:c r="A758">
        <x:v>66730</x:v>
      </x:c>
      <x:c r="B758" s="1">
        <x:v>45155.445329940296</x:v>
      </x:c>
      <x:c r="C758" s="6">
        <x:v>37.799822905</x:v>
      </x:c>
      <x:c r="D758" s="14" t="s">
        <x:v>94</x:v>
      </x:c>
      <x:c r="E758" s="15">
        <x:v>45155.3542554595</x:v>
      </x:c>
      <x:c r="F758" t="s">
        <x:v>99</x:v>
      </x:c>
      <x:c r="G758" s="6">
        <x:v>142.80239846195204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35.565999999999995</x:v>
      </x:c>
      <x:c r="S758" s="8">
        <x:v>16196.103129320776</x:v>
      </x:c>
      <x:c r="T758" s="12">
        <x:v>49599.10936155338</x:v>
      </x:c>
      <x:c r="U758" s="12">
        <x:v>4.333333333333334</x:v>
      </x:c>
      <x:c r="V758" s="12">
        <x:v>2500</x:v>
      </x:c>
      <x:c r="W758" s="12">
        <x:f>NA()</x:f>
      </x:c>
    </x:row>
    <x:row r="759">
      <x:c r="A759">
        <x:v>66738</x:v>
      </x:c>
      <x:c r="B759" s="1">
        <x:v>45155.4453651184</x:v>
      </x:c>
      <x:c r="C759" s="6">
        <x:v>37.85047936666667</x:v>
      </x:c>
      <x:c r="D759" s="14" t="s">
        <x:v>94</x:v>
      </x:c>
      <x:c r="E759" s="15">
        <x:v>45155.3542554595</x:v>
      </x:c>
      <x:c r="F759" t="s">
        <x:v>99</x:v>
      </x:c>
      <x:c r="G759" s="6">
        <x:v>142.81789716817005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35.553999999999995</x:v>
      </x:c>
      <x:c r="S759" s="8">
        <x:v>16187.314925270828</x:v>
      </x:c>
      <x:c r="T759" s="12">
        <x:v>49597.737738906646</x:v>
      </x:c>
      <x:c r="U759" s="12">
        <x:v>4.333333333333334</x:v>
      </x:c>
      <x:c r="V759" s="12">
        <x:v>2500</x:v>
      </x:c>
      <x:c r="W759" s="12">
        <x:f>NA()</x:f>
      </x:c>
    </x:row>
    <x:row r="760">
      <x:c r="A760">
        <x:v>66750</x:v>
      </x:c>
      <x:c r="B760" s="1">
        <x:v>45155.445399680444</x:v>
      </x:c>
      <x:c r="C760" s="6">
        <x:v>37.90024871333333</x:v>
      </x:c>
      <x:c r="D760" s="14" t="s">
        <x:v>94</x:v>
      </x:c>
      <x:c r="E760" s="15">
        <x:v>45155.3542554595</x:v>
      </x:c>
      <x:c r="F760" t="s">
        <x:v>99</x:v>
      </x:c>
      <x:c r="G760" s="6">
        <x:v>142.84649072855606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35.565</x:v>
      </x:c>
      <x:c r="S760" s="8">
        <x:v>16194.170198517737</x:v>
      </x:c>
      <x:c r="T760" s="12">
        <x:v>49600.16722075501</x:v>
      </x:c>
      <x:c r="U760" s="12">
        <x:v>4.333333333333334</x:v>
      </x:c>
      <x:c r="V760" s="12">
        <x:v>2500</x:v>
      </x:c>
      <x:c r="W760" s="12">
        <x:f>NA()</x:f>
      </x:c>
    </x:row>
    <x:row r="761">
      <x:c r="A761">
        <x:v>66766</x:v>
      </x:c>
      <x:c r="B761" s="1">
        <x:v>45155.44543422019</x:v>
      </x:c>
      <x:c r="C761" s="6">
        <x:v>37.94998596166667</x:v>
      </x:c>
      <x:c r="D761" s="14" t="s">
        <x:v>94</x:v>
      </x:c>
      <x:c r="E761" s="15">
        <x:v>45155.3542554595</x:v>
      </x:c>
      <x:c r="F761" t="s">
        <x:v>99</x:v>
      </x:c>
      <x:c r="G761" s="6">
        <x:v>142.65050554571383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35.576</x:v>
      </x:c>
      <x:c r="S761" s="8">
        <x:v>16191.833511543939</x:v>
      </x:c>
      <x:c r="T761" s="12">
        <x:v>49596.26738064212</x:v>
      </x:c>
      <x:c r="U761" s="12">
        <x:v>4.333333333333334</x:v>
      </x:c>
      <x:c r="V761" s="12">
        <x:v>2500</x:v>
      </x:c>
      <x:c r="W761" s="12">
        <x:f>NA()</x:f>
      </x:c>
    </x:row>
    <x:row r="762">
      <x:c r="A762">
        <x:v>66778</x:v>
      </x:c>
      <x:c r="B762" s="1">
        <x:v>45155.44546878786</x:v>
      </x:c>
      <x:c r="C762" s="6">
        <x:v>37.999763398333336</x:v>
      </x:c>
      <x:c r="D762" s="14" t="s">
        <x:v>94</x:v>
      </x:c>
      <x:c r="E762" s="15">
        <x:v>45155.3542554595</x:v>
      </x:c>
      <x:c r="F762" t="s">
        <x:v>99</x:v>
      </x:c>
      <x:c r="G762" s="6">
        <x:v>142.58678362960006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35.583999999999996</x:v>
      </x:c>
      <x:c r="S762" s="8">
        <x:v>16199.036753771652</x:v>
      </x:c>
      <x:c r="T762" s="12">
        <x:v>49602.11859809804</x:v>
      </x:c>
      <x:c r="U762" s="12">
        <x:v>4.333333333333334</x:v>
      </x:c>
      <x:c r="V762" s="12">
        <x:v>2500</x:v>
      </x:c>
      <x:c r="W762" s="12">
        <x:f>NA()</x:f>
      </x:c>
    </x:row>
    <x:row r="763">
      <x:c r="A763">
        <x:v>66786</x:v>
      </x:c>
      <x:c r="B763" s="1">
        <x:v>45155.445503906165</x:v>
      </x:c>
      <x:c r="C763" s="6">
        <x:v>38.05033376</x:v>
      </x:c>
      <x:c r="D763" s="14" t="s">
        <x:v>94</x:v>
      </x:c>
      <x:c r="E763" s="15">
        <x:v>45155.3542554595</x:v>
      </x:c>
      <x:c r="F763" t="s">
        <x:v>99</x:v>
      </x:c>
      <x:c r="G763" s="6">
        <x:v>142.63429183096875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35.571999999999996</x:v>
      </x:c>
      <x:c r="S763" s="8">
        <x:v>16197.136494133081</x:v>
      </x:c>
      <x:c r="T763" s="12">
        <x:v>49595.88597780562</x:v>
      </x:c>
      <x:c r="U763" s="12">
        <x:v>4.333333333333334</x:v>
      </x:c>
      <x:c r="V763" s="12">
        <x:v>2500</x:v>
      </x:c>
      <x:c r="W763" s="12">
        <x:f>NA()</x:f>
      </x:c>
    </x:row>
    <x:row r="764">
      <x:c r="A764">
        <x:v>66802</x:v>
      </x:c>
      <x:c r="B764" s="1">
        <x:v>45155.445538419546</x:v>
      </x:c>
      <x:c r="C764" s="6">
        <x:v>38.100033018333335</x:v>
      </x:c>
      <x:c r="D764" s="14" t="s">
        <x:v>94</x:v>
      </x:c>
      <x:c r="E764" s="15">
        <x:v>45155.3542554595</x:v>
      </x:c>
      <x:c r="F764" t="s">
        <x:v>99</x:v>
      </x:c>
      <x:c r="G764" s="6">
        <x:v>142.47099981002756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35.590999999999994</x:v>
      </x:c>
      <x:c r="S764" s="8">
        <x:v>16195.647770510795</x:v>
      </x:c>
      <x:c r="T764" s="12">
        <x:v>49600.24486384861</x:v>
      </x:c>
      <x:c r="U764" s="12">
        <x:v>4.333333333333334</x:v>
      </x:c>
      <x:c r="V764" s="12">
        <x:v>2500</x:v>
      </x:c>
      <x:c r="W764" s="12">
        <x:f>NA()</x:f>
      </x:c>
    </x:row>
    <x:row r="765">
      <x:c r="A765">
        <x:v>66814</x:v>
      </x:c>
      <x:c r="B765" s="1">
        <x:v>45155.44557293725</x:v>
      </x:c>
      <x:c r="C765" s="6">
        <x:v>38.149738518333336</x:v>
      </x:c>
      <x:c r="D765" s="14" t="s">
        <x:v>94</x:v>
      </x:c>
      <x:c r="E765" s="15">
        <x:v>45155.3542554595</x:v>
      </x:c>
      <x:c r="F765" t="s">
        <x:v>99</x:v>
      </x:c>
      <x:c r="G765" s="6">
        <x:v>142.4227954881258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35.586999999999996</x:v>
      </x:c>
      <x:c r="S765" s="8">
        <x:v>16198.356625207509</x:v>
      </x:c>
      <x:c r="T765" s="12">
        <x:v>49597.66211093795</x:v>
      </x:c>
      <x:c r="U765" s="12">
        <x:v>4.333333333333334</x:v>
      </x:c>
      <x:c r="V765" s="12">
        <x:v>2500</x:v>
      </x:c>
      <x:c r="W765" s="12">
        <x:f>NA()</x:f>
      </x:c>
    </x:row>
    <x:row r="766">
      <x:c r="A766">
        <x:v>66822</x:v>
      </x:c>
      <x:c r="B766" s="1">
        <x:v>45155.44560813027</x:v>
      </x:c>
      <x:c r="C766" s="6">
        <x:v>38.20041646666667</x:v>
      </x:c>
      <x:c r="D766" s="14" t="s">
        <x:v>94</x:v>
      </x:c>
      <x:c r="E766" s="15">
        <x:v>45155.3542554595</x:v>
      </x:c>
      <x:c r="F766" t="s">
        <x:v>99</x:v>
      </x:c>
      <x:c r="G766" s="6">
        <x:v>142.37921444725643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35.596</x:v>
      </x:c>
      <x:c r="S766" s="8">
        <x:v>16196.846217801587</x:v>
      </x:c>
      <x:c r="T766" s="12">
        <x:v>49597.434447458974</x:v>
      </x:c>
      <x:c r="U766" s="12">
        <x:v>4.333333333333334</x:v>
      </x:c>
      <x:c r="V766" s="12">
        <x:v>2500</x:v>
      </x:c>
      <x:c r="W766" s="12">
        <x:f>NA()</x:f>
      </x:c>
    </x:row>
    <x:row r="767">
      <x:c r="A767">
        <x:v>66834</x:v>
      </x:c>
      <x:c r="B767" s="1">
        <x:v>45155.4456427412</x:v>
      </x:c>
      <x:c r="C767" s="6">
        <x:v>38.25025621166667</x:v>
      </x:c>
      <x:c r="D767" s="14" t="s">
        <x:v>94</x:v>
      </x:c>
      <x:c r="E767" s="15">
        <x:v>45155.3542554595</x:v>
      </x:c>
      <x:c r="F767" t="s">
        <x:v>99</x:v>
      </x:c>
      <x:c r="G767" s="6">
        <x:v>141.99307569615894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35.623</x:v>
      </x:c>
      <x:c r="S767" s="8">
        <x:v>16204.136280391062</x:v>
      </x:c>
      <x:c r="T767" s="12">
        <x:v>49596.82148311787</x:v>
      </x:c>
      <x:c r="U767" s="12">
        <x:v>4.333333333333334</x:v>
      </x:c>
      <x:c r="V767" s="12">
        <x:v>2500</x:v>
      </x:c>
      <x:c r="W767" s="12">
        <x:f>NA()</x:f>
      </x:c>
    </x:row>
    <x:row r="768">
      <x:c r="A768">
        <x:v>66846</x:v>
      </x:c>
      <x:c r="B768" s="1">
        <x:v>45155.44567735483</x:v>
      </x:c>
      <x:c r="C768" s="6">
        <x:v>38.300099841666665</x:v>
      </x:c>
      <x:c r="D768" s="14" t="s">
        <x:v>94</x:v>
      </x:c>
      <x:c r="E768" s="15">
        <x:v>45155.3542554595</x:v>
      </x:c>
      <x:c r="F768" t="s">
        <x:v>99</x:v>
      </x:c>
      <x:c r="G768" s="6">
        <x:v>142.339512044441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35.602</x:v>
      </x:c>
      <x:c r="S768" s="8">
        <x:v>16209.867022161443</x:v>
      </x:c>
      <x:c r="T768" s="12">
        <x:v>49596.20283409237</x:v>
      </x:c>
      <x:c r="U768" s="12">
        <x:v>4.333333333333334</x:v>
      </x:c>
      <x:c r="V768" s="12">
        <x:v>2500</x:v>
      </x:c>
      <x:c r="W768" s="12">
        <x:f>NA()</x:f>
      </x:c>
    </x:row>
    <x:row r="769">
      <x:c r="A769">
        <x:v>66855</x:v>
      </x:c>
      <x:c r="B769" s="1">
        <x:v>45155.44571184074</x:v>
      </x:c>
      <x:c r="C769" s="6">
        <x:v>38.34975954</x:v>
      </x:c>
      <x:c r="D769" s="14" t="s">
        <x:v>94</x:v>
      </x:c>
      <x:c r="E769" s="15">
        <x:v>45155.3542554595</x:v>
      </x:c>
      <x:c r="F769" t="s">
        <x:v>99</x:v>
      </x:c>
      <x:c r="G769" s="6">
        <x:v>142.12887336497457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35.625</x:v>
      </x:c>
      <x:c r="S769" s="8">
        <x:v>16208.98676050679</x:v>
      </x:c>
      <x:c r="T769" s="12">
        <x:v>49599.375809965684</x:v>
      </x:c>
      <x:c r="U769" s="12">
        <x:v>4.333333333333334</x:v>
      </x:c>
      <x:c r="V769" s="12">
        <x:v>2500</x:v>
      </x:c>
      <x:c r="W769" s="12">
        <x:f>NA()</x:f>
      </x:c>
    </x:row>
    <x:row r="770">
      <x:c r="A770">
        <x:v>66871</x:v>
      </x:c>
      <x:c r="B770" s="1">
        <x:v>45155.445746995705</x:v>
      </x:c>
      <x:c r="C770" s="6">
        <x:v>38.400382693333334</x:v>
      </x:c>
      <x:c r="D770" s="14" t="s">
        <x:v>94</x:v>
      </x:c>
      <x:c r="E770" s="15">
        <x:v>45155.3542554595</x:v>
      </x:c>
      <x:c r="F770" t="s">
        <x:v>99</x:v>
      </x:c>
      <x:c r="G770" s="6">
        <x:v>141.87779202161363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35.629999999999995</x:v>
      </x:c>
      <x:c r="S770" s="8">
        <x:v>16206.999557284285</x:v>
      </x:c>
      <x:c r="T770" s="12">
        <x:v>49600.8040213687</x:v>
      </x:c>
      <x:c r="U770" s="12">
        <x:v>4.333333333333334</x:v>
      </x:c>
      <x:c r="V770" s="12">
        <x:v>2500</x:v>
      </x:c>
      <x:c r="W770" s="12">
        <x:f>NA()</x:f>
      </x:c>
    </x:row>
    <x:row r="771">
      <x:c r="A771">
        <x:v>66882</x:v>
      </x:c>
      <x:c r="B771" s="1">
        <x:v>45155.44578155666</x:v>
      </x:c>
      <x:c r="C771" s="6">
        <x:v>38.45015046666666</x:v>
      </x:c>
      <x:c r="D771" s="14" t="s">
        <x:v>94</x:v>
      </x:c>
      <x:c r="E771" s="15">
        <x:v>45155.3542554595</x:v>
      </x:c>
      <x:c r="F771" t="s">
        <x:v>99</x:v>
      </x:c>
      <x:c r="G771" s="6">
        <x:v>141.94156991380882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35.629999999999995</x:v>
      </x:c>
      <x:c r="S771" s="8">
        <x:v>16208.273858422006</x:v>
      </x:c>
      <x:c r="T771" s="12">
        <x:v>49594.285576111695</x:v>
      </x:c>
      <x:c r="U771" s="12">
        <x:v>4.333333333333334</x:v>
      </x:c>
      <x:c r="V771" s="12">
        <x:v>2500</x:v>
      </x:c>
      <x:c r="W771" s="12">
        <x:f>NA()</x:f>
      </x:c>
    </x:row>
    <x:row r="772">
      <x:c r="A772">
        <x:v>66898</x:v>
      </x:c>
      <x:c r="B772" s="1">
        <x:v>45155.445816109685</x:v>
      </x:c>
      <x:c r="C772" s="6">
        <x:v>38.499906818333336</x:v>
      </x:c>
      <x:c r="D772" s="14" t="s">
        <x:v>94</x:v>
      </x:c>
      <x:c r="E772" s="15">
        <x:v>45155.3542554595</x:v>
      </x:c>
      <x:c r="F772" t="s">
        <x:v>99</x:v>
      </x:c>
      <x:c r="G772" s="6">
        <x:v>142.03690885882307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35.622</x:v>
      </x:c>
      <x:c r="S772" s="8">
        <x:v>16203.822241949456</x:v>
      </x:c>
      <x:c r="T772" s="12">
        <x:v>49591.21192305345</x:v>
      </x:c>
      <x:c r="U772" s="12">
        <x:v>4.333333333333334</x:v>
      </x:c>
      <x:c r="V772" s="12">
        <x:v>2500</x:v>
      </x:c>
      <x:c r="W772" s="12">
        <x:f>NA()</x:f>
      </x:c>
    </x:row>
    <x:row r="773">
      <x:c r="A773">
        <x:v>66910</x:v>
      </x:c>
      <x:c r="B773" s="1">
        <x:v>45155.44585124258</x:v>
      </x:c>
      <x:c r="C773" s="6">
        <x:v>38.550498176666665</x:v>
      </x:c>
      <x:c r="D773" s="14" t="s">
        <x:v>94</x:v>
      </x:c>
      <x:c r="E773" s="15">
        <x:v>45155.3542554595</x:v>
      </x:c>
      <x:c r="F773" t="s">
        <x:v>99</x:v>
      </x:c>
      <x:c r="G773" s="6">
        <x:v>141.985389715062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35.629</x:v>
      </x:c>
      <x:c r="S773" s="8">
        <x:v>16198.50774799375</x:v>
      </x:c>
      <x:c r="T773" s="12">
        <x:v>49594.20238850404</x:v>
      </x:c>
      <x:c r="U773" s="12">
        <x:v>4.333333333333334</x:v>
      </x:c>
      <x:c r="V773" s="12">
        <x:v>2500</x:v>
      </x:c>
      <x:c r="W773" s="12">
        <x:f>NA()</x:f>
      </x:c>
    </x:row>
    <x:row r="774">
      <x:c r="A774">
        <x:v>66918</x:v>
      </x:c>
      <x:c r="B774" s="1">
        <x:v>45155.445885836256</x:v>
      </x:c>
      <x:c r="C774" s="6">
        <x:v>38.60031309666667</x:v>
      </x:c>
      <x:c r="D774" s="14" t="s">
        <x:v>94</x:v>
      </x:c>
      <x:c r="E774" s="15">
        <x:v>45155.3542554595</x:v>
      </x:c>
      <x:c r="F774" t="s">
        <x:v>99</x:v>
      </x:c>
      <x:c r="G774" s="6">
        <x:v>141.6164669535328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35.66</x:v>
      </x:c>
      <x:c r="S774" s="8">
        <x:v>16205.672422666083</x:v>
      </x:c>
      <x:c r="T774" s="12">
        <x:v>49594.217129077384</x:v>
      </x:c>
      <x:c r="U774" s="12">
        <x:v>4.333333333333334</x:v>
      </x:c>
      <x:c r="V774" s="12">
        <x:v>2500</x:v>
      </x:c>
      <x:c r="W774" s="12">
        <x:f>NA()</x:f>
      </x:c>
    </x:row>
    <x:row r="775">
      <x:c r="A775">
        <x:v>66930</x:v>
      </x:c>
      <x:c r="B775" s="1">
        <x:v>45155.445920429695</x:v>
      </x:c>
      <x:c r="C775" s="6">
        <x:v>38.65012763666667</x:v>
      </x:c>
      <x:c r="D775" s="14" t="s">
        <x:v>94</x:v>
      </x:c>
      <x:c r="E775" s="15">
        <x:v>45155.3542554595</x:v>
      </x:c>
      <x:c r="F775" t="s">
        <x:v>99</x:v>
      </x:c>
      <x:c r="G775" s="6">
        <x:v>141.7039274342451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35.657999999999994</x:v>
      </x:c>
      <x:c r="S775" s="8">
        <x:v>16200.21678402822</x:v>
      </x:c>
      <x:c r="T775" s="12">
        <x:v>49593.878220491686</x:v>
      </x:c>
      <x:c r="U775" s="12">
        <x:v>4.333333333333334</x:v>
      </x:c>
      <x:c r="V775" s="12">
        <x:v>2500</x:v>
      </x:c>
      <x:c r="W775" s="12">
        <x:f>NA()</x:f>
      </x:c>
    </x:row>
    <x:row r="776">
      <x:c r="A776">
        <x:v>66942</x:v>
      </x:c>
      <x:c r="B776" s="1">
        <x:v>45155.445954996314</x:v>
      </x:c>
      <x:c r="C776" s="6">
        <x:v>38.69990357</x:v>
      </x:c>
      <x:c r="D776" s="14" t="s">
        <x:v>94</x:v>
      </x:c>
      <x:c r="E776" s="15">
        <x:v>45155.3542554595</x:v>
      </x:c>
      <x:c r="F776" t="s">
        <x:v>99</x:v>
      </x:c>
      <x:c r="G776" s="6">
        <x:v>141.40652867491406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35.675</x:v>
      </x:c>
      <x:c r="S776" s="8">
        <x:v>16202.952889155991</x:v>
      </x:c>
      <x:c r="T776" s="12">
        <x:v>49589.7122901784</x:v>
      </x:c>
      <x:c r="U776" s="12">
        <x:v>4.333333333333334</x:v>
      </x:c>
      <x:c r="V776" s="12">
        <x:v>2500</x:v>
      </x:c>
      <x:c r="W776" s="12">
        <x:f>NA()</x:f>
      </x:c>
    </x:row>
    <x:row r="777">
      <x:c r="A777">
        <x:v>66958</x:v>
      </x:c>
      <x:c r="B777" s="1">
        <x:v>45155.44599012101</x:v>
      </x:c>
      <x:c r="C777" s="6">
        <x:v>38.750483128333336</x:v>
      </x:c>
      <x:c r="D777" s="14" t="s">
        <x:v>94</x:v>
      </x:c>
      <x:c r="E777" s="15">
        <x:v>45155.3542554595</x:v>
      </x:c>
      <x:c r="F777" t="s">
        <x:v>99</x:v>
      </x:c>
      <x:c r="G777" s="6">
        <x:v>141.52185270888637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35.675999999999995</x:v>
      </x:c>
      <x:c r="S777" s="8">
        <x:v>16203.055363047553</x:v>
      </x:c>
      <x:c r="T777" s="12">
        <x:v>49599.0335435836</x:v>
      </x:c>
      <x:c r="U777" s="12">
        <x:v>4.333333333333334</x:v>
      </x:c>
      <x:c r="V777" s="12">
        <x:v>2500</x:v>
      </x:c>
      <x:c r="W777" s="12">
        <x:f>NA()</x:f>
      </x:c>
    </x:row>
    <x:row r="778">
      <x:c r="A778">
        <x:v>66966</x:v>
      </x:c>
      <x:c r="B778" s="1">
        <x:v>45155.446024718534</x:v>
      </x:c>
      <x:c r="C778" s="6">
        <x:v>38.80030357</x:v>
      </x:c>
      <x:c r="D778" s="14" t="s">
        <x:v>94</x:v>
      </x:c>
      <x:c r="E778" s="15">
        <x:v>45155.3542554595</x:v>
      </x:c>
      <x:c r="F778" t="s">
        <x:v>99</x:v>
      </x:c>
      <x:c r="G778" s="6">
        <x:v>141.3116301821014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35.683</x:v>
      </x:c>
      <x:c r="S778" s="8">
        <x:v>16212.473888532408</x:v>
      </x:c>
      <x:c r="T778" s="12">
        <x:v>49603.15868643924</x:v>
      </x:c>
      <x:c r="U778" s="12">
        <x:v>4.333333333333334</x:v>
      </x:c>
      <x:c r="V778" s="12">
        <x:v>2500</x:v>
      </x:c>
      <x:c r="W778" s="12">
        <x:f>NA()</x:f>
      </x:c>
    </x:row>
    <x:row r="779">
      <x:c r="A779">
        <x:v>66982</x:v>
      </x:c>
      <x:c r="B779" s="1">
        <x:v>45155.446059214446</x:v>
      </x:c>
      <x:c r="C779" s="6">
        <x:v>38.84997768</x:v>
      </x:c>
      <x:c r="D779" s="14" t="s">
        <x:v>94</x:v>
      </x:c>
      <x:c r="E779" s="15">
        <x:v>45155.3542554595</x:v>
      </x:c>
      <x:c r="F779" t="s">
        <x:v>99</x:v>
      </x:c>
      <x:c r="G779" s="6">
        <x:v>141.18973417501303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35.70399999999999</x:v>
      </x:c>
      <x:c r="S779" s="8">
        <x:v>16218.66482891138</x:v>
      </x:c>
      <x:c r="T779" s="12">
        <x:v>49594.535772883</x:v>
      </x:c>
      <x:c r="U779" s="12">
        <x:v>4.333333333333334</x:v>
      </x:c>
      <x:c r="V779" s="12">
        <x:v>2500</x:v>
      </x:c>
      <x:c r="W779" s="12">
        <x:f>NA()</x:f>
      </x:c>
    </x:row>
    <x:row r="780">
      <x:c r="A780">
        <x:v>66994</x:v>
      </x:c>
      <x:c r="B780" s="1">
        <x:v>45155.44609381188</x:v>
      </x:c>
      <x:c r="C780" s="6">
        <x:v>38.899797983333336</x:v>
      </x:c>
      <x:c r="D780" s="14" t="s">
        <x:v>94</x:v>
      </x:c>
      <x:c r="E780" s="15">
        <x:v>45155.3542554595</x:v>
      </x:c>
      <x:c r="F780" t="s">
        <x:v>99</x:v>
      </x:c>
      <x:c r="G780" s="6">
        <x:v>141.2447345815489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35.693999999999996</x:v>
      </x:c>
      <x:c r="S780" s="8">
        <x:v>16219.959226076533</x:v>
      </x:c>
      <x:c r="T780" s="12">
        <x:v>49593.00902746759</x:v>
      </x:c>
      <x:c r="U780" s="12">
        <x:v>4.333333333333334</x:v>
      </x:c>
      <x:c r="V780" s="12">
        <x:v>2500</x:v>
      </x:c>
      <x:c r="W780" s="12">
        <x:f>NA()</x:f>
      </x:c>
    </x:row>
    <x:row r="781">
      <x:c r="A781">
        <x:v>67002</x:v>
      </x:c>
      <x:c r="B781" s="1">
        <x:v>45155.446128935284</x:v>
      </x:c>
      <x:c r="C781" s="6">
        <x:v>38.95037568666667</x:v>
      </x:c>
      <x:c r="D781" s="14" t="s">
        <x:v>94</x:v>
      </x:c>
      <x:c r="E781" s="15">
        <x:v>45155.3542554595</x:v>
      </x:c>
      <x:c r="F781" t="s">
        <x:v>99</x:v>
      </x:c>
      <x:c r="G781" s="6">
        <x:v>141.18973417501303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35.70399999999999</x:v>
      </x:c>
      <x:c r="S781" s="8">
        <x:v>16227.589602429938</x:v>
      </x:c>
      <x:c r="T781" s="12">
        <x:v>49598.04776708497</x:v>
      </x:c>
      <x:c r="U781" s="12">
        <x:v>4.333333333333334</x:v>
      </x:c>
      <x:c r="V781" s="12">
        <x:v>2500</x:v>
      </x:c>
      <x:c r="W781" s="12">
        <x:f>NA()</x:f>
      </x:c>
    </x:row>
    <x:row r="782">
      <x:c r="A782">
        <x:v>67018</x:v>
      </x:c>
      <x:c r="B782" s="1">
        <x:v>45155.44616353016</x:v>
      </x:c>
      <x:c r="C782" s="6">
        <x:v>39.00019232</x:v>
      </x:c>
      <x:c r="D782" s="14" t="s">
        <x:v>94</x:v>
      </x:c>
      <x:c r="E782" s="15">
        <x:v>45155.3542554595</x:v>
      </x:c>
      <x:c r="F782" t="s">
        <x:v>99</x:v>
      </x:c>
      <x:c r="G782" s="6">
        <x:v>141.0159382315047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35.715999999999994</x:v>
      </x:c>
      <x:c r="S782" s="8">
        <x:v>16224.077881299827</x:v>
      </x:c>
      <x:c r="T782" s="12">
        <x:v>49592.94908238803</x:v>
      </x:c>
      <x:c r="U782" s="12">
        <x:v>4.333333333333334</x:v>
      </x:c>
      <x:c r="V782" s="12">
        <x:v>2500</x:v>
      </x:c>
      <x:c r="W782" s="12">
        <x:f>NA()</x:f>
      </x:c>
    </x:row>
    <x:row r="783">
      <x:c r="A783">
        <x:v>67026</x:v>
      </x:c>
      <x:c r="B783" s="1">
        <x:v>45155.44619807226</x:v>
      </x:c>
      <x:c r="C783" s="6">
        <x:v>39.04993292333333</x:v>
      </x:c>
      <x:c r="D783" s="14" t="s">
        <x:v>94</x:v>
      </x:c>
      <x:c r="E783" s="15">
        <x:v>45155.3542554595</x:v>
      </x:c>
      <x:c r="F783" t="s">
        <x:v>99</x:v>
      </x:c>
      <x:c r="G783" s="6">
        <x:v>140.89767077007278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35.726</x:v>
      </x:c>
      <x:c r="S783" s="8">
        <x:v>16227.758051457819</x:v>
      </x:c>
      <x:c r="T783" s="12">
        <x:v>49599.27083541174</x:v>
      </x:c>
      <x:c r="U783" s="12">
        <x:v>4.333333333333334</x:v>
      </x:c>
      <x:c r="V783" s="12">
        <x:v>2500</x:v>
      </x:c>
      <x:c r="W783" s="12">
        <x:f>NA()</x:f>
      </x:c>
    </x:row>
    <x:row r="784">
      <x:c r="A784">
        <x:v>67042</x:v>
      </x:c>
      <x:c r="B784" s="1">
        <x:v>45155.446233184404</x:v>
      </x:c>
      <x:c r="C784" s="6">
        <x:v>39.10049442</x:v>
      </x:c>
      <x:c r="D784" s="14" t="s">
        <x:v>94</x:v>
      </x:c>
      <x:c r="E784" s="15">
        <x:v>45155.3542554595</x:v>
      </x:c>
      <x:c r="F784" t="s">
        <x:v>99</x:v>
      </x:c>
      <x:c r="G784" s="6">
        <x:v>140.82675974719822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35.732</x:v>
      </x:c>
      <x:c r="S784" s="8">
        <x:v>16231.74213382435</x:v>
      </x:c>
      <x:c r="T784" s="12">
        <x:v>49597.60197958214</x:v>
      </x:c>
      <x:c r="U784" s="12">
        <x:v>4.333333333333334</x:v>
      </x:c>
      <x:c r="V784" s="12">
        <x:v>2500</x:v>
      </x:c>
      <x:c r="W784" s="12">
        <x:f>NA()</x:f>
      </x:c>
    </x:row>
    <x:row r="785">
      <x:c r="A785">
        <x:v>67054</x:v>
      </x:c>
      <x:c r="B785" s="1">
        <x:v>45155.446267755775</x:v>
      </x:c>
      <x:c r="C785" s="6">
        <x:v>39.15027720333333</x:v>
      </x:c>
      <x:c r="D785" s="14" t="s">
        <x:v>94</x:v>
      </x:c>
      <x:c r="E785" s="15">
        <x:v>45155.3542554595</x:v>
      </x:c>
      <x:c r="F785" t="s">
        <x:v>99</x:v>
      </x:c>
      <x:c r="G785" s="6">
        <x:v>140.70487836716626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35.745</x:v>
      </x:c>
      <x:c r="S785" s="8">
        <x:v>16235.056178660574</x:v>
      </x:c>
      <x:c r="T785" s="12">
        <x:v>49591.99010155381</x:v>
      </x:c>
      <x:c r="U785" s="12">
        <x:v>4.333333333333334</x:v>
      </x:c>
      <x:c r="V785" s="12">
        <x:v>2500</x:v>
      </x:c>
      <x:c r="W785" s="12">
        <x:f>NA()</x:f>
      </x:c>
    </x:row>
    <x:row r="786">
      <x:c r="A786">
        <x:v>67062</x:v>
      </x:c>
      <x:c r="B786" s="1">
        <x:v>45155.44630236742</x:v>
      </x:c>
      <x:c r="C786" s="6">
        <x:v>39.20011796</x:v>
      </x:c>
      <x:c r="D786" s="14" t="s">
        <x:v>94</x:v>
      </x:c>
      <x:c r="E786" s="15">
        <x:v>45155.3542554595</x:v>
      </x:c>
      <x:c r="F786" t="s">
        <x:v>99</x:v>
      </x:c>
      <x:c r="G786" s="6">
        <x:v>140.63406900762644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35.751</x:v>
      </x:c>
      <x:c r="S786" s="8">
        <x:v>16240.463338378915</x:v>
      </x:c>
      <x:c r="T786" s="12">
        <x:v>49590.87283408345</x:v>
      </x:c>
      <x:c r="U786" s="12">
        <x:v>4.333333333333334</x:v>
      </x:c>
      <x:c r="V786" s="12">
        <x:v>2500</x:v>
      </x:c>
      <x:c r="W786" s="12">
        <x:f>NA()</x:f>
      </x:c>
    </x:row>
    <x:row r="787">
      <x:c r="A787">
        <x:v>67080</x:v>
      </x:c>
      <x:c r="B787" s="1">
        <x:v>45155.44633693626</x:v>
      </x:c>
      <x:c r="C787" s="6">
        <x:v>39.249897086666664</x:v>
      </x:c>
      <x:c r="D787" s="14" t="s">
        <x:v>94</x:v>
      </x:c>
      <x:c r="E787" s="15">
        <x:v>45155.3542554595</x:v>
      </x:c>
      <x:c r="F787" t="s">
        <x:v>99</x:v>
      </x:c>
      <x:c r="G787" s="6">
        <x:v>140.46474763830903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35.76</x:v>
      </x:c>
      <x:c r="S787" s="8">
        <x:v>16252.283279938458</x:v>
      </x:c>
      <x:c r="T787" s="12">
        <x:v>49597.942178018515</x:v>
      </x:c>
      <x:c r="U787" s="12">
        <x:v>4.333333333333334</x:v>
      </x:c>
      <x:c r="V787" s="12">
        <x:v>2500</x:v>
      </x:c>
      <x:c r="W787" s="12">
        <x:f>NA()</x:f>
      </x:c>
    </x:row>
    <x:row r="788">
      <x:c r="A788">
        <x:v>67083</x:v>
      </x:c>
      <x:c r="B788" s="1">
        <x:v>45155.446372130085</x:v>
      </x:c>
      <x:c r="C788" s="6">
        <x:v>39.30057619833333</x:v>
      </x:c>
      <x:c r="D788" s="14" t="s">
        <x:v>94</x:v>
      </x:c>
      <x:c r="E788" s="15">
        <x:v>45155.3542554595</x:v>
      </x:c>
      <x:c r="F788" t="s">
        <x:v>99</x:v>
      </x:c>
      <x:c r="G788" s="6">
        <x:v>140.65389453233118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35.751999999999995</x:v>
      </x:c>
      <x:c r="S788" s="8">
        <x:v>16253.250499624071</x:v>
      </x:c>
      <x:c r="T788" s="12">
        <x:v>49593.14796632064</x:v>
      </x:c>
      <x:c r="U788" s="12">
        <x:v>4.333333333333334</x:v>
      </x:c>
      <x:c r="V788" s="12">
        <x:v>2500</x:v>
      </x:c>
      <x:c r="W788" s="12">
        <x:f>NA()</x:f>
      </x:c>
    </x:row>
    <x:row r="789">
      <x:c r="A789">
        <x:v>67102</x:v>
      </x:c>
      <x:c r="B789" s="1">
        <x:v>45155.44640665191</x:v>
      </x:c>
      <x:c r="C789" s="6">
        <x:v>39.35028762666666</x:v>
      </x:c>
      <x:c r="D789" s="14" t="s">
        <x:v>94</x:v>
      </x:c>
      <x:c r="E789" s="15">
        <x:v>45155.3542554595</x:v>
      </x:c>
      <x:c r="F789" t="s">
        <x:v>99</x:v>
      </x:c>
      <x:c r="G789" s="6">
        <x:v>140.39739046022316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35.754999999999995</x:v>
      </x:c>
      <x:c r="S789" s="8">
        <x:v>16251.434007457467</x:v>
      </x:c>
      <x:c r="T789" s="12">
        <x:v>49592.682983448605</x:v>
      </x:c>
      <x:c r="U789" s="12">
        <x:v>4.333333333333334</x:v>
      </x:c>
      <x:c r="V789" s="12">
        <x:v>2500</x:v>
      </x:c>
      <x:c r="W789" s="12">
        <x:f>NA()</x:f>
      </x:c>
    </x:row>
    <x:row r="790">
      <x:c r="A790">
        <x:v>67110</x:v>
      </x:c>
      <x:c r="B790" s="1">
        <x:v>45155.44644121003</x:v>
      </x:c>
      <x:c r="C790" s="6">
        <x:v>39.40005132</x:v>
      </x:c>
      <x:c r="D790" s="14" t="s">
        <x:v>94</x:v>
      </x:c>
      <x:c r="E790" s="15">
        <x:v>45155.3542554595</x:v>
      </x:c>
      <x:c r="F790" t="s">
        <x:v>99</x:v>
      </x:c>
      <x:c r="G790" s="6">
        <x:v>140.40255971438194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35.775999999999996</x:v>
      </x:c>
      <x:c r="S790" s="8">
        <x:v>16262.088373683031</x:v>
      </x:c>
      <x:c r="T790" s="12">
        <x:v>49594.50145534084</x:v>
      </x:c>
      <x:c r="U790" s="12">
        <x:v>4.333333333333334</x:v>
      </x:c>
      <x:c r="V790" s="12">
        <x:v>2500</x:v>
      </x:c>
      <x:c r="W790" s="12">
        <x:f>NA()</x:f>
      </x:c>
    </x:row>
    <x:row r="791">
      <x:c r="A791">
        <x:v>67122</x:v>
      </x:c>
      <x:c r="B791" s="1">
        <x:v>45155.44647591102</x:v>
      </x:c>
      <x:c r="C791" s="6">
        <x:v>39.45002074333333</x:v>
      </x:c>
      <x:c r="D791" s="14" t="s">
        <x:v>94</x:v>
      </x:c>
      <x:c r="E791" s="15">
        <x:v>45155.3542554595</x:v>
      </x:c>
      <x:c r="F791" t="s">
        <x:v>99</x:v>
      </x:c>
      <x:c r="G791" s="6">
        <x:v>140.33992792057518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35.784</x:v>
      </x:c>
      <x:c r="S791" s="8">
        <x:v>16267.89446859942</x:v>
      </x:c>
      <x:c r="T791" s="12">
        <x:v>49597.43431522108</x:v>
      </x:c>
      <x:c r="U791" s="12">
        <x:v>4.333333333333334</x:v>
      </x:c>
      <x:c r="V791" s="12">
        <x:v>2500</x:v>
      </x:c>
      <x:c r="W791" s="12">
        <x:f>NA()</x:f>
      </x:c>
    </x:row>
    <x:row r="792">
      <x:c r="A792">
        <x:v>67134</x:v>
      </x:c>
      <x:c r="B792" s="1">
        <x:v>45155.44651047706</x:v>
      </x:c>
      <x:c r="C792" s="6">
        <x:v>39.49979584166667</x:v>
      </x:c>
      <x:c r="D792" s="14" t="s">
        <x:v>94</x:v>
      </x:c>
      <x:c r="E792" s="15">
        <x:v>45155.3542554595</x:v>
      </x:c>
      <x:c r="F792" t="s">
        <x:v>99</x:v>
      </x:c>
      <x:c r="G792" s="6">
        <x:v>140.26129716019253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35.788</x:v>
      </x:c>
      <x:c r="S792" s="8">
        <x:v>16272.945582269684</x:v>
      </x:c>
      <x:c r="T792" s="12">
        <x:v>49595.82387030804</x:v>
      </x:c>
      <x:c r="U792" s="12">
        <x:v>4.333333333333334</x:v>
      </x:c>
      <x:c r="V792" s="12">
        <x:v>2500</x:v>
      </x:c>
      <x:c r="W792" s="12">
        <x:f>NA()</x:f>
      </x:c>
    </x:row>
    <x:row r="793">
      <x:c r="A793">
        <x:v>67150</x:v>
      </x:c>
      <x:c r="B793" s="1">
        <x:v>45155.44654560397</x:v>
      </x:c>
      <x:c r="C793" s="6">
        <x:v>39.55037859833333</x:v>
      </x:c>
      <x:c r="D793" s="14" t="s">
        <x:v>94</x:v>
      </x:c>
      <x:c r="E793" s="15">
        <x:v>45155.3542554595</x:v>
      </x:c>
      <x:c r="F793" t="s">
        <x:v>99</x:v>
      </x:c>
      <x:c r="G793" s="6">
        <x:v>140.17896204571272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35.794999999999995</x:v>
      </x:c>
      <x:c r="S793" s="8">
        <x:v>16273.3348606106</x:v>
      </x:c>
      <x:c r="T793" s="12">
        <x:v>49589.276717454595</x:v>
      </x:c>
      <x:c r="U793" s="12">
        <x:v>4.333333333333334</x:v>
      </x:c>
      <x:c r="V793" s="12">
        <x:v>2500</x:v>
      </x:c>
      <x:c r="W793" s="12">
        <x:f>NA()</x:f>
      </x:c>
    </x:row>
    <x:row r="794">
      <x:c r="A794">
        <x:v>67162</x:v>
      </x:c>
      <x:c r="B794" s="1">
        <x:v>45155.446580274416</x:v>
      </x:c>
      <x:c r="C794" s="6">
        <x:v>39.600304035</x:v>
      </x:c>
      <x:c r="D794" s="14" t="s">
        <x:v>94</x:v>
      </x:c>
      <x:c r="E794" s="15">
        <x:v>45155.3542554595</x:v>
      </x:c>
      <x:c r="F794" t="s">
        <x:v>99</x:v>
      </x:c>
      <x:c r="G794" s="6">
        <x:v>140.39504920709942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35.782</x:v>
      </x:c>
      <x:c r="S794" s="8">
        <x:v>16280.431594112633</x:v>
      </x:c>
      <x:c r="T794" s="12">
        <x:v>49596.61259630896</x:v>
      </x:c>
      <x:c r="U794" s="12">
        <x:v>4.333333333333334</x:v>
      </x:c>
      <x:c r="V794" s="12">
        <x:v>2500</x:v>
      </x:c>
      <x:c r="W794" s="12">
        <x:f>NA()</x:f>
      </x:c>
    </x:row>
    <x:row r="795">
      <x:c r="A795">
        <x:v>67170</x:v>
      </x:c>
      <x:c r="B795" s="1">
        <x:v>45155.4466148351</x:v>
      </x:c>
      <x:c r="C795" s="6">
        <x:v>39.650071425</x:v>
      </x:c>
      <x:c r="D795" s="14" t="s">
        <x:v>94</x:v>
      </x:c>
      <x:c r="E795" s="15">
        <x:v>45155.3542554595</x:v>
      </x:c>
      <x:c r="F795" t="s">
        <x:v>99</x:v>
      </x:c>
      <x:c r="G795" s="6">
        <x:v>140.2030044233529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35.800999999999995</x:v>
      </x:c>
      <x:c r="S795" s="8">
        <x:v>16287.085144206229</x:v>
      </x:c>
      <x:c r="T795" s="12">
        <x:v>49594.908905900884</x:v>
      </x:c>
      <x:c r="U795" s="12">
        <x:v>4.333333333333334</x:v>
      </x:c>
      <x:c r="V795" s="12">
        <x:v>2500</x:v>
      </x:c>
      <x:c r="W795" s="12">
        <x:f>NA()</x:f>
      </x:c>
    </x:row>
    <x:row r="796">
      <x:c r="A796">
        <x:v>67182</x:v>
      </x:c>
      <x:c r="B796" s="1">
        <x:v>45155.44664942137</x:v>
      </x:c>
      <x:c r="C796" s="6">
        <x:v>39.69987564833333</x:v>
      </x:c>
      <x:c r="D796" s="14" t="s">
        <x:v>94</x:v>
      </x:c>
      <x:c r="E796" s="15">
        <x:v>45155.3542554595</x:v>
      </x:c>
      <x:c r="F796" t="s">
        <x:v>99</x:v>
      </x:c>
      <x:c r="G796" s="6">
        <x:v>140.48665306463087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35.793</x:v>
      </x:c>
      <x:c r="S796" s="8">
        <x:v>16284.516920782871</x:v>
      </x:c>
      <x:c r="T796" s="12">
        <x:v>49594.64957961744</x:v>
      </x:c>
      <x:c r="U796" s="12">
        <x:v>4.333333333333334</x:v>
      </x:c>
      <x:c r="V796" s="12">
        <x:v>2500</x:v>
      </x:c>
      <x:c r="W796" s="12">
        <x:f>NA()</x:f>
      </x:c>
    </x:row>
    <x:row r="797">
      <x:c r="A797">
        <x:v>67194</x:v>
      </x:c>
      <x:c r="B797" s="1">
        <x:v>45155.44668406381</x:v>
      </x:c>
      <x:c r="C797" s="6">
        <x:v>39.749760765</x:v>
      </x:c>
      <x:c r="D797" s="14" t="s">
        <x:v>94</x:v>
      </x:c>
      <x:c r="E797" s="15">
        <x:v>45155.3542554595</x:v>
      </x:c>
      <x:c r="F797" t="s">
        <x:v>99</x:v>
      </x:c>
      <x:c r="G797" s="6">
        <x:v>139.9722868196801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35.826</x:v>
      </x:c>
      <x:c r="S797" s="8">
        <x:v>16292.9404917729</x:v>
      </x:c>
      <x:c r="T797" s="12">
        <x:v>49595.09311953972</x:v>
      </x:c>
      <x:c r="U797" s="12">
        <x:v>4.333333333333334</x:v>
      </x:c>
      <x:c r="V797" s="12">
        <x:v>2500</x:v>
      </x:c>
      <x:c r="W797" s="12">
        <x:f>NA()</x:f>
      </x:c>
    </x:row>
    <x:row r="798">
      <x:c r="A798">
        <x:v>67210</x:v>
      </x:c>
      <x:c r="B798" s="1">
        <x:v>45155.44671928059</x:v>
      </x:c>
      <x:c r="C798" s="6">
        <x:v>39.80047293333333</x:v>
      </x:c>
      <x:c r="D798" s="14" t="s">
        <x:v>94</x:v>
      </x:c>
      <x:c r="E798" s="15">
        <x:v>45155.3542554595</x:v>
      </x:c>
      <x:c r="F798" t="s">
        <x:v>99</x:v>
      </x:c>
      <x:c r="G798" s="6">
        <x:v>139.9883218325098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35.83</x:v>
      </x:c>
      <x:c r="S798" s="8">
        <x:v>16298.823368199537</x:v>
      </x:c>
      <x:c r="T798" s="12">
        <x:v>49594.446962534166</x:v>
      </x:c>
      <x:c r="U798" s="12">
        <x:v>4.333333333333334</x:v>
      </x:c>
      <x:c r="V798" s="12">
        <x:v>2500</x:v>
      </x:c>
      <x:c r="W798" s="12">
        <x:f>NA()</x:f>
      </x:c>
    </x:row>
    <x:row r="799">
      <x:c r="A799">
        <x:v>67222</x:v>
      </x:c>
      <x:c r="B799" s="1">
        <x:v>45155.44675391022</x:v>
      </x:c>
      <x:c r="C799" s="6">
        <x:v>39.85033960166667</x:v>
      </x:c>
      <x:c r="D799" s="14" t="s">
        <x:v>94</x:v>
      </x:c>
      <x:c r="E799" s="15">
        <x:v>45155.3542554595</x:v>
      </x:c>
      <x:c r="F799" t="s">
        <x:v>99</x:v>
      </x:c>
      <x:c r="G799" s="6">
        <x:v>139.8666691947437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35.834999999999994</x:v>
      </x:c>
      <x:c r="S799" s="8">
        <x:v>16300.595225808385</x:v>
      </x:c>
      <x:c r="T799" s="12">
        <x:v>49592.368208533466</x:v>
      </x:c>
      <x:c r="U799" s="12">
        <x:v>4.333333333333334</x:v>
      </x:c>
      <x:c r="V799" s="12">
        <x:v>2500</x:v>
      </x:c>
      <x:c r="W799" s="12">
        <x:f>NA()</x:f>
      </x:c>
    </x:row>
    <x:row r="800">
      <x:c r="A800">
        <x:v>67230</x:v>
      </x:c>
      <x:c r="B800" s="1">
        <x:v>45155.44678849863</x:v>
      </x:c>
      <x:c r="C800" s="6">
        <x:v>39.9001469</x:v>
      </x:c>
      <x:c r="D800" s="14" t="s">
        <x:v>94</x:v>
      </x:c>
      <x:c r="E800" s="15">
        <x:v>45155.3542554595</x:v>
      </x:c>
      <x:c r="F800" t="s">
        <x:v>99</x:v>
      </x:c>
      <x:c r="G800" s="6">
        <x:v>139.73397832758772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35.849</x:v>
      </x:c>
      <x:c r="S800" s="8">
        <x:v>16310.13684781838</x:v>
      </x:c>
      <x:c r="T800" s="12">
        <x:v>49587.80234295575</x:v>
      </x:c>
      <x:c r="U800" s="12">
        <x:v>4.333333333333334</x:v>
      </x:c>
      <x:c r="V800" s="12">
        <x:v>2500</x:v>
      </x:c>
      <x:c r="W800" s="12">
        <x:f>NA()</x:f>
      </x:c>
    </x:row>
    <x:row r="801">
      <x:c r="A801">
        <x:v>67242</x:v>
      </x:c>
      <x:c r="B801" s="1">
        <x:v>45155.44682314847</x:v>
      </x:c>
      <x:c r="C801" s="6">
        <x:v>39.95004267833333</x:v>
      </x:c>
      <x:c r="D801" s="14" t="s">
        <x:v>94</x:v>
      </x:c>
      <x:c r="E801" s="15">
        <x:v>45155.3542554595</x:v>
      </x:c>
      <x:c r="F801" t="s">
        <x:v>99</x:v>
      </x:c>
      <x:c r="G801" s="6">
        <x:v>139.604559688703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35.852</x:v>
      </x:c>
      <x:c r="S801" s="8">
        <x:v>16313.595361270338</x:v>
      </x:c>
      <x:c r="T801" s="12">
        <x:v>49590.703725085405</x:v>
      </x:c>
      <x:c r="U801" s="12">
        <x:v>4.333333333333334</x:v>
      </x:c>
      <x:c r="V801" s="12">
        <x:v>2500</x:v>
      </x:c>
      <x:c r="W801" s="12">
        <x:f>NA()</x:f>
      </x:c>
    </x:row>
    <x:row r="802">
      <x:c r="A802">
        <x:v>67258</x:v>
      </x:c>
      <x:c r="B802" s="1">
        <x:v>45155.44685766522</x:v>
      </x:c>
      <x:c r="C802" s="6">
        <x:v>39.9997468</x:v>
      </x:c>
      <x:c r="D802" s="14" t="s">
        <x:v>94</x:v>
      </x:c>
      <x:c r="E802" s="15">
        <x:v>45155.3542554595</x:v>
      </x:c>
      <x:c r="F802" t="s">
        <x:v>99</x:v>
      </x:c>
      <x:c r="G802" s="6">
        <x:v>139.63597216899237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35.852</x:v>
      </x:c>
      <x:c r="S802" s="8">
        <x:v>16308.591848372642</x:v>
      </x:c>
      <x:c r="T802" s="12">
        <x:v>49593.22012495229</x:v>
      </x:c>
      <x:c r="U802" s="12">
        <x:v>4.333333333333334</x:v>
      </x:c>
      <x:c r="V802" s="12">
        <x:v>2500</x:v>
      </x:c>
      <x:c r="W802" s="12">
        <x:f>NA()</x:f>
      </x:c>
    </x:row>
    <x:row r="803">
      <x:c r="A803">
        <x:v>67266</x:v>
      </x:c>
      <x:c r="B803" s="1">
        <x:v>45155.44689275288</x:v>
      </x:c>
      <x:c r="C803" s="6">
        <x:v>40.050273025</x:v>
      </x:c>
      <x:c r="D803" s="14" t="s">
        <x:v>94</x:v>
      </x:c>
      <x:c r="E803" s="15">
        <x:v>45155.3542554595</x:v>
      </x:c>
      <x:c r="F803" t="s">
        <x:v>99</x:v>
      </x:c>
      <x:c r="G803" s="6">
        <x:v>139.4567171930137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35.87</x:v>
      </x:c>
      <x:c r="S803" s="8">
        <x:v>16315.729940377823</x:v>
      </x:c>
      <x:c r="T803" s="12">
        <x:v>49590.972539335235</x:v>
      </x:c>
      <x:c r="U803" s="12">
        <x:v>4.333333333333334</x:v>
      </x:c>
      <x:c r="V803" s="12">
        <x:v>2500</x:v>
      </x:c>
      <x:c r="W803" s="12">
        <x:f>NA()</x:f>
      </x:c>
    </x:row>
    <x:row r="804">
      <x:c r="A804">
        <x:v>67284</x:v>
      </x:c>
      <x:c r="B804" s="1">
        <x:v>45155.44692739043</x:v>
      </x:c>
      <x:c r="C804" s="6">
        <x:v>40.10015110333333</x:v>
      </x:c>
      <x:c r="D804" s="14" t="s">
        <x:v>94</x:v>
      </x:c>
      <x:c r="E804" s="15">
        <x:v>45155.3542554595</x:v>
      </x:c>
      <x:c r="F804" t="s">
        <x:v>99</x:v>
      </x:c>
      <x:c r="G804" s="6">
        <x:v>139.5194970470941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35.87</x:v>
      </x:c>
      <x:c r="S804" s="8">
        <x:v>16324.541056038506</x:v>
      </x:c>
      <x:c r="T804" s="12">
        <x:v>49594.67124861301</x:v>
      </x:c>
      <x:c r="U804" s="12">
        <x:v>4.333333333333334</x:v>
      </x:c>
      <x:c r="V804" s="12">
        <x:v>2500</x:v>
      </x:c>
      <x:c r="W804" s="12">
        <x:f>NA()</x:f>
      </x:c>
    </x:row>
    <x:row r="805">
      <x:c r="A805">
        <x:v>67287</x:v>
      </x:c>
      <x:c r="B805" s="1">
        <x:v>45155.44696193958</x:v>
      </x:c>
      <x:c r="C805" s="6">
        <x:v>40.14990187833333</x:v>
      </x:c>
      <x:c r="D805" s="14" t="s">
        <x:v>94</x:v>
      </x:c>
      <x:c r="E805" s="15">
        <x:v>45155.3542554595</x:v>
      </x:c>
      <x:c r="F805" t="s">
        <x:v>99</x:v>
      </x:c>
      <x:c r="G805" s="6">
        <x:v>139.44131957189364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35.873999999999995</x:v>
      </x:c>
      <x:c r="S805" s="8">
        <x:v>16323.13354388143</x:v>
      </x:c>
      <x:c r="T805" s="12">
        <x:v>49591.750719026655</x:v>
      </x:c>
      <x:c r="U805" s="12">
        <x:v>4.333333333333334</x:v>
      </x:c>
      <x:c r="V805" s="12">
        <x:v>2500</x:v>
      </x:c>
      <x:c r="W805" s="12">
        <x:f>NA()</x:f>
      </x:c>
    </x:row>
    <x:row r="806">
      <x:c r="A806">
        <x:v>67302</x:v>
      </x:c>
      <x:c r="B806" s="1">
        <x:v>45155.44699710805</x:v>
      </x:c>
      <x:c r="C806" s="6">
        <x:v>40.20054446333334</x:v>
      </x:c>
      <x:c r="D806" s="14" t="s">
        <x:v>94</x:v>
      </x:c>
      <x:c r="E806" s="15">
        <x:v>45155.3542554595</x:v>
      </x:c>
      <x:c r="F806" t="s">
        <x:v>99</x:v>
      </x:c>
      <x:c r="G806" s="6">
        <x:v>139.64886708078362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35.867</x:v>
      </x:c>
      <x:c r="S806" s="8">
        <x:v>16324.295068736845</x:v>
      </x:c>
      <x:c r="T806" s="12">
        <x:v>49590.529416278645</x:v>
      </x:c>
      <x:c r="U806" s="12">
        <x:v>4.333333333333334</x:v>
      </x:c>
      <x:c r="V806" s="12">
        <x:v>2500</x:v>
      </x:c>
      <x:c r="W806" s="12">
        <x:f>NA()</x:f>
      </x:c>
    </x:row>
    <x:row r="807">
      <x:c r="A807">
        <x:v>67314</x:v>
      </x:c>
      <x:c r="B807" s="1">
        <x:v>45155.4470317033</x:v>
      </x:c>
      <x:c r="C807" s="6">
        <x:v>40.250361618333336</x:v>
      </x:c>
      <x:c r="D807" s="14" t="s">
        <x:v>94</x:v>
      </x:c>
      <x:c r="E807" s="15">
        <x:v>45155.3542554595</x:v>
      </x:c>
      <x:c r="F807" t="s">
        <x:v>99</x:v>
      </x:c>
      <x:c r="G807" s="6">
        <x:v>139.38716036381874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35.884</x:v>
      </x:c>
      <x:c r="S807" s="8">
        <x:v>16326.988522394127</x:v>
      </x:c>
      <x:c r="T807" s="12">
        <x:v>49592.86238116283</x:v>
      </x:c>
      <x:c r="U807" s="12">
        <x:v>4.333333333333334</x:v>
      </x:c>
      <x:c r="V807" s="12">
        <x:v>2500</x:v>
      </x:c>
      <x:c r="W807" s="12">
        <x:f>NA()</x:f>
      </x:c>
    </x:row>
    <x:row r="808">
      <x:c r="A808">
        <x:v>67326</x:v>
      </x:c>
      <x:c r="B808" s="1">
        <x:v>45155.44706630466</x:v>
      </x:c>
      <x:c r="C808" s="6">
        <x:v>40.300187578333336</x:v>
      </x:c>
      <x:c r="D808" s="14" t="s">
        <x:v>94</x:v>
      </x:c>
      <x:c r="E808" s="15">
        <x:v>45155.3542554595</x:v>
      </x:c>
      <x:c r="F808" t="s">
        <x:v>99</x:v>
      </x:c>
      <x:c r="G808" s="6">
        <x:v>139.38716036381874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35.884</x:v>
      </x:c>
      <x:c r="S808" s="8">
        <x:v>16324.41096077565</x:v>
      </x:c>
      <x:c r="T808" s="12">
        <x:v>49599.184637446706</x:v>
      </x:c>
      <x:c r="U808" s="12">
        <x:v>4.333333333333334</x:v>
      </x:c>
      <x:c r="V808" s="12">
        <x:v>2500</x:v>
      </x:c>
      <x:c r="W808" s="12">
        <x:f>NA()</x:f>
      </x:c>
    </x:row>
    <x:row r="809">
      <x:c r="A809">
        <x:v>67342</x:v>
      </x:c>
      <x:c r="B809" s="1">
        <x:v>45155.44710088862</x:v>
      </x:c>
      <x:c r="C809" s="6">
        <x:v>40.34998848833333</x:v>
      </x:c>
      <x:c r="D809" s="14" t="s">
        <x:v>94</x:v>
      </x:c>
      <x:c r="E809" s="15">
        <x:v>45155.3542554595</x:v>
      </x:c>
      <x:c r="F809" t="s">
        <x:v>99</x:v>
      </x:c>
      <x:c r="G809" s="6">
        <x:v>139.325040378906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35.891999999999996</x:v>
      </x:c>
      <x:c r="S809" s="8">
        <x:v>16325.973604016603</x:v>
      </x:c>
      <x:c r="T809" s="12">
        <x:v>49591.35837731119</x:v>
      </x:c>
      <x:c r="U809" s="12">
        <x:v>4.333333333333334</x:v>
      </x:c>
      <x:c r="V809" s="12">
        <x:v>2500</x:v>
      </x:c>
      <x:c r="W809" s="12">
        <x:f>NA()</x:f>
      </x:c>
    </x:row>
    <x:row r="810">
      <x:c r="A810">
        <x:v>67350</x:v>
      </x:c>
      <x:c r="B810" s="1">
        <x:v>45155.44713552641</x:v>
      </x:c>
      <x:c r="C810" s="6">
        <x:v>40.39986690166667</x:v>
      </x:c>
      <x:c r="D810" s="14" t="s">
        <x:v>94</x:v>
      </x:c>
      <x:c r="E810" s="15">
        <x:v>45155.3542554595</x:v>
      </x:c>
      <x:c r="F810" t="s">
        <x:v>99</x:v>
      </x:c>
      <x:c r="G810" s="6">
        <x:v>139.05597971010573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35.907</x:v>
      </x:c>
      <x:c r="S810" s="8">
        <x:v>16327.33339573972</x:v>
      </x:c>
      <x:c r="T810" s="12">
        <x:v>49588.99910767649</x:v>
      </x:c>
      <x:c r="U810" s="12">
        <x:v>4.333333333333334</x:v>
      </x:c>
      <x:c r="V810" s="12">
        <x:v>2500</x:v>
      </x:c>
      <x:c r="W810" s="12">
        <x:f>NA()</x:f>
      </x:c>
    </x:row>
    <x:row r="811">
      <x:c r="A811">
        <x:v>67362</x:v>
      </x:c>
      <x:c r="B811" s="1">
        <x:v>45155.447170166335</x:v>
      </x:c>
      <x:c r="C811" s="6">
        <x:v>40.44974840333333</x:v>
      </x:c>
      <x:c r="D811" s="14" t="s">
        <x:v>94</x:v>
      </x:c>
      <x:c r="E811" s="15">
        <x:v>45155.3542554595</x:v>
      </x:c>
      <x:c r="F811" t="s">
        <x:v>99</x:v>
      </x:c>
      <x:c r="G811" s="6">
        <x:v>138.74092110141277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35.925999999999995</x:v>
      </x:c>
      <x:c r="S811" s="8">
        <x:v>16330.521055807989</x:v>
      </x:c>
      <x:c r="T811" s="12">
        <x:v>49592.47065076746</x:v>
      </x:c>
      <x:c r="U811" s="12">
        <x:v>4.333333333333334</x:v>
      </x:c>
      <x:c r="V811" s="12">
        <x:v>2500</x:v>
      </x:c>
      <x:c r="W811" s="12">
        <x:f>NA()</x:f>
      </x:c>
    </x:row>
    <x:row r="812">
      <x:c r="A812">
        <x:v>67378</x:v>
      </x:c>
      <x:c r="B812" s="1">
        <x:v>45155.44720530366</x:v>
      </x:c>
      <x:c r="C812" s="6">
        <x:v>40.50034614166667</x:v>
      </x:c>
      <x:c r="D812" s="14" t="s">
        <x:v>94</x:v>
      </x:c>
      <x:c r="E812" s="15">
        <x:v>45155.3542554595</x:v>
      </x:c>
      <x:c r="F812" t="s">
        <x:v>99</x:v>
      </x:c>
      <x:c r="G812" s="6">
        <x:v>138.97438243197354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35.913999999999994</x:v>
      </x:c>
      <x:c r="S812" s="8">
        <x:v>16327.49261068871</x:v>
      </x:c>
      <x:c r="T812" s="12">
        <x:v>49598.64592815429</x:v>
      </x:c>
      <x:c r="U812" s="12">
        <x:v>4.333333333333334</x:v>
      </x:c>
      <x:c r="V812" s="12">
        <x:v>2500</x:v>
      </x:c>
      <x:c r="W812" s="12">
        <x:f>NA()</x:f>
      </x:c>
    </x:row>
    <x:row r="813">
      <x:c r="A813">
        <x:v>67386</x:v>
      </x:c>
      <x:c r="B813" s="1">
        <x:v>45155.4472399567</x:v>
      </x:c>
      <x:c r="C813" s="6">
        <x:v>40.550246533333336</x:v>
      </x:c>
      <x:c r="D813" s="14" t="s">
        <x:v>94</x:v>
      </x:c>
      <x:c r="E813" s="15">
        <x:v>45155.3542554595</x:v>
      </x:c>
      <x:c r="F813" t="s">
        <x:v>99</x:v>
      </x:c>
      <x:c r="G813" s="6">
        <x:v>139.02041379620906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35.901999999999994</x:v>
      </x:c>
      <x:c r="S813" s="8">
        <x:v>16324.956254115568</x:v>
      </x:c>
      <x:c r="T813" s="12">
        <x:v>49594.79890409586</x:v>
      </x:c>
      <x:c r="U813" s="12">
        <x:v>4.333333333333334</x:v>
      </x:c>
      <x:c r="V813" s="12">
        <x:v>2500</x:v>
      </x:c>
      <x:c r="W813" s="12">
        <x:f>NA()</x:f>
      </x:c>
    </x:row>
    <x:row r="814">
      <x:c r="A814">
        <x:v>67398</x:v>
      </x:c>
      <x:c r="B814" s="1">
        <x:v>45155.44727452509</x:v>
      </x:c>
      <x:c r="C814" s="6">
        <x:v>40.600025003333336</x:v>
      </x:c>
      <x:c r="D814" s="14" t="s">
        <x:v>94</x:v>
      </x:c>
      <x:c r="E814" s="15">
        <x:v>45155.3542554595</x:v>
      </x:c>
      <x:c r="F814" t="s">
        <x:v>99</x:v>
      </x:c>
      <x:c r="G814" s="6">
        <x:v>138.88118891535126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35.922</x:v>
      </x:c>
      <x:c r="S814" s="8">
        <x:v>16325.085327827466</x:v>
      </x:c>
      <x:c r="T814" s="12">
        <x:v>49591.371728582904</x:v>
      </x:c>
      <x:c r="U814" s="12">
        <x:v>4.333333333333334</x:v>
      </x:c>
      <x:c r="V814" s="12">
        <x:v>2500</x:v>
      </x:c>
      <x:c r="W814" s="12">
        <x:f>NA()</x:f>
      </x:c>
    </x:row>
    <x:row r="815">
      <x:c r="A815">
        <x:v>67410</x:v>
      </x:c>
      <x:c r="B815" s="1">
        <x:v>45155.44730905416</x:v>
      </x:c>
      <x:c r="C815" s="6">
        <x:v>40.64974686</x:v>
      </x:c>
      <x:c r="D815" s="14" t="s">
        <x:v>94</x:v>
      </x:c>
      <x:c r="E815" s="15">
        <x:v>45155.3542554595</x:v>
      </x:c>
      <x:c r="F815" t="s">
        <x:v>99</x:v>
      </x:c>
      <x:c r="G815" s="6">
        <x:v>138.9167487153123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35.927</x:v>
      </x:c>
      <x:c r="S815" s="8">
        <x:v>16323.60101400323</x:v>
      </x:c>
      <x:c r="T815" s="12">
        <x:v>49593.408617819594</x:v>
      </x:c>
      <x:c r="U815" s="12">
        <x:v>4.333333333333334</x:v>
      </x:c>
      <x:c r="V815" s="12">
        <x:v>2500</x:v>
      </x:c>
      <x:c r="W815" s="12">
        <x:f>NA()</x:f>
      </x:c>
    </x:row>
    <x:row r="816">
      <x:c r="A816">
        <x:v>67426</x:v>
      </x:c>
      <x:c r="B816" s="1">
        <x:v>45155.44734416092</x:v>
      </x:c>
      <x:c r="C816" s="6">
        <x:v>40.700300615</x:v>
      </x:c>
      <x:c r="D816" s="14" t="s">
        <x:v>94</x:v>
      </x:c>
      <x:c r="E816" s="15">
        <x:v>45155.3542554595</x:v>
      </x:c>
      <x:c r="F816" t="s">
        <x:v>99</x:v>
      </x:c>
      <x:c r="G816" s="6">
        <x:v>138.7501144312141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35.943999999999996</x:v>
      </x:c>
      <x:c r="S816" s="8">
        <x:v>16332.081707804717</x:v>
      </x:c>
      <x:c r="T816" s="12">
        <x:v>49594.640547023475</x:v>
      </x:c>
      <x:c r="U816" s="12">
        <x:v>4.333333333333334</x:v>
      </x:c>
      <x:c r="V816" s="12">
        <x:v>2500</x:v>
      </x:c>
      <x:c r="W816" s="12">
        <x:f>NA()</x:f>
      </x:c>
    </x:row>
    <x:row r="817">
      <x:c r="A817">
        <x:v>67434</x:v>
      </x:c>
      <x:c r="B817" s="1">
        <x:v>45155.447378887824</x:v>
      </x:c>
      <x:c r="C817" s="6">
        <x:v>40.75030734166667</x:v>
      </x:c>
      <x:c r="D817" s="14" t="s">
        <x:v>94</x:v>
      </x:c>
      <x:c r="E817" s="15">
        <x:v>45155.3542554595</x:v>
      </x:c>
      <x:c r="F817" t="s">
        <x:v>99</x:v>
      </x:c>
      <x:c r="G817" s="6">
        <x:v>138.4736179538453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35.949</x:v>
      </x:c>
      <x:c r="S817" s="8">
        <x:v>16335.338702754212</x:v>
      </x:c>
      <x:c r="T817" s="12">
        <x:v>49592.273882830894</x:v>
      </x:c>
      <x:c r="U817" s="12">
        <x:v>4.333333333333334</x:v>
      </x:c>
      <x:c r="V817" s="12">
        <x:v>2500</x:v>
      </x:c>
      <x:c r="W817" s="12">
        <x:f>NA()</x:f>
      </x:c>
    </x:row>
    <x:row r="818">
      <x:c r="A818">
        <x:v>67446</x:v>
      </x:c>
      <x:c r="B818" s="1">
        <x:v>45155.44741347173</x:v>
      </x:c>
      <x:c r="C818" s="6">
        <x:v>40.800108171666665</x:v>
      </x:c>
      <x:c r="D818" s="14" t="s">
        <x:v>94</x:v>
      </x:c>
      <x:c r="E818" s="15">
        <x:v>45155.3542554595</x:v>
      </x:c>
      <x:c r="F818" t="s">
        <x:v>99</x:v>
      </x:c>
      <x:c r="G818" s="6">
        <x:v>138.57142661736418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35.95399999999999</x:v>
      </x:c>
      <x:c r="S818" s="8">
        <x:v>16345.007159694791</x:v>
      </x:c>
      <x:c r="T818" s="12">
        <x:v>49592.73012937489</x:v>
      </x:c>
      <x:c r="U818" s="12">
        <x:v>4.333333333333334</x:v>
      </x:c>
      <x:c r="V818" s="12">
        <x:v>2500</x:v>
      </x:c>
      <x:c r="W818" s="12">
        <x:f>NA()</x:f>
      </x:c>
    </x:row>
    <x:row r="819">
      <x:c r="A819">
        <x:v>67458</x:v>
      </x:c>
      <x:c r="B819" s="1">
        <x:v>45155.447447981926</x:v>
      </x:c>
      <x:c r="C819" s="6">
        <x:v>40.849802855</x:v>
      </x:c>
      <x:c r="D819" s="14" t="s">
        <x:v>94</x:v>
      </x:c>
      <x:c r="E819" s="15">
        <x:v>45155.3542554595</x:v>
      </x:c>
      <x:c r="F819" t="s">
        <x:v>99</x:v>
      </x:c>
      <x:c r="G819" s="6">
        <x:v>138.61361656015524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35.945</x:v>
      </x:c>
      <x:c r="S819" s="8">
        <x:v>16345.977116335567</x:v>
      </x:c>
      <x:c r="T819" s="12">
        <x:v>49589.638369740635</x:v>
      </x:c>
      <x:c r="U819" s="12">
        <x:v>4.333333333333334</x:v>
      </x:c>
      <x:c r="V819" s="12">
        <x:v>2500</x:v>
      </x:c>
      <x:c r="W819" s="12">
        <x:f>NA()</x:f>
      </x:c>
    </x:row>
    <x:row r="820">
      <x:c r="A820">
        <x:v>67474</x:v>
      </x:c>
      <x:c r="B820" s="1">
        <x:v>45155.4474831674</x:v>
      </x:c>
      <x:c r="C820" s="6">
        <x:v>40.900469925</x:v>
      </x:c>
      <x:c r="D820" s="14" t="s">
        <x:v>94</x:v>
      </x:c>
      <x:c r="E820" s="15">
        <x:v>45155.3542554595</x:v>
      </x:c>
      <x:c r="F820" t="s">
        <x:v>99</x:v>
      </x:c>
      <x:c r="G820" s="6">
        <x:v>138.39664121133967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35.961</x:v>
      </x:c>
      <x:c r="S820" s="8">
        <x:v>16345.046309058476</x:v>
      </x:c>
      <x:c r="T820" s="12">
        <x:v>49585.93567133147</x:v>
      </x:c>
      <x:c r="U820" s="12">
        <x:v>4.333333333333334</x:v>
      </x:c>
      <x:c r="V820" s="12">
        <x:v>2500</x:v>
      </x:c>
      <x:c r="W820" s="12">
        <x:f>NA()</x:f>
      </x:c>
    </x:row>
    <x:row r="821">
      <x:c r="A821">
        <x:v>67488</x:v>
      </x:c>
      <x:c r="B821" s="1">
        <x:v>45155.44751767984</x:v>
      </x:c>
      <x:c r="C821" s="6">
        <x:v>40.950167838333336</x:v>
      </x:c>
      <x:c r="D821" s="14" t="s">
        <x:v>94</x:v>
      </x:c>
      <x:c r="E821" s="15">
        <x:v>45155.3542554595</x:v>
      </x:c>
      <x:c r="F821" t="s">
        <x:v>99</x:v>
      </x:c>
      <x:c r="G821" s="6">
        <x:v>138.14160887711458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35.983</x:v>
      </x:c>
      <x:c r="S821" s="8">
        <x:v>16356.294447384022</x:v>
      </x:c>
      <x:c r="T821" s="12">
        <x:v>49589.50214499334</x:v>
      </x:c>
      <x:c r="U821" s="12">
        <x:v>4.333333333333334</x:v>
      </x:c>
      <x:c r="V821" s="12">
        <x:v>2500</x:v>
      </x:c>
      <x:c r="W821" s="12">
        <x:f>NA()</x:f>
      </x:c>
    </x:row>
    <x:row r="822">
      <x:c r="A822">
        <x:v>67495</x:v>
      </x:c>
      <x:c r="B822" s="1">
        <x:v>45155.44755223271</x:v>
      </x:c>
      <x:c r="C822" s="6">
        <x:v>40.99992398333333</x:v>
      </x:c>
      <x:c r="D822" s="14" t="s">
        <x:v>94</x:v>
      </x:c>
      <x:c r="E822" s="15">
        <x:v>45155.3542554595</x:v>
      </x:c>
      <x:c r="F822" t="s">
        <x:v>99</x:v>
      </x:c>
      <x:c r="G822" s="6">
        <x:v>138.16477361688354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35.980999999999995</x:v>
      </x:c>
      <x:c r="S822" s="8">
        <x:v>16361.868802444727</x:v>
      </x:c>
      <x:c r="T822" s="12">
        <x:v>49592.444829795066</x:v>
      </x:c>
      <x:c r="U822" s="12">
        <x:v>4.333333333333334</x:v>
      </x:c>
      <x:c r="V822" s="12">
        <x:v>2500</x:v>
      </x:c>
      <x:c r="W822" s="12">
        <x:f>NA()</x:f>
      </x:c>
    </x:row>
    <x:row r="823">
      <x:c r="A823">
        <x:v>67506</x:v>
      </x:c>
      <x:c r="B823" s="1">
        <x:v>45155.44758685833</x:v>
      </x:c>
      <x:c r="C823" s="6">
        <x:v>41.049784878333334</x:v>
      </x:c>
      <x:c r="D823" s="14" t="s">
        <x:v>94</x:v>
      </x:c>
      <x:c r="E823" s="15">
        <x:v>45155.3542554595</x:v>
      </x:c>
      <x:c r="F823" t="s">
        <x:v>99</x:v>
      </x:c>
      <x:c r="G823" s="6">
        <x:v>137.68582600033426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36.009</x:v>
      </x:c>
      <x:c r="S823" s="8">
        <x:v>16364.907379384604</x:v>
      </x:c>
      <x:c r="T823" s="12">
        <x:v>49591.56695745653</x:v>
      </x:c>
      <x:c r="U823" s="12">
        <x:v>4.333333333333334</x:v>
      </x:c>
      <x:c r="V823" s="12">
        <x:v>2500</x:v>
      </x:c>
      <x:c r="W823" s="12">
        <x:f>NA()</x:f>
      </x:c>
    </x:row>
    <x:row r="824">
      <x:c r="A824">
        <x:v>67522</x:v>
      </x:c>
      <x:c r="B824" s="1">
        <x:v>45155.44762197059</x:v>
      </x:c>
      <x:c r="C824" s="6">
        <x:v>41.10034653</x:v>
      </x:c>
      <x:c r="D824" s="14" t="s">
        <x:v>94</x:v>
      </x:c>
      <x:c r="E824" s="15">
        <x:v>45155.3542554595</x:v>
      </x:c>
      <x:c r="F824" t="s">
        <x:v>99</x:v>
      </x:c>
      <x:c r="G824" s="6">
        <x:v>137.86758786924545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36.004</x:v>
      </x:c>
      <x:c r="S824" s="8">
        <x:v>16364.299483521481</x:v>
      </x:c>
      <x:c r="T824" s="12">
        <x:v>49588.29364243128</x:v>
      </x:c>
      <x:c r="U824" s="12">
        <x:v>4.333333333333334</x:v>
      </x:c>
      <x:c r="V824" s="12">
        <x:v>2500</x:v>
      </x:c>
      <x:c r="W824" s="12">
        <x:f>NA()</x:f>
      </x:c>
    </x:row>
    <x:row r="825">
      <x:c r="A825">
        <x:v>67530</x:v>
      </x:c>
      <x:c r="B825" s="1">
        <x:v>45155.44765648723</x:v>
      </x:c>
      <x:c r="C825" s="6">
        <x:v>41.150050486666665</x:v>
      </x:c>
      <x:c r="D825" s="14" t="s">
        <x:v>94</x:v>
      </x:c>
      <x:c r="E825" s="15">
        <x:v>45155.3542554595</x:v>
      </x:c>
      <x:c r="F825" t="s">
        <x:v>99</x:v>
      </x:c>
      <x:c r="G825" s="6">
        <x:v>137.86758786924545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36.004</x:v>
      </x:c>
      <x:c r="S825" s="8">
        <x:v>16369.002037295319</x:v>
      </x:c>
      <x:c r="T825" s="12">
        <x:v>49591.05304696211</x:v>
      </x:c>
      <x:c r="U825" s="12">
        <x:v>4.333333333333334</x:v>
      </x:c>
      <x:c r="V825" s="12">
        <x:v>2500</x:v>
      </x:c>
      <x:c r="W825" s="12">
        <x:f>NA()</x:f>
      </x:c>
    </x:row>
    <x:row r="826">
      <x:c r="A826">
        <x:v>67542</x:v>
      </x:c>
      <x:c r="B826" s="1">
        <x:v>45155.44769113886</x:v>
      </x:c>
      <x:c r="C826" s="6">
        <x:v>41.19994883333333</x:v>
      </x:c>
      <x:c r="D826" s="14" t="s">
        <x:v>94</x:v>
      </x:c>
      <x:c r="E826" s="15">
        <x:v>45155.3542554595</x:v>
      </x:c>
      <x:c r="F826" t="s">
        <x:v>99</x:v>
      </x:c>
      <x:c r="G826" s="6">
        <x:v>137.93695294256582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35.998</x:v>
      </x:c>
      <x:c r="S826" s="8">
        <x:v>16372.350927491258</x:v>
      </x:c>
      <x:c r="T826" s="12">
        <x:v>49597.36950655711</x:v>
      </x:c>
      <x:c r="U826" s="12">
        <x:v>4.333333333333334</x:v>
      </x:c>
      <x:c r="V826" s="12">
        <x:v>2500</x:v>
      </x:c>
      <x:c r="W826" s="12">
        <x:f>NA()</x:f>
      </x:c>
    </x:row>
    <x:row r="827">
      <x:c r="A827">
        <x:v>67558</x:v>
      </x:c>
      <x:c r="B827" s="1">
        <x:v>45155.44772627307</x:v>
      </x:c>
      <x:c r="C827" s="6">
        <x:v>41.250542105</x:v>
      </x:c>
      <x:c r="D827" s="14" t="s">
        <x:v>94</x:v>
      </x:c>
      <x:c r="E827" s="15">
        <x:v>45155.3542554595</x:v>
      </x:c>
      <x:c r="F827" t="s">
        <x:v>99</x:v>
      </x:c>
      <x:c r="G827" s="6">
        <x:v>137.79461719145633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36.013</x:v>
      </x:c>
      <x:c r="S827" s="8">
        <x:v>16370.143833942637</x:v>
      </x:c>
      <x:c r="T827" s="12">
        <x:v>49591.408124858004</x:v>
      </x:c>
      <x:c r="U827" s="12">
        <x:v>4.333333333333334</x:v>
      </x:c>
      <x:c r="V827" s="12">
        <x:v>2500</x:v>
      </x:c>
      <x:c r="W827" s="12">
        <x:f>NA()</x:f>
      </x:c>
    </x:row>
    <x:row r="828">
      <x:c r="A828">
        <x:v>67570</x:v>
      </x:c>
      <x:c r="B828" s="1">
        <x:v>45155.44776080035</x:v>
      </x:c>
      <x:c r="C828" s="6">
        <x:v>41.30026137833333</x:v>
      </x:c>
      <x:c r="D828" s="14" t="s">
        <x:v>94</x:v>
      </x:c>
      <x:c r="E828" s="15">
        <x:v>45155.3542554595</x:v>
      </x:c>
      <x:c r="F828" t="s">
        <x:v>99</x:v>
      </x:c>
      <x:c r="G828" s="6">
        <x:v>137.6323716530086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36.019</x:v>
      </x:c>
      <x:c r="S828" s="8">
        <x:v>16378.354602522875</x:v>
      </x:c>
      <x:c r="T828" s="12">
        <x:v>49587.79164350313</x:v>
      </x:c>
      <x:c r="U828" s="12">
        <x:v>4.333333333333334</x:v>
      </x:c>
      <x:c r="V828" s="12">
        <x:v>2500</x:v>
      </x:c>
      <x:c r="W828" s="12">
        <x:f>NA()</x:f>
      </x:c>
    </x:row>
    <x:row r="829">
      <x:c r="A829">
        <x:v>67578</x:v>
      </x:c>
      <x:c r="B829" s="1">
        <x:v>45155.44779538962</x:v>
      </x:c>
      <x:c r="C829" s="6">
        <x:v>41.35006992666667</x:v>
      </x:c>
      <x:c r="D829" s="14" t="s">
        <x:v>94</x:v>
      </x:c>
      <x:c r="E829" s="15">
        <x:v>45155.3542554595</x:v>
      </x:c>
      <x:c r="F829" t="s">
        <x:v>99</x:v>
      </x:c>
      <x:c r="G829" s="6">
        <x:v>137.32733018889516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36.023999999999994</x:v>
      </x:c>
      <x:c r="S829" s="8">
        <x:v>16387.012373238707</x:v>
      </x:c>
      <x:c r="T829" s="12">
        <x:v>49596.221462931295</x:v>
      </x:c>
      <x:c r="U829" s="12">
        <x:v>4.333333333333334</x:v>
      </x:c>
      <x:c r="V829" s="12">
        <x:v>2500</x:v>
      </x:c>
      <x:c r="W829" s="12">
        <x:f>NA()</x:f>
      </x:c>
    </x:row>
    <x:row r="830">
      <x:c r="A830">
        <x:v>67590</x:v>
      </x:c>
      <x:c r="B830" s="1">
        <x:v>45155.44782996562</x:v>
      </x:c>
      <x:c r="C830" s="6">
        <x:v>41.399859371666665</x:v>
      </x:c>
      <x:c r="D830" s="14" t="s">
        <x:v>94</x:v>
      </x:c>
      <x:c r="E830" s="15">
        <x:v>45155.3542554595</x:v>
      </x:c>
      <x:c r="F830" t="s">
        <x:v>99</x:v>
      </x:c>
      <x:c r="G830" s="6">
        <x:v>137.23341069862678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36.059</x:v>
      </x:c>
      <x:c r="S830" s="8">
        <x:v>16387.421240893862</x:v>
      </x:c>
      <x:c r="T830" s="12">
        <x:v>49591.5084785169</x:v>
      </x:c>
      <x:c r="U830" s="12">
        <x:v>4.333333333333334</x:v>
      </x:c>
      <x:c r="V830" s="12">
        <x:v>2500</x:v>
      </x:c>
      <x:c r="W830" s="12">
        <x:f>NA()</x:f>
      </x:c>
    </x:row>
    <x:row r="831">
      <x:c r="A831">
        <x:v>67606</x:v>
      </x:c>
      <x:c r="B831" s="1">
        <x:v>45155.44786505395</x:v>
      </x:c>
      <x:c r="C831" s="6">
        <x:v>41.450386575</x:v>
      </x:c>
      <x:c r="D831" s="14" t="s">
        <x:v>94</x:v>
      </x:c>
      <x:c r="E831" s="15">
        <x:v>45155.3542554595</x:v>
      </x:c>
      <x:c r="F831" t="s">
        <x:v>99</x:v>
      </x:c>
      <x:c r="G831" s="6">
        <x:v>137.24792109032757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36.047</x:v>
      </x:c>
      <x:c r="S831" s="8">
        <x:v>16392.681277011114</x:v>
      </x:c>
      <x:c r="T831" s="12">
        <x:v>49590.13316319563</x:v>
      </x:c>
      <x:c r="U831" s="12">
        <x:v>4.333333333333334</x:v>
      </x:c>
      <x:c r="V831" s="12">
        <x:v>2500</x:v>
      </x:c>
      <x:c r="W831" s="12">
        <x:f>NA()</x:f>
      </x:c>
    </x:row>
    <x:row r="832">
      <x:c r="A832">
        <x:v>67614</x:v>
      </x:c>
      <x:c r="B832" s="1">
        <x:v>45155.44789957599</x:v>
      </x:c>
      <x:c r="C832" s="6">
        <x:v>41.50009830333333</x:v>
      </x:c>
      <x:c r="D832" s="14" t="s">
        <x:v>94</x:v>
      </x:c>
      <x:c r="E832" s="15">
        <x:v>45155.3542554595</x:v>
      </x:c>
      <x:c r="F832" t="s">
        <x:v>99</x:v>
      </x:c>
      <x:c r="G832" s="6">
        <x:v>137.2557938492878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36.049</x:v>
      </x:c>
      <x:c r="S832" s="8">
        <x:v>16390.967359831804</x:v>
      </x:c>
      <x:c r="T832" s="12">
        <x:v>49590.94485708274</x:v>
      </x:c>
      <x:c r="U832" s="12">
        <x:v>4.333333333333334</x:v>
      </x:c>
      <x:c r="V832" s="12">
        <x:v>2500</x:v>
      </x:c>
      <x:c r="W832" s="12">
        <x:f>NA()</x:f>
      </x:c>
    </x:row>
    <x:row r="833">
      <x:c r="A833">
        <x:v>67626</x:v>
      </x:c>
      <x:c r="B833" s="1">
        <x:v>45155.44793417822</x:v>
      </x:c>
      <x:c r="C833" s="6">
        <x:v>41.549925521666665</x:v>
      </x:c>
      <x:c r="D833" s="14" t="s">
        <x:v>94</x:v>
      </x:c>
      <x:c r="E833" s="15">
        <x:v>45155.3542554595</x:v>
      </x:c>
      <x:c r="F833" t="s">
        <x:v>99</x:v>
      </x:c>
      <x:c r="G833" s="6">
        <x:v>137.19827870597467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36.053999999999995</x:v>
      </x:c>
      <x:c r="S833" s="8">
        <x:v>16389.55192161453</x:v>
      </x:c>
      <x:c r="T833" s="12">
        <x:v>49591.01918090072</x:v>
      </x:c>
      <x:c r="U833" s="12">
        <x:v>4.333333333333334</x:v>
      </x:c>
      <x:c r="V833" s="12">
        <x:v>2500</x:v>
      </x:c>
      <x:c r="W833" s="12">
        <x:f>NA()</x:f>
      </x:c>
    </x:row>
    <x:row r="834">
      <x:c r="A834">
        <x:v>67638</x:v>
      </x:c>
      <x:c r="B834" s="1">
        <x:v>45155.44796884599</x:v>
      </x:c>
      <x:c r="C834" s="6">
        <x:v>41.599847106666665</x:v>
      </x:c>
      <x:c r="D834" s="14" t="s">
        <x:v>94</x:v>
      </x:c>
      <x:c r="E834" s="15">
        <x:v>45155.3542554595</x:v>
      </x:c>
      <x:c r="F834" t="s">
        <x:v>99</x:v>
      </x:c>
      <x:c r="G834" s="6">
        <x:v>137.29456420268264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36.050999999999995</x:v>
      </x:c>
      <x:c r="S834" s="8">
        <x:v>16397.445984500537</x:v>
      </x:c>
      <x:c r="T834" s="12">
        <x:v>49584.938359494554</x:v>
      </x:c>
      <x:c r="U834" s="12">
        <x:v>4.333333333333334</x:v>
      </x:c>
      <x:c r="V834" s="12">
        <x:v>2500</x:v>
      </x:c>
      <x:c r="W834" s="12">
        <x:f>NA()</x:f>
      </x:c>
    </x:row>
    <x:row r="835">
      <x:c r="A835">
        <x:v>67654</x:v>
      </x:c>
      <x:c r="B835" s="1">
        <x:v>45155.44800349812</x:v>
      </x:c>
      <x:c r="C835" s="6">
        <x:v>41.64974617</x:v>
      </x:c>
      <x:c r="D835" s="14" t="s">
        <x:v>94</x:v>
      </x:c>
      <x:c r="E835" s="15">
        <x:v>45155.3542554595</x:v>
      </x:c>
      <x:c r="F835" t="s">
        <x:v>99</x:v>
      </x:c>
      <x:c r="G835" s="6">
        <x:v>136.94550601201772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36.076</x:v>
      </x:c>
      <x:c r="S835" s="8">
        <x:v>16398.735753801404</x:v>
      </x:c>
      <x:c r="T835" s="12">
        <x:v>49591.60817954022</x:v>
      </x:c>
      <x:c r="U835" s="12">
        <x:v>4.333333333333334</x:v>
      </x:c>
      <x:c r="V835" s="12">
        <x:v>2500</x:v>
      </x:c>
      <x:c r="W835" s="12">
        <x:f>NA()</x:f>
      </x:c>
    </x:row>
    <x:row r="836">
      <x:c r="A836">
        <x:v>67662</x:v>
      </x:c>
      <x:c r="B836" s="1">
        <x:v>45155.44803867195</x:v>
      </x:c>
      <x:c r="C836" s="6">
        <x:v>41.700396485</x:v>
      </x:c>
      <x:c r="D836" s="14" t="s">
        <x:v>94</x:v>
      </x:c>
      <x:c r="E836" s="15">
        <x:v>45155.3542554595</x:v>
      </x:c>
      <x:c r="F836" t="s">
        <x:v>99</x:v>
      </x:c>
      <x:c r="G836" s="6">
        <x:v>137.04403221474627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36.053999999999995</x:v>
      </x:c>
      <x:c r="S836" s="8">
        <x:v>16403.78580934335</x:v>
      </x:c>
      <x:c r="T836" s="12">
        <x:v>49590.80705423505</x:v>
      </x:c>
      <x:c r="U836" s="12">
        <x:v>4.333333333333334</x:v>
      </x:c>
      <x:c r="V836" s="12">
        <x:v>2500</x:v>
      </x:c>
      <x:c r="W836" s="12">
        <x:f>NA()</x:f>
      </x:c>
    </x:row>
    <x:row r="837">
      <x:c r="A837">
        <x:v>67674</x:v>
      </x:c>
      <x:c r="B837" s="1">
        <x:v>45155.448073246436</x:v>
      </x:c>
      <x:c r="C837" s="6">
        <x:v>41.750183745</x:v>
      </x:c>
      <x:c r="D837" s="14" t="s">
        <x:v>94</x:v>
      </x:c>
      <x:c r="E837" s="15">
        <x:v>45155.3542554595</x:v>
      </x:c>
      <x:c r="F837" t="s">
        <x:v>99</x:v>
      </x:c>
      <x:c r="G837" s="6">
        <x:v>136.6841788341663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36.08</x:v>
      </x:c>
      <x:c r="S837" s="8">
        <x:v>16407.29560899443</x:v>
      </x:c>
      <x:c r="T837" s="12">
        <x:v>49587.72573385616</x:v>
      </x:c>
      <x:c r="U837" s="12">
        <x:v>4.333333333333334</x:v>
      </x:c>
      <x:c r="V837" s="12">
        <x:v>2500</x:v>
      </x:c>
      <x:c r="W837" s="12">
        <x:f>NA()</x:f>
      </x:c>
    </x:row>
    <x:row r="838">
      <x:c r="A838">
        <x:v>67692</x:v>
      </x:c>
      <x:c r="B838" s="1">
        <x:v>45155.44810776637</x:v>
      </x:c>
      <x:c r="C838" s="6">
        <x:v>41.79989244833333</x:v>
      </x:c>
      <x:c r="D838" s="14" t="s">
        <x:v>94</x:v>
      </x:c>
      <x:c r="E838" s="15">
        <x:v>45155.3542554595</x:v>
      </x:c>
      <x:c r="F838" t="s">
        <x:v>99</x:v>
      </x:c>
      <x:c r="G838" s="6">
        <x:v>136.74568068889047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36.08</x:v>
      </x:c>
      <x:c r="S838" s="8">
        <x:v>16400.09084880599</x:v>
      </x:c>
      <x:c r="T838" s="12">
        <x:v>49586.135999376485</x:v>
      </x:c>
      <x:c r="U838" s="12">
        <x:v>4.333333333333334</x:v>
      </x:c>
      <x:c r="V838" s="12">
        <x:v>2500</x:v>
      </x:c>
      <x:c r="W838" s="12">
        <x:f>NA()</x:f>
      </x:c>
    </x:row>
    <x:row r="839">
      <x:c r="A839">
        <x:v>67699</x:v>
      </x:c>
      <x:c r="B839" s="1">
        <x:v>45155.448142406436</x:v>
      </x:c>
      <x:c r="C839" s="6">
        <x:v>41.84977414666667</x:v>
      </x:c>
      <x:c r="D839" s="14" t="s">
        <x:v>94</x:v>
      </x:c>
      <x:c r="E839" s="15">
        <x:v>45155.3542554595</x:v>
      </x:c>
      <x:c r="F839" t="s">
        <x:v>99</x:v>
      </x:c>
      <x:c r="G839" s="6">
        <x:v>136.96364110698124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36.061</x:v>
      </x:c>
      <x:c r="S839" s="8">
        <x:v>16397.63276208974</x:v>
      </x:c>
      <x:c r="T839" s="12">
        <x:v>49586.48954215784</x:v>
      </x:c>
      <x:c r="U839" s="12">
        <x:v>4.333333333333334</x:v>
      </x:c>
      <x:c r="V839" s="12">
        <x:v>2500</x:v>
      </x:c>
      <x:c r="W839" s="12">
        <x:f>NA()</x:f>
      </x:c>
    </x:row>
    <x:row r="840">
      <x:c r="A840">
        <x:v>67714</x:v>
      </x:c>
      <x:c r="B840" s="1">
        <x:v>45155.448177628976</x:v>
      </x:c>
      <x:c r="C840" s="6">
        <x:v>41.9004946</x:v>
      </x:c>
      <x:c r="D840" s="14" t="s">
        <x:v>94</x:v>
      </x:c>
      <x:c r="E840" s="15">
        <x:v>45155.3542554595</x:v>
      </x:c>
      <x:c r="F840" t="s">
        <x:v>99</x:v>
      </x:c>
      <x:c r="G840" s="6">
        <x:v>137.02226095942385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36.071999999999996</x:v>
      </x:c>
      <x:c r="S840" s="8">
        <x:v>16391.63813804753</x:v>
      </x:c>
      <x:c r="T840" s="12">
        <x:v>49591.03388601424</x:v>
      </x:c>
      <x:c r="U840" s="12">
        <x:v>4.333333333333334</x:v>
      </x:c>
      <x:c r="V840" s="12">
        <x:v>2500</x:v>
      </x:c>
      <x:c r="W840" s="12">
        <x:f>NA()</x:f>
      </x:c>
    </x:row>
    <x:row r="841">
      <x:c r="A841">
        <x:v>67722</x:v>
      </x:c>
      <x:c r="B841" s="1">
        <x:v>45155.44821218205</x:v>
      </x:c>
      <x:c r="C841" s="6">
        <x:v>41.950251025</x:v>
      </x:c>
      <x:c r="D841" s="14" t="s">
        <x:v>94</x:v>
      </x:c>
      <x:c r="E841" s="15">
        <x:v>45155.3542554595</x:v>
      </x:c>
      <x:c r="F841" t="s">
        <x:v>99</x:v>
      </x:c>
      <x:c r="G841" s="6">
        <x:v>136.5816873320125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36.096999999999994</x:v>
      </x:c>
      <x:c r="S841" s="8">
        <x:v>16396.31000552507</x:v>
      </x:c>
      <x:c r="T841" s="12">
        <x:v>49589.29795106104</x:v>
      </x:c>
      <x:c r="U841" s="12">
        <x:v>4.333333333333334</x:v>
      </x:c>
      <x:c r="V841" s="12">
        <x:v>2500</x:v>
      </x:c>
      <x:c r="W841" s="12">
        <x:f>NA()</x:f>
      </x:c>
    </x:row>
    <x:row r="842">
      <x:c r="A842">
        <x:v>67734</x:v>
      </x:c>
      <x:c r="B842" s="1">
        <x:v>45155.448246800974</x:v>
      </x:c>
      <x:c r="C842" s="6">
        <x:v>42.00010227833334</x:v>
      </x:c>
      <x:c r="D842" s="14" t="s">
        <x:v>94</x:v>
      </x:c>
      <x:c r="E842" s="15">
        <x:v>45155.3542554595</x:v>
      </x:c>
      <x:c r="F842" t="s">
        <x:v>99</x:v>
      </x:c>
      <x:c r="G842" s="6">
        <x:v>136.78428731065424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36.081999999999994</x:v>
      </x:c>
      <x:c r="S842" s="8">
        <x:v>16388.23067262935</x:v>
      </x:c>
      <x:c r="T842" s="12">
        <x:v>49593.23298743302</x:v>
      </x:c>
      <x:c r="U842" s="12">
        <x:v>4.333333333333334</x:v>
      </x:c>
      <x:c r="V842" s="12">
        <x:v>2500</x:v>
      </x:c>
      <x:c r="W842" s="12">
        <x:f>NA()</x:f>
      </x:c>
    </x:row>
    <x:row r="843">
      <x:c r="A843">
        <x:v>67746</x:v>
      </x:c>
      <x:c r="B843" s="1">
        <x:v>45155.448281319455</x:v>
      </x:c>
      <x:c r="C843" s="6">
        <x:v>42.04980888666667</x:v>
      </x:c>
      <x:c r="D843" s="14" t="s">
        <x:v>94</x:v>
      </x:c>
      <x:c r="E843" s="15">
        <x:v>45155.3542554595</x:v>
      </x:c>
      <x:c r="F843" t="s">
        <x:v>99</x:v>
      </x:c>
      <x:c r="G843" s="6">
        <x:v>136.60096871623176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36.098</x:v>
      </x:c>
      <x:c r="S843" s="8">
        <x:v>16388.730799883484</x:v>
      </x:c>
      <x:c r="T843" s="12">
        <x:v>49588.326124153115</x:v>
      </x:c>
      <x:c r="U843" s="12">
        <x:v>4.333333333333334</x:v>
      </x:c>
      <x:c r="V843" s="12">
        <x:v>2500</x:v>
      </x:c>
      <x:c r="W843" s="12">
        <x:f>NA()</x:f>
      </x:c>
    </x:row>
    <x:row r="844">
      <x:c r="A844">
        <x:v>67762</x:v>
      </x:c>
      <x:c r="B844" s="1">
        <x:v>45155.44831645098</x:v>
      </x:c>
      <x:c r="C844" s="6">
        <x:v>42.10039829666667</x:v>
      </x:c>
      <x:c r="D844" s="14" t="s">
        <x:v>94</x:v>
      </x:c>
      <x:c r="E844" s="15">
        <x:v>45155.3542554595</x:v>
      </x:c>
      <x:c r="F844" t="s">
        <x:v>99</x:v>
      </x:c>
      <x:c r="G844" s="6">
        <x:v>136.4714746515425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36.111999999999995</x:v>
      </x:c>
      <x:c r="S844" s="8">
        <x:v>16383.270669562351</x:v>
      </x:c>
      <x:c r="T844" s="12">
        <x:v>49582.25250075615</x:v>
      </x:c>
      <x:c r="U844" s="12">
        <x:v>4.333333333333334</x:v>
      </x:c>
      <x:c r="V844" s="12">
        <x:v>2500</x:v>
      </x:c>
      <x:c r="W844" s="12">
        <x:f>NA()</x:f>
      </x:c>
    </x:row>
    <x:row r="845">
      <x:c r="A845">
        <x:v>67770</x:v>
      </x:c>
      <x:c r="B845" s="1">
        <x:v>45155.44835098419</x:v>
      </x:c>
      <x:c r="C845" s="6">
        <x:v>42.1501261</x:v>
      </x:c>
      <x:c r="D845" s="14" t="s">
        <x:v>94</x:v>
      </x:c>
      <x:c r="E845" s="15">
        <x:v>45155.3542554595</x:v>
      </x:c>
      <x:c r="F845" t="s">
        <x:v>99</x:v>
      </x:c>
      <x:c r="G845" s="6">
        <x:v>136.37939370341982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36.111999999999995</x:v>
      </x:c>
      <x:c r="S845" s="8">
        <x:v>16388.093568646138</x:v>
      </x:c>
      <x:c r="T845" s="12">
        <x:v>49583.79168191438</x:v>
      </x:c>
      <x:c r="U845" s="12">
        <x:v>4.333333333333334</x:v>
      </x:c>
      <x:c r="V845" s="12">
        <x:v>2500</x:v>
      </x:c>
      <x:c r="W845" s="12">
        <x:f>NA()</x:f>
      </x:c>
    </x:row>
    <x:row r="846">
      <x:c r="A846">
        <x:v>67786</x:v>
      </x:c>
      <x:c r="B846" s="1">
        <x:v>45155.44838565545</x:v>
      </x:c>
      <x:c r="C846" s="6">
        <x:v>42.200052735</x:v>
      </x:c>
      <x:c r="D846" s="14" t="s">
        <x:v>94</x:v>
      </x:c>
      <x:c r="E846" s="15">
        <x:v>45155.3542554595</x:v>
      </x:c>
      <x:c r="F846" t="s">
        <x:v>99</x:v>
      </x:c>
      <x:c r="G846" s="6">
        <x:v>136.30301366414227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36.116</x:v>
      </x:c>
      <x:c r="S846" s="8">
        <x:v>16390.416239749262</x:v>
      </x:c>
      <x:c r="T846" s="12">
        <x:v>49587.93720279269</x:v>
      </x:c>
      <x:c r="U846" s="12">
        <x:v>4.333333333333334</x:v>
      </x:c>
      <x:c r="V846" s="12">
        <x:v>2500</x:v>
      </x:c>
      <x:c r="W846" s="12">
        <x:f>NA()</x:f>
      </x:c>
    </x:row>
    <x:row r="847">
      <x:c r="A847">
        <x:v>67794</x:v>
      </x:c>
      <x:c r="B847" s="1">
        <x:v>45155.44842025307</x:v>
      </x:c>
      <x:c r="C847" s="6">
        <x:v>42.249873305</x:v>
      </x:c>
      <x:c r="D847" s="14" t="s">
        <x:v>94</x:v>
      </x:c>
      <x:c r="E847" s="15">
        <x:v>45155.3542554595</x:v>
      </x:c>
      <x:c r="F847" t="s">
        <x:v>99</x:v>
      </x:c>
      <x:c r="G847" s="6">
        <x:v>136.1473729962911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36.135</x:v>
      </x:c>
      <x:c r="S847" s="8">
        <x:v>16394.650309838766</x:v>
      </x:c>
      <x:c r="T847" s="12">
        <x:v>49586.11415874627</x:v>
      </x:c>
      <x:c r="U847" s="12">
        <x:v>4.333333333333334</x:v>
      </x:c>
      <x:c r="V847" s="12">
        <x:v>2500</x:v>
      </x:c>
      <x:c r="W847" s="12">
        <x:f>NA()</x:f>
      </x:c>
    </x:row>
    <x:row r="848">
      <x:c r="A848">
        <x:v>67810</x:v>
      </x:c>
      <x:c r="B848" s="1">
        <x:v>45155.448455430895</x:v>
      </x:c>
      <x:c r="C848" s="6">
        <x:v>42.300529365</x:v>
      </x:c>
      <x:c r="D848" s="14" t="s">
        <x:v>94</x:v>
      </x:c>
      <x:c r="E848" s="15">
        <x:v>45155.3542554595</x:v>
      </x:c>
      <x:c r="F848" t="s">
        <x:v>99</x:v>
      </x:c>
      <x:c r="G848" s="6">
        <x:v>136.22007018097372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36.134</x:v>
      </x:c>
      <x:c r="S848" s="8">
        <x:v>16397.274396474757</x:v>
      </x:c>
      <x:c r="T848" s="12">
        <x:v>49582.60281757984</x:v>
      </x:c>
      <x:c r="U848" s="12">
        <x:v>4.333333333333334</x:v>
      </x:c>
      <x:c r="V848" s="12">
        <x:v>2500</x:v>
      </x:c>
      <x:c r="W848" s="12">
        <x:f>NA()</x:f>
      </x:c>
    </x:row>
    <x:row r="849">
      <x:c r="A849">
        <x:v>67822</x:v>
      </x:c>
      <x:c r="B849" s="1">
        <x:v>45155.448490038936</x:v>
      </x:c>
      <x:c r="C849" s="6">
        <x:v>42.35036494333333</x:v>
      </x:c>
      <x:c r="D849" s="14" t="s">
        <x:v>94</x:v>
      </x:c>
      <x:c r="E849" s="15">
        <x:v>45155.3542554595</x:v>
      </x:c>
      <x:c r="F849" t="s">
        <x:v>99</x:v>
      </x:c>
      <x:c r="G849" s="6">
        <x:v>136.06455784354313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36.153</x:v>
      </x:c>
      <x:c r="S849" s="8">
        <x:v>16402.74625431154</x:v>
      </x:c>
      <x:c r="T849" s="12">
        <x:v>49587.222567858626</x:v>
      </x:c>
      <x:c r="U849" s="12">
        <x:v>4.333333333333334</x:v>
      </x:c>
      <x:c r="V849" s="12">
        <x:v>2500</x:v>
      </x:c>
      <x:c r="W849" s="12">
        <x:f>NA()</x:f>
      </x:c>
    </x:row>
    <x:row r="850">
      <x:c r="A850">
        <x:v>67830</x:v>
      </x:c>
      <x:c r="B850" s="1">
        <x:v>45155.44852464139</x:v>
      </x:c>
      <x:c r="C850" s="6">
        <x:v>42.40019247666667</x:v>
      </x:c>
      <x:c r="D850" s="14" t="s">
        <x:v>94</x:v>
      </x:c>
      <x:c r="E850" s="15">
        <x:v>45155.3542554595</x:v>
      </x:c>
      <x:c r="F850" t="s">
        <x:v>99</x:v>
      </x:c>
      <x:c r="G850" s="6">
        <x:v>135.91998230377143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36.163</x:v>
      </x:c>
      <x:c r="S850" s="8">
        <x:v>16395.297029993642</x:v>
      </x:c>
      <x:c r="T850" s="12">
        <x:v>49588.65780303234</x:v>
      </x:c>
      <x:c r="U850" s="12">
        <x:v>4.333333333333334</x:v>
      </x:c>
      <x:c r="V850" s="12">
        <x:v>2500</x:v>
      </x:c>
      <x:c r="W850" s="12">
        <x:f>NA()</x:f>
      </x:c>
    </x:row>
    <x:row r="851">
      <x:c r="A851">
        <x:v>67842</x:v>
      </x:c>
      <x:c r="B851" s="1">
        <x:v>45155.44855920212</x:v>
      </x:c>
      <x:c r="C851" s="6">
        <x:v>42.44995993166667</x:v>
      </x:c>
      <x:c r="D851" s="14" t="s">
        <x:v>94</x:v>
      </x:c>
      <x:c r="E851" s="15">
        <x:v>45155.3542554595</x:v>
      </x:c>
      <x:c r="F851" t="s">
        <x:v>99</x:v>
      </x:c>
      <x:c r="G851" s="6">
        <x:v>135.81267506562185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36.159</x:v>
      </x:c>
      <x:c r="S851" s="8">
        <x:v>16406.517151193337</x:v>
      </x:c>
      <x:c r="T851" s="12">
        <x:v>49586.96566504881</x:v>
      </x:c>
      <x:c r="U851" s="12">
        <x:v>4.333333333333334</x:v>
      </x:c>
      <x:c r="V851" s="12">
        <x:v>2500</x:v>
      </x:c>
      <x:c r="W851" s="12">
        <x:f>NA()</x:f>
      </x:c>
    </x:row>
    <x:row r="852">
      <x:c r="A852">
        <x:v>67854</x:v>
      </x:c>
      <x:c r="B852" s="1">
        <x:v>45155.44859430881</x:v>
      </x:c>
      <x:c r="C852" s="6">
        <x:v>42.50051355666667</x:v>
      </x:c>
      <x:c r="D852" s="14" t="s">
        <x:v>94</x:v>
      </x:c>
      <x:c r="E852" s="15">
        <x:v>45155.3542554595</x:v>
      </x:c>
      <x:c r="F852" t="s">
        <x:v>99</x:v>
      </x:c>
      <x:c r="G852" s="6">
        <x:v>135.69172828256347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36.175</x:v>
      </x:c>
      <x:c r="S852" s="8">
        <x:v>16410.475128408918</x:v>
      </x:c>
      <x:c r="T852" s="12">
        <x:v>49582.35568850062</x:v>
      </x:c>
      <x:c r="U852" s="12">
        <x:v>4.333333333333334</x:v>
      </x:c>
      <x:c r="V852" s="12">
        <x:v>2500</x:v>
      </x:c>
      <x:c r="W852" s="12">
        <x:f>NA()</x:f>
      </x:c>
    </x:row>
    <x:row r="853">
      <x:c r="A853">
        <x:v>67870</x:v>
      </x:c>
      <x:c r="B853" s="1">
        <x:v>45155.44862888678</x:v>
      </x:c>
      <x:c r="C853" s="6">
        <x:v>42.55030583</x:v>
      </x:c>
      <x:c r="D853" s="14" t="s">
        <x:v>94</x:v>
      </x:c>
      <x:c r="E853" s="15">
        <x:v>45155.3542554595</x:v>
      </x:c>
      <x:c r="F853" t="s">
        <x:v>99</x:v>
      </x:c>
      <x:c r="G853" s="6">
        <x:v>135.88646810425132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36.174</x:v>
      </x:c>
      <x:c r="S853" s="8">
        <x:v>16405.14903336139</x:v>
      </x:c>
      <x:c r="T853" s="12">
        <x:v>49587.28443232754</x:v>
      </x:c>
      <x:c r="U853" s="12">
        <x:v>4.333333333333334</x:v>
      </x:c>
      <x:c r="V853" s="12">
        <x:v>2500</x:v>
      </x:c>
      <x:c r="W853" s="12">
        <x:f>NA()</x:f>
      </x:c>
    </x:row>
    <x:row r="854">
      <x:c r="A854">
        <x:v>67882</x:v>
      </x:c>
      <x:c r="B854" s="1">
        <x:v>45155.448663535244</x:v>
      </x:c>
      <x:c r="C854" s="6">
        <x:v>42.60019963</x:v>
      </x:c>
      <x:c r="D854" s="14" t="s">
        <x:v>94</x:v>
      </x:c>
      <x:c r="E854" s="15">
        <x:v>45155.3542554595</x:v>
      </x:c>
      <x:c r="F854" t="s">
        <x:v>99</x:v>
      </x:c>
      <x:c r="G854" s="6">
        <x:v>135.59363201345118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36.189</x:v>
      </x:c>
      <x:c r="S854" s="8">
        <x:v>16412.043499559437</x:v>
      </x:c>
      <x:c r="T854" s="12">
        <x:v>49585.35596358609</x:v>
      </x:c>
      <x:c r="U854" s="12">
        <x:v>4.333333333333334</x:v>
      </x:c>
      <x:c r="V854" s="12">
        <x:v>2500</x:v>
      </x:c>
      <x:c r="W854" s="12">
        <x:f>NA()</x:f>
      </x:c>
    </x:row>
    <x:row r="855">
      <x:c r="A855">
        <x:v>67896</x:v>
      </x:c>
      <x:c r="B855" s="1">
        <x:v>45155.4486981105</x:v>
      </x:c>
      <x:c r="C855" s="6">
        <x:v>42.64998799666667</x:v>
      </x:c>
      <x:c r="D855" s="14" t="s">
        <x:v>94</x:v>
      </x:c>
      <x:c r="E855" s="15">
        <x:v>45155.3542554595</x:v>
      </x:c>
      <x:c r="F855" t="s">
        <x:v>99</x:v>
      </x:c>
      <x:c r="G855" s="6">
        <x:v>135.59496320118663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36.205</x:v>
      </x:c>
      <x:c r="S855" s="8">
        <x:v>16421.81223645343</x:v>
      </x:c>
      <x:c r="T855" s="12">
        <x:v>49584.855932409984</x:v>
      </x:c>
      <x:c r="U855" s="12">
        <x:v>4.333333333333334</x:v>
      </x:c>
      <x:c r="V855" s="12">
        <x:v>2500</x:v>
      </x:c>
      <x:c r="W855" s="12">
        <x:f>NA()</x:f>
      </x:c>
    </x:row>
    <x:row r="856">
      <x:c r="A856">
        <x:v>67899</x:v>
      </x:c>
      <x:c r="B856" s="1">
        <x:v>45155.44873322598</x:v>
      </x:c>
      <x:c r="C856" s="6">
        <x:v>42.70055429166667</x:v>
      </x:c>
      <x:c r="D856" s="14" t="s">
        <x:v>94</x:v>
      </x:c>
      <x:c r="E856" s="15">
        <x:v>45155.3542554595</x:v>
      </x:c>
      <x:c r="F856" t="s">
        <x:v>99</x:v>
      </x:c>
      <x:c r="G856" s="6">
        <x:v>135.5339215484064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36.205</x:v>
      </x:c>
      <x:c r="S856" s="8">
        <x:v>16415.842334977093</x:v>
      </x:c>
      <x:c r="T856" s="12">
        <x:v>49583.32513386756</x:v>
      </x:c>
      <x:c r="U856" s="12">
        <x:v>4.333333333333334</x:v>
      </x:c>
      <x:c r="V856" s="12">
        <x:v>2500</x:v>
      </x:c>
      <x:c r="W856" s="12">
        <x:f>NA()</x:f>
      </x:c>
    </x:row>
    <x:row r="857">
      <x:c r="A857">
        <x:v>67917</x:v>
      </x:c>
      <x:c r="B857" s="1">
        <x:v>45155.44876789093</x:v>
      </x:c>
      <x:c r="C857" s="6">
        <x:v>42.750471805</x:v>
      </x:c>
      <x:c r="D857" s="14" t="s">
        <x:v>94</x:v>
      </x:c>
      <x:c r="E857" s="15">
        <x:v>45155.3542554595</x:v>
      </x:c>
      <x:c r="F857" t="s">
        <x:v>99</x:v>
      </x:c>
      <x:c r="G857" s="6">
        <x:v>135.48494245932767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36.211999999999996</x:v>
      </x:c>
      <x:c r="S857" s="8">
        <x:v>16429.28623781412</x:v>
      </x:c>
      <x:c r="T857" s="12">
        <x:v>49587.24262286253</x:v>
      </x:c>
      <x:c r="U857" s="12">
        <x:v>4.333333333333334</x:v>
      </x:c>
      <x:c r="V857" s="12">
        <x:v>2500</x:v>
      </x:c>
      <x:c r="W857" s="12">
        <x:f>NA()</x:f>
      </x:c>
    </x:row>
    <x:row r="858">
      <x:c r="A858">
        <x:v>67926</x:v>
      </x:c>
      <x:c r="B858" s="1">
        <x:v>45155.44880246577</x:v>
      </x:c>
      <x:c r="C858" s="6">
        <x:v>42.800259583333336</x:v>
      </x:c>
      <x:c r="D858" s="14" t="s">
        <x:v>94</x:v>
      </x:c>
      <x:c r="E858" s="15">
        <x:v>45155.3542554595</x:v>
      </x:c>
      <x:c r="F858" t="s">
        <x:v>99</x:v>
      </x:c>
      <x:c r="G858" s="6">
        <x:v>135.58715943061983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36.202999999999996</x:v>
      </x:c>
      <x:c r="S858" s="8">
        <x:v>16430.490182418303</x:v>
      </x:c>
      <x:c r="T858" s="12">
        <x:v>49589.67996882067</x:v>
      </x:c>
      <x:c r="U858" s="12">
        <x:v>4.333333333333334</x:v>
      </x:c>
      <x:c r="V858" s="12">
        <x:v>2500</x:v>
      </x:c>
      <x:c r="W858" s="12">
        <x:f>NA()</x:f>
      </x:c>
    </x:row>
    <x:row r="859">
      <x:c r="A859">
        <x:v>67938</x:v>
      </x:c>
      <x:c r="B859" s="1">
        <x:v>45155.448837013864</x:v>
      </x:c>
      <x:c r="C859" s="6">
        <x:v>42.85000884</x:v>
      </x:c>
      <x:c r="D859" s="14" t="s">
        <x:v>94</x:v>
      </x:c>
      <x:c r="E859" s="15">
        <x:v>45155.3542554595</x:v>
      </x:c>
      <x:c r="F859" t="s">
        <x:v>99</x:v>
      </x:c>
      <x:c r="G859" s="6">
        <x:v>135.8451711327531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36.183</x:v>
      </x:c>
      <x:c r="S859" s="8">
        <x:v>16427.043781725664</x:v>
      </x:c>
      <x:c r="T859" s="12">
        <x:v>49586.52378319265</x:v>
      </x:c>
      <x:c r="U859" s="12">
        <x:v>4.333333333333334</x:v>
      </x:c>
      <x:c r="V859" s="12">
        <x:v>2500</x:v>
      </x:c>
      <x:c r="W859" s="12">
        <x:f>NA()</x:f>
      </x:c>
    </x:row>
    <x:row r="860">
      <x:c r="A860">
        <x:v>67954</x:v>
      </x:c>
      <x:c r="B860" s="1">
        <x:v>45155.448871550194</x:v>
      </x:c>
      <x:c r="C860" s="6">
        <x:v>42.899741156666664</x:v>
      </x:c>
      <x:c r="D860" s="14" t="s">
        <x:v>94</x:v>
      </x:c>
      <x:c r="E860" s="15">
        <x:v>45155.3542554595</x:v>
      </x:c>
      <x:c r="F860" t="s">
        <x:v>99</x:v>
      </x:c>
      <x:c r="G860" s="6">
        <x:v>135.55663824038237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36.202999999999996</x:v>
      </x:c>
      <x:c r="S860" s="8">
        <x:v>16428.399095265868</x:v>
      </x:c>
      <x:c r="T860" s="12">
        <x:v>49585.49608721279</x:v>
      </x:c>
      <x:c r="U860" s="12">
        <x:v>4.333333333333334</x:v>
      </x:c>
      <x:c r="V860" s="12">
        <x:v>2500</x:v>
      </x:c>
      <x:c r="W860" s="12">
        <x:f>NA()</x:f>
      </x:c>
    </x:row>
    <x:row r="861">
      <x:c r="A861">
        <x:v>67966</x:v>
      </x:c>
      <x:c r="B861" s="1">
        <x:v>45155.448906699334</x:v>
      </x:c>
      <x:c r="C861" s="6">
        <x:v>42.95035592333333</x:v>
      </x:c>
      <x:c r="D861" s="14" t="s">
        <x:v>94</x:v>
      </x:c>
      <x:c r="E861" s="15">
        <x:v>45155.3542554595</x:v>
      </x:c>
      <x:c r="F861" t="s">
        <x:v>99</x:v>
      </x:c>
      <x:c r="G861" s="6">
        <x:v>135.40549481396943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36.218999999999994</x:v>
      </x:c>
      <x:c r="S861" s="8">
        <x:v>16434.496237102932</x:v>
      </x:c>
      <x:c r="T861" s="12">
        <x:v>49589.15120329579</x:v>
      </x:c>
      <x:c r="U861" s="12">
        <x:v>4.333333333333334</x:v>
      </x:c>
      <x:c r="V861" s="12">
        <x:v>2500</x:v>
      </x:c>
      <x:c r="W861" s="12">
        <x:f>NA()</x:f>
      </x:c>
    </x:row>
    <x:row r="862">
      <x:c r="A862">
        <x:v>67974</x:v>
      </x:c>
      <x:c r="B862" s="1">
        <x:v>45155.448941352704</x:v>
      </x:c>
      <x:c r="C862" s="6">
        <x:v>43.000256775</x:v>
      </x:c>
      <x:c r="D862" s="14" t="s">
        <x:v>94</x:v>
      </x:c>
      <x:c r="E862" s="15">
        <x:v>45155.3542554595</x:v>
      </x:c>
      <x:c r="F862" t="s">
        <x:v>99</x:v>
      </x:c>
      <x:c r="G862" s="6">
        <x:v>135.32254624277698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36.229</x:v>
      </x:c>
      <x:c r="S862" s="8">
        <x:v>16441.400753703874</x:v>
      </x:c>
      <x:c r="T862" s="12">
        <x:v>49584.52430551817</x:v>
      </x:c>
      <x:c r="U862" s="12">
        <x:v>4.333333333333334</x:v>
      </x:c>
      <x:c r="V862" s="12">
        <x:v>2500</x:v>
      </x:c>
      <x:c r="W862" s="12">
        <x:f>NA()</x:f>
      </x:c>
    </x:row>
    <x:row r="863">
      <x:c r="A863">
        <x:v>67986</x:v>
      </x:c>
      <x:c r="B863" s="1">
        <x:v>45155.448975980544</x:v>
      </x:c>
      <x:c r="C863" s="6">
        <x:v>43.05012086</x:v>
      </x:c>
      <x:c r="D863" s="14" t="s">
        <x:v>94</x:v>
      </x:c>
      <x:c r="E863" s="15">
        <x:v>45155.3542554595</x:v>
      </x:c>
      <x:c r="F863" t="s">
        <x:v>99</x:v>
      </x:c>
      <x:c r="G863" s="6">
        <x:v>135.17098300052584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36.236999999999995</x:v>
      </x:c>
      <x:c r="S863" s="8">
        <x:v>16454.369468432888</x:v>
      </x:c>
      <x:c r="T863" s="12">
        <x:v>49582.21549923838</x:v>
      </x:c>
      <x:c r="U863" s="12">
        <x:v>4.333333333333334</x:v>
      </x:c>
      <x:c r="V863" s="12">
        <x:v>2500</x:v>
      </x:c>
      <x:c r="W863" s="12">
        <x:f>NA()</x:f>
      </x:c>
    </x:row>
    <x:row r="864">
      <x:c r="A864">
        <x:v>68002</x:v>
      </x:c>
      <x:c r="B864" s="1">
        <x:v>45155.44901049817</x:v>
      </x:c>
      <x:c r="C864" s="6">
        <x:v>43.09982623166667</x:v>
      </x:c>
      <x:c r="D864" s="14" t="s">
        <x:v>94</x:v>
      </x:c>
      <x:c r="E864" s="15">
        <x:v>45155.3542554595</x:v>
      </x:c>
      <x:c r="F864" t="s">
        <x:v>99</x:v>
      </x:c>
      <x:c r="G864" s="6">
        <x:v>135.44804234534524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36.226</x:v>
      </x:c>
      <x:c r="S864" s="8">
        <x:v>16456.933619273248</x:v>
      </x:c>
      <x:c r="T864" s="12">
        <x:v>49583.52385220403</x:v>
      </x:c>
      <x:c r="U864" s="12">
        <x:v>4.333333333333334</x:v>
      </x:c>
      <x:c r="V864" s="12">
        <x:v>2500</x:v>
      </x:c>
      <x:c r="W864" s="12">
        <x:f>NA()</x:f>
      </x:c>
    </x:row>
    <x:row r="865">
      <x:c r="A865">
        <x:v>68010</x:v>
      </x:c>
      <x:c r="B865" s="1">
        <x:v>45155.449045573405</x:v>
      </x:c>
      <x:c r="C865" s="6">
        <x:v>43.150334576666665</x:v>
      </x:c>
      <x:c r="D865" s="14" t="s">
        <x:v>94</x:v>
      </x:c>
      <x:c r="E865" s="15">
        <x:v>45155.3542554595</x:v>
      </x:c>
      <x:c r="F865" t="s">
        <x:v>99</x:v>
      </x:c>
      <x:c r="G865" s="6">
        <x:v>135.30058146828992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36.239</x:v>
      </x:c>
      <x:c r="S865" s="8">
        <x:v>16461.73161415105</x:v>
      </x:c>
      <x:c r="T865" s="12">
        <x:v>49584.56355814607</x:v>
      </x:c>
      <x:c r="U865" s="12">
        <x:v>4.333333333333334</x:v>
      </x:c>
      <x:c r="V865" s="12">
        <x:v>2500</x:v>
      </x:c>
      <x:c r="W865" s="12">
        <x:f>NA()</x:f>
      </x:c>
    </x:row>
    <x:row r="866">
      <x:c r="A866">
        <x:v>68022</x:v>
      </x:c>
      <x:c r="B866" s="1">
        <x:v>45155.44908014189</x:v>
      </x:c>
      <x:c r="C866" s="6">
        <x:v>43.20011319666666</x:v>
      </x:c>
      <x:c r="D866" s="14" t="s">
        <x:v>94</x:v>
      </x:c>
      <x:c r="E866" s="15">
        <x:v>45155.3542554595</x:v>
      </x:c>
      <x:c r="F866" t="s">
        <x:v>99</x:v>
      </x:c>
      <x:c r="G866" s="6">
        <x:v>135.23611446731815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36.242</x:v>
      </x:c>
      <x:c r="S866" s="8">
        <x:v>16469.49695032798</x:v>
      </x:c>
      <x:c r="T866" s="12">
        <x:v>49581.8660201004</x:v>
      </x:c>
      <x:c r="U866" s="12">
        <x:v>4.333333333333334</x:v>
      </x:c>
      <x:c r="V866" s="12">
        <x:v>2500</x:v>
      </x:c>
      <x:c r="W866" s="12">
        <x:f>NA()</x:f>
      </x:c>
    </x:row>
    <x:row r="867">
      <x:c r="A867">
        <x:v>68038</x:v>
      </x:c>
      <x:c r="B867" s="1">
        <x:v>45155.449114739175</x:v>
      </x:c>
      <x:c r="C867" s="6">
        <x:v>43.249933295</x:v>
      </x:c>
      <x:c r="D867" s="14" t="s">
        <x:v>94</x:v>
      </x:c>
      <x:c r="E867" s="15">
        <x:v>45155.3542554595</x:v>
      </x:c>
      <x:c r="F867" t="s">
        <x:v>99</x:v>
      </x:c>
      <x:c r="G867" s="6">
        <x:v>135.23541007166278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36.233999999999995</x:v>
      </x:c>
      <x:c r="S867" s="8">
        <x:v>16477.304653873303</x:v>
      </x:c>
      <x:c r="T867" s="12">
        <x:v>49580.03246120605</x:v>
      </x:c>
      <x:c r="U867" s="12">
        <x:v>4.333333333333334</x:v>
      </x:c>
      <x:c r="V867" s="12">
        <x:v>2500</x:v>
      </x:c>
      <x:c r="W867" s="12">
        <x:f>NA()</x:f>
      </x:c>
    </x:row>
    <x:row r="868">
      <x:c r="A868">
        <x:v>68046</x:v>
      </x:c>
      <x:c r="B868" s="1">
        <x:v>45155.449149909415</x:v>
      </x:c>
      <x:c r="C868" s="6">
        <x:v>43.30057843833333</x:v>
      </x:c>
      <x:c r="D868" s="14" t="s">
        <x:v>94</x:v>
      </x:c>
      <x:c r="E868" s="15">
        <x:v>45155.3542554595</x:v>
      </x:c>
      <x:c r="F868" t="s">
        <x:v>99</x:v>
      </x:c>
      <x:c r="G868" s="6">
        <x:v>134.98779313952525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36.272</x:v>
      </x:c>
      <x:c r="S868" s="8">
        <x:v>16483.195925475535</x:v>
      </x:c>
      <x:c r="T868" s="12">
        <x:v>49583.953596372994</x:v>
      </x:c>
      <x:c r="U868" s="12">
        <x:v>4.333333333333334</x:v>
      </x:c>
      <x:c r="V868" s="12">
        <x:v>2500</x:v>
      </x:c>
      <x:c r="W868" s="12">
        <x:f>NA()</x:f>
      </x:c>
    </x:row>
    <x:row r="869">
      <x:c r="A869">
        <x:v>68058</x:v>
      </x:c>
      <x:c r="B869" s="1">
        <x:v>45155.44918449342</x:v>
      </x:c>
      <x:c r="C869" s="6">
        <x:v>43.350379391666664</x:v>
      </x:c>
      <x:c r="D869" s="14" t="s">
        <x:v>94</x:v>
      </x:c>
      <x:c r="E869" s="15">
        <x:v>45155.3542554595</x:v>
      </x:c>
      <x:c r="F869" t="s">
        <x:v>99</x:v>
      </x:c>
      <x:c r="G869" s="6">
        <x:v>135.1157866919687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36.257999999999996</x:v>
      </x:c>
      <x:c r="S869" s="8">
        <x:v>16479.58170910611</x:v>
      </x:c>
      <x:c r="T869" s="12">
        <x:v>49579.60539910978</x:v>
      </x:c>
      <x:c r="U869" s="12">
        <x:v>4.333333333333334</x:v>
      </x:c>
      <x:c r="V869" s="12">
        <x:v>2500</x:v>
      </x:c>
      <x:c r="W869" s="12">
        <x:f>NA()</x:f>
      </x:c>
    </x:row>
    <x:row r="870">
      <x:c r="A870">
        <x:v>68074</x:v>
      </x:c>
      <x:c r="B870" s="1">
        <x:v>45155.44921903078</x:v>
      </x:c>
      <x:c r="C870" s="6">
        <x:v>43.40011319833334</x:v>
      </x:c>
      <x:c r="D870" s="14" t="s">
        <x:v>94</x:v>
      </x:c>
      <x:c r="E870" s="15">
        <x:v>45155.3542554595</x:v>
      </x:c>
      <x:c r="F870" t="s">
        <x:v>99</x:v>
      </x:c>
      <x:c r="G870" s="6">
        <x:v>135.15328448960275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36.251999999999995</x:v>
      </x:c>
      <x:c r="S870" s="8">
        <x:v>16487.829982931733</x:v>
      </x:c>
      <x:c r="T870" s="12">
        <x:v>49586.08933919235</x:v>
      </x:c>
      <x:c r="U870" s="12">
        <x:v>4.333333333333334</x:v>
      </x:c>
      <x:c r="V870" s="12">
        <x:v>2500</x:v>
      </x:c>
      <x:c r="W870" s="12">
        <x:f>NA()</x:f>
      </x:c>
    </x:row>
    <x:row r="871">
      <x:c r="A871">
        <x:v>68086</x:v>
      </x:c>
      <x:c r="B871" s="1">
        <x:v>45155.4492535355</x:v>
      </x:c>
      <x:c r="C871" s="6">
        <x:v>43.449799993333336</x:v>
      </x:c>
      <x:c r="D871" s="14" t="s">
        <x:v>94</x:v>
      </x:c>
      <x:c r="E871" s="15">
        <x:v>45155.3542554595</x:v>
      </x:c>
      <x:c r="F871" t="s">
        <x:v>99</x:v>
      </x:c>
      <x:c r="G871" s="6">
        <x:v>135.21065697233175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36.254999999999995</x:v>
      </x:c>
      <x:c r="S871" s="8">
        <x:v>16491.663045999507</x:v>
      </x:c>
      <x:c r="T871" s="12">
        <x:v>49581.26106456846</x:v>
      </x:c>
      <x:c r="U871" s="12">
        <x:v>4.333333333333334</x:v>
      </x:c>
      <x:c r="V871" s="12">
        <x:v>2500</x:v>
      </x:c>
      <x:c r="W871" s="12">
        <x:f>NA()</x:f>
      </x:c>
    </x:row>
    <x:row r="872">
      <x:c r="A872">
        <x:v>68091</x:v>
      </x:c>
      <x:c r="B872" s="1">
        <x:v>45155.44928870063</x:v>
      </x:c>
      <x:c r="C872" s="6">
        <x:v>43.50043778166667</x:v>
      </x:c>
      <x:c r="D872" s="14" t="s">
        <x:v>94</x:v>
      </x:c>
      <x:c r="E872" s="15">
        <x:v>45155.3542554595</x:v>
      </x:c>
      <x:c r="F872" t="s">
        <x:v>99</x:v>
      </x:c>
      <x:c r="G872" s="6">
        <x:v>135.19228427352914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36.262</x:v>
      </x:c>
      <x:c r="S872" s="8">
        <x:v>16498.01182290922</x:v>
      </x:c>
      <x:c r="T872" s="12">
        <x:v>49584.972138884885</x:v>
      </x:c>
      <x:c r="U872" s="12">
        <x:v>4.333333333333334</x:v>
      </x:c>
      <x:c r="V872" s="12">
        <x:v>2500</x:v>
      </x:c>
      <x:c r="W872" s="12">
        <x:f>NA()</x:f>
      </x:c>
    </x:row>
    <x:row r="873">
      <x:c r="A873">
        <x:v>68107</x:v>
      </x:c>
      <x:c r="B873" s="1">
        <x:v>45155.44932329791</x:v>
      </x:c>
      <x:c r="C873" s="6">
        <x:v>43.55025786833333</x:v>
      </x:c>
      <x:c r="D873" s="14" t="s">
        <x:v>94</x:v>
      </x:c>
      <x:c r="E873" s="15">
        <x:v>45155.3542554595</x:v>
      </x:c>
      <x:c r="F873" t="s">
        <x:v>99</x:v>
      </x:c>
      <x:c r="G873" s="6">
        <x:v>135.00415648271346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36.284</x:v>
      </x:c>
      <x:c r="S873" s="8">
        <x:v>16496.079348154977</x:v>
      </x:c>
      <x:c r="T873" s="12">
        <x:v>49586.933393396626</x:v>
      </x:c>
      <x:c r="U873" s="12">
        <x:v>4.333333333333334</x:v>
      </x:c>
      <x:c r="V873" s="12">
        <x:v>2500</x:v>
      </x:c>
      <x:c r="W873" s="12">
        <x:f>NA()</x:f>
      </x:c>
    </x:row>
    <x:row r="874">
      <x:c r="A874">
        <x:v>68122</x:v>
      </x:c>
      <x:c r="B874" s="1">
        <x:v>45155.449357878686</x:v>
      </x:c>
      <x:c r="C874" s="6">
        <x:v>43.60005418</x:v>
      </x:c>
      <x:c r="D874" s="14" t="s">
        <x:v>94</x:v>
      </x:c>
      <x:c r="E874" s="15">
        <x:v>45155.3542554595</x:v>
      </x:c>
      <x:c r="F874" t="s">
        <x:v>99</x:v>
      </x:c>
      <x:c r="G874" s="6">
        <x:v>134.98934152850634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36.288</x:v>
      </x:c>
      <x:c r="S874" s="8">
        <x:v>16494.04027512279</x:v>
      </x:c>
      <x:c r="T874" s="12">
        <x:v>49584.53118731674</x:v>
      </x:c>
      <x:c r="U874" s="12">
        <x:v>4.333333333333334</x:v>
      </x:c>
      <x:c r="V874" s="12">
        <x:v>2500</x:v>
      </x:c>
      <x:c r="W874" s="12">
        <x:f>NA()</x:f>
      </x:c>
    </x:row>
    <x:row r="875">
      <x:c r="A875">
        <x:v>68134</x:v>
      </x:c>
      <x:c r="B875" s="1">
        <x:v>45155.44939240757</x:v>
      </x:c>
      <x:c r="C875" s="6">
        <x:v>43.64977578166667</x:v>
      </x:c>
      <x:c r="D875" s="14" t="s">
        <x:v>94</x:v>
      </x:c>
      <x:c r="E875" s="15">
        <x:v>45155.3542554595</x:v>
      </x:c>
      <x:c r="F875" t="s">
        <x:v>99</x:v>
      </x:c>
      <x:c r="G875" s="6">
        <x:v>134.6609814311363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36.309</x:v>
      </x:c>
      <x:c r="S875" s="8">
        <x:v>16494.557551219077</x:v>
      </x:c>
      <x:c r="T875" s="12">
        <x:v>49586.4444648818</x:v>
      </x:c>
      <x:c r="U875" s="12">
        <x:v>4.333333333333334</x:v>
      </x:c>
      <x:c r="V875" s="12">
        <x:v>2500</x:v>
      </x:c>
      <x:c r="W875" s="12">
        <x:f>NA()</x:f>
      </x:c>
    </x:row>
    <x:row r="876">
      <x:c r="A876">
        <x:v>68142</x:v>
      </x:c>
      <x:c r="B876" s="1">
        <x:v>45155.44942747995</x:v>
      </x:c>
      <x:c r="C876" s="6">
        <x:v>43.700280005</x:v>
      </x:c>
      <x:c r="D876" s="14" t="s">
        <x:v>94</x:v>
      </x:c>
      <x:c r="E876" s="15">
        <x:v>45155.3542554595</x:v>
      </x:c>
      <x:c r="F876" t="s">
        <x:v>99</x:v>
      </x:c>
      <x:c r="G876" s="6">
        <x:v>134.83460408854464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36.299</x:v>
      </x:c>
      <x:c r="S876" s="8">
        <x:v>16492.210606831177</x:v>
      </x:c>
      <x:c r="T876" s="12">
        <x:v>49585.56570247971</x:v>
      </x:c>
      <x:c r="U876" s="12">
        <x:v>4.333333333333334</x:v>
      </x:c>
      <x:c r="V876" s="12">
        <x:v>2500</x:v>
      </x:c>
      <x:c r="W876" s="12">
        <x:f>NA()</x:f>
      </x:c>
    </x:row>
    <x:row r="877">
      <x:c r="A877">
        <x:v>68154</x:v>
      </x:c>
      <x:c r="B877" s="1">
        <x:v>45155.44946207128</x:v>
      </x:c>
      <x:c r="C877" s="6">
        <x:v>43.75009152333333</x:v>
      </x:c>
      <x:c r="D877" s="14" t="s">
        <x:v>94</x:v>
      </x:c>
      <x:c r="E877" s="15">
        <x:v>45155.3542554595</x:v>
      </x:c>
      <x:c r="F877" t="s">
        <x:v>99</x:v>
      </x:c>
      <x:c r="G877" s="6">
        <x:v>134.6539873357896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36.315</x:v>
      </x:c>
      <x:c r="S877" s="8">
        <x:v>16495.306046095324</x:v>
      </x:c>
      <x:c r="T877" s="12">
        <x:v>49581.76767219789</x:v>
      </x:c>
      <x:c r="U877" s="12">
        <x:v>4.333333333333334</x:v>
      </x:c>
      <x:c r="V877" s="12">
        <x:v>2500</x:v>
      </x:c>
      <x:c r="W877" s="12">
        <x:f>NA()</x:f>
      </x:c>
    </x:row>
    <x:row r="878">
      <x:c r="A878">
        <x:v>68170</x:v>
      </x:c>
      <x:c r="B878" s="1">
        <x:v>45155.44949658731</x:v>
      </x:c>
      <x:c r="C878" s="6">
        <x:v>43.799794595</x:v>
      </x:c>
      <x:c r="D878" s="14" t="s">
        <x:v>94</x:v>
      </x:c>
      <x:c r="E878" s="15">
        <x:v>45155.3542554595</x:v>
      </x:c>
      <x:c r="F878" t="s">
        <x:v>99</x:v>
      </x:c>
      <x:c r="G878" s="6">
        <x:v>134.37147465512388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36.331999999999994</x:v>
      </x:c>
      <x:c r="S878" s="8">
        <x:v>16491.88234118863</x:v>
      </x:c>
      <x:c r="T878" s="12">
        <x:v>49587.769337380414</x:v>
      </x:c>
      <x:c r="U878" s="12">
        <x:v>4.333333333333334</x:v>
      </x:c>
      <x:c r="V878" s="12">
        <x:v>2500</x:v>
      </x:c>
      <x:c r="W878" s="12">
        <x:f>NA()</x:f>
      </x:c>
    </x:row>
    <x:row r="879">
      <x:c r="A879">
        <x:v>68178</x:v>
      </x:c>
      <x:c r="B879" s="1">
        <x:v>45155.44953181063</x:v>
      </x:c>
      <x:c r="C879" s="6">
        <x:v>43.85051618333333</x:v>
      </x:c>
      <x:c r="D879" s="14" t="s">
        <x:v>94</x:v>
      </x:c>
      <x:c r="E879" s="15">
        <x:v>45155.3542554595</x:v>
      </x:c>
      <x:c r="F879" t="s">
        <x:v>99</x:v>
      </x:c>
      <x:c r="G879" s="6">
        <x:v>134.34975500103272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36.342</x:v>
      </x:c>
      <x:c r="S879" s="8">
        <x:v>16505.608465575657</x:v>
      </x:c>
      <x:c r="T879" s="12">
        <x:v>49583.672773052414</x:v>
      </x:c>
      <x:c r="U879" s="12">
        <x:v>4.333333333333334</x:v>
      </x:c>
      <x:c r="V879" s="12">
        <x:v>2500</x:v>
      </x:c>
      <x:c r="W879" s="12">
        <x:f>NA()</x:f>
      </x:c>
    </x:row>
    <x:row r="880">
      <x:c r="A880">
        <x:v>68190</x:v>
      </x:c>
      <x:c r="B880" s="1">
        <x:v>45155.44956633678</x:v>
      </x:c>
      <x:c r="C880" s="6">
        <x:v>43.900233835</x:v>
      </x:c>
      <x:c r="D880" s="14" t="s">
        <x:v>94</x:v>
      </x:c>
      <x:c r="E880" s="15">
        <x:v>45155.3542554595</x:v>
      </x:c>
      <x:c r="F880" t="s">
        <x:v>99</x:v>
      </x:c>
      <x:c r="G880" s="6">
        <x:v>134.06788349342327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36.358999999999995</x:v>
      </x:c>
      <x:c r="S880" s="8">
        <x:v>16512.083752334747</x:v>
      </x:c>
      <x:c r="T880" s="12">
        <x:v>49578.64131669622</x:v>
      </x:c>
      <x:c r="U880" s="12">
        <x:v>4.333333333333334</x:v>
      </x:c>
      <x:c r="V880" s="12">
        <x:v>2500</x:v>
      </x:c>
      <x:c r="W880" s="12">
        <x:f>NA()</x:f>
      </x:c>
    </x:row>
    <x:row r="881">
      <x:c r="A881">
        <x:v>68202</x:v>
      </x:c>
      <x:c r="B881" s="1">
        <x:v>45155.44960088794</x:v>
      </x:c>
      <x:c r="C881" s="6">
        <x:v>43.94998751833333</x:v>
      </x:c>
      <x:c r="D881" s="14" t="s">
        <x:v>94</x:v>
      </x:c>
      <x:c r="E881" s="15">
        <x:v>45155.3542554595</x:v>
      </x:c>
      <x:c r="F881" t="s">
        <x:v>99</x:v>
      </x:c>
      <x:c r="G881" s="6">
        <x:v>134.11708979309333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36.36</x:v>
      </x:c>
      <x:c r="S881" s="8">
        <x:v>16517.673490450117</x:v>
      </x:c>
      <x:c r="T881" s="12">
        <x:v>49581.26043295789</x:v>
      </x:c>
      <x:c r="U881" s="12">
        <x:v>4.333333333333334</x:v>
      </x:c>
      <x:c r="V881" s="12">
        <x:v>2500</x:v>
      </x:c>
      <x:c r="W881" s="12">
        <x:f>NA()</x:f>
      </x:c>
    </x:row>
    <x:row r="882">
      <x:c r="A882">
        <x:v>68214</x:v>
      </x:c>
      <x:c r="B882" s="1">
        <x:v>45155.449635624595</x:v>
      </x:c>
      <x:c r="C882" s="6">
        <x:v>44.00000828333334</x:v>
      </x:c>
      <x:c r="D882" s="14" t="s">
        <x:v>94</x:v>
      </x:c>
      <x:c r="E882" s="15">
        <x:v>45155.3542554595</x:v>
      </x:c>
      <x:c r="F882" t="s">
        <x:v>99</x:v>
      </x:c>
      <x:c r="G882" s="6">
        <x:v>134.04542302995932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36.361</x:v>
      </x:c>
      <x:c r="S882" s="8">
        <x:v>16523.301693543144</x:v>
      </x:c>
      <x:c r="T882" s="12">
        <x:v>49582.190774075905</x:v>
      </x:c>
      <x:c r="U882" s="12">
        <x:v>4.333333333333334</x:v>
      </x:c>
      <x:c r="V882" s="12">
        <x:v>2500</x:v>
      </x:c>
      <x:c r="W882" s="12">
        <x:f>NA()</x:f>
      </x:c>
    </x:row>
    <x:row r="883">
      <x:c r="A883">
        <x:v>68230</x:v>
      </x:c>
      <x:c r="B883" s="1">
        <x:v>45155.44967023977</x:v>
      </x:c>
      <x:c r="C883" s="6">
        <x:v>44.04985414833333</x:v>
      </x:c>
      <x:c r="D883" s="14" t="s">
        <x:v>94</x:v>
      </x:c>
      <x:c r="E883" s="15">
        <x:v>45155.3542554595</x:v>
      </x:c>
      <x:c r="F883" t="s">
        <x:v>99</x:v>
      </x:c>
      <x:c r="G883" s="6">
        <x:v>134.07991340367894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36.366</x:v>
      </x:c>
      <x:c r="S883" s="8">
        <x:v>16533.02084585971</x:v>
      </x:c>
      <x:c r="T883" s="12">
        <x:v>49584.015147621736</x:v>
      </x:c>
      <x:c r="U883" s="12">
        <x:v>4.333333333333334</x:v>
      </x:c>
      <x:c r="V883" s="12">
        <x:v>2500</x:v>
      </x:c>
      <x:c r="W883" s="12">
        <x:f>NA()</x:f>
      </x:c>
    </x:row>
    <x:row r="884">
      <x:c r="A884">
        <x:v>68238</x:v>
      </x:c>
      <x:c r="B884" s="1">
        <x:v>45155.44970539119</x:v>
      </x:c>
      <x:c r="C884" s="6">
        <x:v>44.1004722</x:v>
      </x:c>
      <x:c r="D884" s="14" t="s">
        <x:v>94</x:v>
      </x:c>
      <x:c r="E884" s="15">
        <x:v>45155.3542554595</x:v>
      </x:c>
      <x:c r="F884" t="s">
        <x:v>99</x:v>
      </x:c>
      <x:c r="G884" s="6">
        <x:v>134.11361344129165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36.363</x:v>
      </x:c>
      <x:c r="S884" s="8">
        <x:v>16538.90953345295</x:v>
      </x:c>
      <x:c r="T884" s="12">
        <x:v>49584.42586522689</x:v>
      </x:c>
      <x:c r="U884" s="12">
        <x:v>4.333333333333334</x:v>
      </x:c>
      <x:c r="V884" s="12">
        <x:v>2500</x:v>
      </x:c>
      <x:c r="W884" s="12">
        <x:f>NA()</x:f>
      </x:c>
    </x:row>
    <x:row r="885">
      <x:c r="A885">
        <x:v>68254</x:v>
      </x:c>
      <x:c r="B885" s="1">
        <x:v>45155.449740021</x:v>
      </x:c>
      <x:c r="C885" s="6">
        <x:v>44.150339115</x:v>
      </x:c>
      <x:c r="D885" s="14" t="s">
        <x:v>94</x:v>
      </x:c>
      <x:c r="E885" s="15">
        <x:v>45155.3542554595</x:v>
      </x:c>
      <x:c r="F885" t="s">
        <x:v>99</x:v>
      </x:c>
      <x:c r="G885" s="6">
        <x:v>134.02459045633185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36.379</x:v>
      </x:c>
      <x:c r="S885" s="8">
        <x:v>16548.254367855552</x:v>
      </x:c>
      <x:c r="T885" s="12">
        <x:v>49588.79133102438</x:v>
      </x:c>
      <x:c r="U885" s="12">
        <x:v>4.333333333333334</x:v>
      </x:c>
      <x:c r="V885" s="12">
        <x:v>2500</x:v>
      </x:c>
      <x:c r="W885" s="12">
        <x:f>NA()</x:f>
      </x:c>
    </x:row>
    <x:row r="886">
      <x:c r="A886">
        <x:v>68266</x:v>
      </x:c>
      <x:c r="B886" s="1">
        <x:v>45155.449774578956</x:v>
      </x:c>
      <x:c r="C886" s="6">
        <x:v>44.200102565</x:v>
      </x:c>
      <x:c r="D886" s="14" t="s">
        <x:v>94</x:v>
      </x:c>
      <x:c r="E886" s="15">
        <x:v>45155.3542554595</x:v>
      </x:c>
      <x:c r="F886" t="s">
        <x:v>99</x:v>
      </x:c>
      <x:c r="G886" s="6">
        <x:v>133.8218322054109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36.388999999999996</x:v>
      </x:c>
      <x:c r="S886" s="8">
        <x:v>16552.078382225824</x:v>
      </x:c>
      <x:c r="T886" s="12">
        <x:v>49585.85277296754</x:v>
      </x:c>
      <x:c r="U886" s="12">
        <x:v>4.333333333333334</x:v>
      </x:c>
      <x:c r="V886" s="12">
        <x:v>2500</x:v>
      </x:c>
      <x:c r="W886" s="12">
        <x:f>NA()</x:f>
      </x:c>
    </x:row>
    <x:row r="887">
      <x:c r="A887">
        <x:v>68274</x:v>
      </x:c>
      <x:c r="B887" s="1">
        <x:v>45155.44980918676</x:v>
      </x:c>
      <x:c r="C887" s="6">
        <x:v>44.24993780333333</x:v>
      </x:c>
      <x:c r="D887" s="14" t="s">
        <x:v>94</x:v>
      </x:c>
      <x:c r="E887" s="15">
        <x:v>45155.3542554595</x:v>
      </x:c>
      <x:c r="F887" t="s">
        <x:v>99</x:v>
      </x:c>
      <x:c r="G887" s="6">
        <x:v>133.71324260187407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36.395999999999994</x:v>
      </x:c>
      <x:c r="S887" s="8">
        <x:v>16556.94363217654</x:v>
      </x:c>
      <x:c r="T887" s="12">
        <x:v>49582.452728259435</x:v>
      </x:c>
      <x:c r="U887" s="12">
        <x:v>4.333333333333334</x:v>
      </x:c>
      <x:c r="V887" s="12">
        <x:v>2500</x:v>
      </x:c>
      <x:c r="W887" s="12">
        <x:f>NA()</x:f>
      </x:c>
    </x:row>
    <x:row r="888">
      <x:c r="A888">
        <x:v>68286</x:v>
      </x:c>
      <x:c r="B888" s="1">
        <x:v>45155.44984433364</x:v>
      </x:c>
      <x:c r="C888" s="6">
        <x:v>44.30054931666667</x:v>
      </x:c>
      <x:c r="D888" s="14" t="s">
        <x:v>94</x:v>
      </x:c>
      <x:c r="E888" s="15">
        <x:v>45155.3542554595</x:v>
      </x:c>
      <x:c r="F888" t="s">
        <x:v>99</x:v>
      </x:c>
      <x:c r="G888" s="6">
        <x:v>133.67618350740486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36.401999999999994</x:v>
      </x:c>
      <x:c r="S888" s="8">
        <x:v>16554.81188485055</x:v>
      </x:c>
      <x:c r="T888" s="12">
        <x:v>49581.56726348914</x:v>
      </x:c>
      <x:c r="U888" s="12">
        <x:v>4.333333333333334</x:v>
      </x:c>
      <x:c r="V888" s="12">
        <x:v>2500</x:v>
      </x:c>
      <x:c r="W888" s="12">
        <x:f>NA()</x:f>
      </x:c>
    </x:row>
    <x:row r="889">
      <x:c r="A889">
        <x:v>68304</x:v>
      </x:c>
      <x:c r="B889" s="1">
        <x:v>45155.4498788676</x:v>
      </x:c>
      <x:c r="C889" s="6">
        <x:v>44.350278225</x:v>
      </x:c>
      <x:c r="D889" s="14" t="s">
        <x:v>94</x:v>
      </x:c>
      <x:c r="E889" s="15">
        <x:v>45155.3542554595</x:v>
      </x:c>
      <x:c r="F889" t="s">
        <x:v>99</x:v>
      </x:c>
      <x:c r="G889" s="6">
        <x:v>133.53842806645548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36.416999999999994</x:v>
      </x:c>
      <x:c r="S889" s="8">
        <x:v>16556.608099143137</x:v>
      </x:c>
      <x:c r="T889" s="12">
        <x:v>49589.84557563404</x:v>
      </x:c>
      <x:c r="U889" s="12">
        <x:v>4.333333333333334</x:v>
      </x:c>
      <x:c r="V889" s="12">
        <x:v>2500</x:v>
      </x:c>
      <x:c r="W889" s="12">
        <x:f>NA()</x:f>
      </x:c>
    </x:row>
    <x:row r="890">
      <x:c r="A890">
        <x:v>68311</x:v>
      </x:c>
      <x:c r="B890" s="1">
        <x:v>45155.44991340693</x:v>
      </x:c>
      <x:c r="C890" s="6">
        <x:v>44.40001484333333</x:v>
      </x:c>
      <x:c r="D890" s="14" t="s">
        <x:v>94</x:v>
      </x:c>
      <x:c r="E890" s="15">
        <x:v>45155.3542554595</x:v>
      </x:c>
      <x:c r="F890" t="s">
        <x:v>99</x:v>
      </x:c>
      <x:c r="G890" s="6">
        <x:v>133.4146224009179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36.419999999999995</x:v>
      </x:c>
      <x:c r="S890" s="8">
        <x:v>16556.663775133526</x:v>
      </x:c>
      <x:c r="T890" s="12">
        <x:v>49581.282415002075</x:v>
      </x:c>
      <x:c r="U890" s="12">
        <x:v>4.333333333333334</x:v>
      </x:c>
      <x:c r="V890" s="12">
        <x:v>2500</x:v>
      </x:c>
      <x:c r="W890" s="12">
        <x:f>NA()</x:f>
      </x:c>
    </x:row>
    <x:row r="891">
      <x:c r="A891">
        <x:v>68326</x:v>
      </x:c>
      <x:c r="B891" s="1">
        <x:v>45155.449947977184</x:v>
      </x:c>
      <x:c r="C891" s="6">
        <x:v>44.449796023333334</x:v>
      </x:c>
      <x:c r="D891" s="14" t="s">
        <x:v>94</x:v>
      </x:c>
      <x:c r="E891" s="15">
        <x:v>45155.3542554595</x:v>
      </x:c>
      <x:c r="F891" t="s">
        <x:v>99</x:v>
      </x:c>
      <x:c r="G891" s="6">
        <x:v>133.27713477237847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36.434999999999995</x:v>
      </x:c>
      <x:c r="S891" s="8">
        <x:v>16565.064129110004</x:v>
      </x:c>
      <x:c r="T891" s="12">
        <x:v>49581.12554823077</x:v>
      </x:c>
      <x:c r="U891" s="12">
        <x:v>4.333333333333334</x:v>
      </x:c>
      <x:c r="V891" s="12">
        <x:v>2500</x:v>
      </x:c>
      <x:c r="W891" s="12">
        <x:f>NA()</x:f>
      </x:c>
    </x:row>
    <x:row r="892">
      <x:c r="A892">
        <x:v>68334</x:v>
      </x:c>
      <x:c r="B892" s="1">
        <x:v>45155.449983183724</x:v>
      </x:c>
      <x:c r="C892" s="6">
        <x:v>44.50049343333333</x:v>
      </x:c>
      <x:c r="D892" s="14" t="s">
        <x:v>94</x:v>
      </x:c>
      <x:c r="E892" s="15">
        <x:v>45155.3542554595</x:v>
      </x:c>
      <x:c r="F892" t="s">
        <x:v>99</x:v>
      </x:c>
      <x:c r="G892" s="6">
        <x:v>132.96755716854085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36.452</x:v>
      </x:c>
      <x:c r="S892" s="8">
        <x:v>16559.056377649616</x:v>
      </x:c>
      <x:c r="T892" s="12">
        <x:v>49588.40511719493</x:v>
      </x:c>
      <x:c r="U892" s="12">
        <x:v>4.333333333333334</x:v>
      </x:c>
      <x:c r="V892" s="12">
        <x:v>2500</x:v>
      </x:c>
      <x:c r="W892" s="12">
        <x:f>NA()</x:f>
      </x:c>
    </x:row>
    <x:row r="893">
      <x:c r="A893">
        <x:v>68346</x:v>
      </x:c>
      <x:c r="B893" s="1">
        <x:v>45155.45001780017</x:v>
      </x:c>
      <x:c r="C893" s="6">
        <x:v>44.55034112166667</x:v>
      </x:c>
      <x:c r="D893" s="14" t="s">
        <x:v>94</x:v>
      </x:c>
      <x:c r="E893" s="15">
        <x:v>45155.3542554595</x:v>
      </x:c>
      <x:c r="F893" t="s">
        <x:v>99</x:v>
      </x:c>
      <x:c r="G893" s="6">
        <x:v>133.0044263927114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36.446</x:v>
      </x:c>
      <x:c r="S893" s="8">
        <x:v>16569.30992454556</x:v>
      </x:c>
      <x:c r="T893" s="12">
        <x:v>49583.10372213372</x:v>
      </x:c>
      <x:c r="U893" s="12">
        <x:v>4.333333333333334</x:v>
      </x:c>
      <x:c r="V893" s="12">
        <x:v>2500</x:v>
      </x:c>
      <x:c r="W893" s="12">
        <x:f>NA()</x:f>
      </x:c>
    </x:row>
    <x:row r="894">
      <x:c r="A894">
        <x:v>68358</x:v>
      </x:c>
      <x:c r="B894" s="1">
        <x:v>45155.45005238153</x:v>
      </x:c>
      <x:c r="C894" s="6">
        <x:v>44.60013828</x:v>
      </x:c>
      <x:c r="D894" s="14" t="s">
        <x:v>94</x:v>
      </x:c>
      <x:c r="E894" s="15">
        <x:v>45155.3542554595</x:v>
      </x:c>
      <x:c r="F894" t="s">
        <x:v>99</x:v>
      </x:c>
      <x:c r="G894" s="6">
        <x:v>132.97869545771246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36.451</x:v>
      </x:c>
      <x:c r="S894" s="8">
        <x:v>16566.07709528586</x:v>
      </x:c>
      <x:c r="T894" s="12">
        <x:v>49577.89514268711</x:v>
      </x:c>
      <x:c r="U894" s="12">
        <x:v>4.333333333333334</x:v>
      </x:c>
      <x:c r="V894" s="12">
        <x:v>2500</x:v>
      </x:c>
      <x:c r="W894" s="12">
        <x:f>NA()</x:f>
      </x:c>
    </x:row>
    <x:row r="895">
      <x:c r="A895">
        <x:v>68374</x:v>
      </x:c>
      <x:c r="B895" s="1">
        <x:v>45155.45008697508</x:v>
      </x:c>
      <x:c r="C895" s="6">
        <x:v>44.649952985</x:v>
      </x:c>
      <x:c r="D895" s="14" t="s">
        <x:v>94</x:v>
      </x:c>
      <x:c r="E895" s="15">
        <x:v>45155.3542554595</x:v>
      </x:c>
      <x:c r="F895" t="s">
        <x:v>99</x:v>
      </x:c>
      <x:c r="G895" s="6">
        <x:v>132.659508138796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36.477</x:v>
      </x:c>
      <x:c r="S895" s="8">
        <x:v>16577.183953065512</x:v>
      </x:c>
      <x:c r="T895" s="12">
        <x:v>49579.2341998428</x:v>
      </x:c>
      <x:c r="U895" s="12">
        <x:v>4.333333333333334</x:v>
      </x:c>
      <x:c r="V895" s="12">
        <x:v>2500</x:v>
      </x:c>
      <x:c r="W895" s="12">
        <x:f>NA()</x:f>
      </x:c>
    </x:row>
    <x:row r="896">
      <x:c r="A896">
        <x:v>68382</x:v>
      </x:c>
      <x:c r="B896" s="1">
        <x:v>45155.45012211745</x:v>
      </x:c>
      <x:c r="C896" s="6">
        <x:v>44.700558013333335</x:v>
      </x:c>
      <x:c r="D896" s="14" t="s">
        <x:v>94</x:v>
      </x:c>
      <x:c r="E896" s="15">
        <x:v>45155.3542554595</x:v>
      </x:c>
      <x:c r="F896" t="s">
        <x:v>99</x:v>
      </x:c>
      <x:c r="G896" s="6">
        <x:v>132.8117203454915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36.465999999999994</x:v>
      </x:c>
      <x:c r="S896" s="8">
        <x:v>16579.851431506675</x:v>
      </x:c>
      <x:c r="T896" s="12">
        <x:v>49580.55034087534</x:v>
      </x:c>
      <x:c r="U896" s="12">
        <x:v>4.333333333333334</x:v>
      </x:c>
      <x:c r="V896" s="12">
        <x:v>2500</x:v>
      </x:c>
      <x:c r="W896" s="12">
        <x:f>NA()</x:f>
      </x:c>
    </x:row>
    <x:row r="897">
      <x:c r="A897">
        <x:v>68394</x:v>
      </x:c>
      <x:c r="B897" s="1">
        <x:v>45155.450156690815</x:v>
      </x:c>
      <x:c r="C897" s="6">
        <x:v>44.750343645</x:v>
      </x:c>
      <x:c r="D897" s="14" t="s">
        <x:v>94</x:v>
      </x:c>
      <x:c r="E897" s="15">
        <x:v>45155.3542554595</x:v>
      </x:c>
      <x:c r="F897" t="s">
        <x:v>99</x:v>
      </x:c>
      <x:c r="G897" s="6">
        <x:v>132.68940692920438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36.477</x:v>
      </x:c>
      <x:c r="S897" s="8">
        <x:v>16579.685038561925</x:v>
      </x:c>
      <x:c r="T897" s="12">
        <x:v>49578.311678359576</x:v>
      </x:c>
      <x:c r="U897" s="12">
        <x:v>4.333333333333334</x:v>
      </x:c>
      <x:c r="V897" s="12">
        <x:v>2500</x:v>
      </x:c>
      <x:c r="W897" s="12">
        <x:f>NA()</x:f>
      </x:c>
    </x:row>
    <x:row r="898">
      <x:c r="A898">
        <x:v>68406</x:v>
      </x:c>
      <x:c r="B898" s="1">
        <x:v>45155.45019119453</x:v>
      </x:c>
      <x:c r="C898" s="6">
        <x:v>44.800029003333336</x:v>
      </x:c>
      <x:c r="D898" s="14" t="s">
        <x:v>94</x:v>
      </x:c>
      <x:c r="E898" s="15">
        <x:v>45155.3542554595</x:v>
      </x:c>
      <x:c r="F898" t="s">
        <x:v>99</x:v>
      </x:c>
      <x:c r="G898" s="6">
        <x:v>132.52545606593634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36.480999999999995</x:v>
      </x:c>
      <x:c r="S898" s="8">
        <x:v>16587.076223326247</x:v>
      </x:c>
      <x:c r="T898" s="12">
        <x:v>49578.140836611754</x:v>
      </x:c>
      <x:c r="U898" s="12">
        <x:v>4.333333333333334</x:v>
      </x:c>
      <x:c r="V898" s="12">
        <x:v>2500</x:v>
      </x:c>
      <x:c r="W898" s="12">
        <x:f>NA()</x:f>
      </x:c>
    </x:row>
    <x:row r="899">
      <x:c r="A899">
        <x:v>68418</x:v>
      </x:c>
      <x:c r="B899" s="1">
        <x:v>45155.45022571218</x:v>
      </x:c>
      <x:c r="C899" s="6">
        <x:v>44.84973440833333</x:v>
      </x:c>
      <x:c r="D899" s="14" t="s">
        <x:v>94</x:v>
      </x:c>
      <x:c r="E899" s="15">
        <x:v>45155.3542554595</x:v>
      </x:c>
      <x:c r="F899" t="s">
        <x:v>99</x:v>
      </x:c>
      <x:c r="G899" s="6">
        <x:v>132.60052336697777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36.485</x:v>
      </x:c>
      <x:c r="S899" s="8">
        <x:v>16580.451998994347</x:v>
      </x:c>
      <x:c r="T899" s="12">
        <x:v>49580.46899657948</x:v>
      </x:c>
      <x:c r="U899" s="12">
        <x:v>4.333333333333334</x:v>
      </x:c>
      <x:c r="V899" s="12">
        <x:v>2500</x:v>
      </x:c>
      <x:c r="W899" s="12">
        <x:f>NA()</x:f>
      </x:c>
    </x:row>
    <x:row r="900">
      <x:c r="A900">
        <x:v>68434</x:v>
      </x:c>
      <x:c r="B900" s="1">
        <x:v>45155.45026086584</x:v>
      </x:c>
      <x:c r="C900" s="6">
        <x:v>44.900355675</x:v>
      </x:c>
      <x:c r="D900" s="14" t="s">
        <x:v>94</x:v>
      </x:c>
      <x:c r="E900" s="15">
        <x:v>45155.3542554595</x:v>
      </x:c>
      <x:c r="F900" t="s">
        <x:v>99</x:v>
      </x:c>
      <x:c r="G900" s="6">
        <x:v>132.4860726623026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36.498</x:v>
      </x:c>
      <x:c r="S900" s="8">
        <x:v>16587.259652764824</x:v>
      </x:c>
      <x:c r="T900" s="12">
        <x:v>49574.90045703188</x:v>
      </x:c>
      <x:c r="U900" s="12">
        <x:v>4.333333333333334</x:v>
      </x:c>
      <x:c r="V900" s="12">
        <x:v>2500</x:v>
      </x:c>
      <x:c r="W900" s="12">
        <x:f>NA()</x:f>
      </x:c>
    </x:row>
    <x:row r="901">
      <x:c r="A901">
        <x:v>68442</x:v>
      </x:c>
      <x:c r="B901" s="1">
        <x:v>45155.45029547089</x:v>
      </x:c>
      <x:c r="C901" s="6">
        <x:v>44.950186953333336</x:v>
      </x:c>
      <x:c r="D901" s="14" t="s">
        <x:v>94</x:v>
      </x:c>
      <x:c r="E901" s="15">
        <x:v>45155.3542554595</x:v>
      </x:c>
      <x:c r="F901" t="s">
        <x:v>99</x:v>
      </x:c>
      <x:c r="G901" s="6">
        <x:v>132.28225196086484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36.510999999999996</x:v>
      </x:c>
      <x:c r="S901" s="8">
        <x:v>16590.16357035929</x:v>
      </x:c>
      <x:c r="T901" s="12">
        <x:v>49582.08594339181</x:v>
      </x:c>
      <x:c r="U901" s="12">
        <x:v>4.333333333333334</x:v>
      </x:c>
      <x:c r="V901" s="12">
        <x:v>2500</x:v>
      </x:c>
      <x:c r="W901" s="12">
        <x:f>NA()</x:f>
      </x:c>
    </x:row>
    <x:row r="902">
      <x:c r="A902">
        <x:v>68454</x:v>
      </x:c>
      <x:c r="B902" s="1">
        <x:v>45155.450330060645</x:v>
      </x:c>
      <x:c r="C902" s="6">
        <x:v>44.999996215</x:v>
      </x:c>
      <x:c r="D902" s="14" t="s">
        <x:v>94</x:v>
      </x:c>
      <x:c r="E902" s="15">
        <x:v>45155.3542554595</x:v>
      </x:c>
      <x:c r="F902" t="s">
        <x:v>99</x:v>
      </x:c>
      <x:c r="G902" s="6">
        <x:v>132.18178699376713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36.512</x:v>
      </x:c>
      <x:c r="S902" s="8">
        <x:v>16592.58175645847</x:v>
      </x:c>
      <x:c r="T902" s="12">
        <x:v>49581.191485272364</x:v>
      </x:c>
      <x:c r="U902" s="12">
        <x:v>4.333333333333334</x:v>
      </x:c>
      <x:c r="V902" s="12">
        <x:v>2500</x:v>
      </x:c>
      <x:c r="W902" s="12">
        <x:f>NA()</x:f>
      </x:c>
    </x:row>
    <x:row r="903">
      <x:c r="A903">
        <x:v>68466</x:v>
      </x:c>
      <x:c r="B903" s="1">
        <x:v>45155.45036466846</x:v>
      </x:c>
      <x:c r="C903" s="6">
        <x:v>45.04983146166666</x:v>
      </x:c>
      <x:c r="D903" s="14" t="s">
        <x:v>94</x:v>
      </x:c>
      <x:c r="E903" s="15">
        <x:v>45155.3542554595</x:v>
      </x:c>
      <x:c r="F903" t="s">
        <x:v>99</x:v>
      </x:c>
      <x:c r="G903" s="6">
        <x:v>132.02345093723437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36.528999999999996</x:v>
      </x:c>
      <x:c r="S903" s="8">
        <x:v>16606.775998855046</x:v>
      </x:c>
      <x:c r="T903" s="12">
        <x:v>49581.010436503646</x:v>
      </x:c>
      <x:c r="U903" s="12">
        <x:v>4.333333333333334</x:v>
      </x:c>
      <x:c r="V903" s="12">
        <x:v>2500</x:v>
      </x:c>
      <x:c r="W903" s="12">
        <x:f>NA()</x:f>
      </x:c>
    </x:row>
    <x:row r="904">
      <x:c r="A904">
        <x:v>68482</x:v>
      </x:c>
      <x:c r="B904" s="1">
        <x:v>45155.450399788155</x:v>
      </x:c>
      <x:c r="C904" s="6">
        <x:v>45.100403818333334</x:v>
      </x:c>
      <x:c r="D904" s="14" t="s">
        <x:v>94</x:v>
      </x:c>
      <x:c r="E904" s="15">
        <x:v>45155.3542554595</x:v>
      </x:c>
      <x:c r="F904" t="s">
        <x:v>99</x:v>
      </x:c>
      <x:c r="G904" s="6">
        <x:v>132.04136564879786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36.522</x:v>
      </x:c>
      <x:c r="S904" s="8">
        <x:v>16598.19115451482</x:v>
      </x:c>
      <x:c r="T904" s="12">
        <x:v>49577.430691332294</x:v>
      </x:c>
      <x:c r="U904" s="12">
        <x:v>4.333333333333334</x:v>
      </x:c>
      <x:c r="V904" s="12">
        <x:v>2500</x:v>
      </x:c>
      <x:c r="W904" s="12">
        <x:f>NA()</x:f>
      </x:c>
    </x:row>
    <x:row r="905">
      <x:c r="A905">
        <x:v>68490</x:v>
      </x:c>
      <x:c r="B905" s="1">
        <x:v>45155.450434383885</x:v>
      </x:c>
      <x:c r="C905" s="6">
        <x:v>45.15022168</x:v>
      </x:c>
      <x:c r="D905" s="14" t="s">
        <x:v>94</x:v>
      </x:c>
      <x:c r="E905" s="15">
        <x:v>45155.3542554595</x:v>
      </x:c>
      <x:c r="F905" t="s">
        <x:v>99</x:v>
      </x:c>
      <x:c r="G905" s="6">
        <x:v>132.0268772210073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36.525999999999996</x:v>
      </x:c>
      <x:c r="S905" s="8">
        <x:v>16597.090935809592</x:v>
      </x:c>
      <x:c r="T905" s="12">
        <x:v>49578.51513260178</x:v>
      </x:c>
      <x:c r="U905" s="12">
        <x:v>4.333333333333334</x:v>
      </x:c>
      <x:c r="V905" s="12">
        <x:v>2500</x:v>
      </x:c>
      <x:c r="W905" s="12">
        <x:f>NA()</x:f>
      </x:c>
    </x:row>
    <x:row r="906">
      <x:c r="A906">
        <x:v>68508</x:v>
      </x:c>
      <x:c r="B906" s="1">
        <x:v>45155.45046900729</x:v>
      </x:c>
      <x:c r="C906" s="6">
        <x:v>45.20007938</x:v>
      </x:c>
      <x:c r="D906" s="14" t="s">
        <x:v>94</x:v>
      </x:c>
      <x:c r="E906" s="15">
        <x:v>45155.3542554595</x:v>
      </x:c>
      <x:c r="F906" t="s">
        <x:v>99</x:v>
      </x:c>
      <x:c r="G906" s="6">
        <x:v>131.9784542095262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36.525</x:v>
      </x:c>
      <x:c r="S906" s="8">
        <x:v>16600.3368374193</x:v>
      </x:c>
      <x:c r="T906" s="12">
        <x:v>49584.56518778725</x:v>
      </x:c>
      <x:c r="U906" s="12">
        <x:v>4.333333333333334</x:v>
      </x:c>
      <x:c r="V906" s="12">
        <x:v>2500</x:v>
      </x:c>
      <x:c r="W906" s="12">
        <x:f>NA()</x:f>
      </x:c>
    </x:row>
    <x:row r="907">
      <x:c r="A907">
        <x:v>68511</x:v>
      </x:c>
      <x:c r="B907" s="1">
        <x:v>45155.45050361921</x:v>
      </x:c>
      <x:c r="C907" s="6">
        <x:v>45.24992054</x:v>
      </x:c>
      <x:c r="D907" s="14" t="s">
        <x:v>94</x:v>
      </x:c>
      <x:c r="E907" s="15">
        <x:v>45155.3542554595</x:v>
      </x:c>
      <x:c r="F907" t="s">
        <x:v>99</x:v>
      </x:c>
      <x:c r="G907" s="6">
        <x:v>131.89082170045924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36.541</x:v>
      </x:c>
      <x:c r="S907" s="8">
        <x:v>16589.92344803867</x:v>
      </x:c>
      <x:c r="T907" s="12">
        <x:v>49575.13164025587</x:v>
      </x:c>
      <x:c r="U907" s="12">
        <x:v>4.333333333333334</x:v>
      </x:c>
      <x:c r="V907" s="12">
        <x:v>2500</x:v>
      </x:c>
      <x:c r="W907" s="12">
        <x:f>NA()</x:f>
      </x:c>
    </x:row>
    <x:row r="908">
      <x:c r="A908">
        <x:v>68530</x:v>
      </x:c>
      <x:c r="B908" s="1">
        <x:v>45155.450538762605</x:v>
      </x:c>
      <x:c r="C908" s="6">
        <x:v>45.300527026666664</x:v>
      </x:c>
      <x:c r="D908" s="14" t="s">
        <x:v>94</x:v>
      </x:c>
      <x:c r="E908" s="15">
        <x:v>45155.3542554595</x:v>
      </x:c>
      <x:c r="F908" t="s">
        <x:v>99</x:v>
      </x:c>
      <x:c r="G908" s="6">
        <x:v>131.52600508942336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36.565999999999995</x:v>
      </x:c>
      <x:c r="S908" s="8">
        <x:v>16590.82161390517</x:v>
      </x:c>
      <x:c r="T908" s="12">
        <x:v>49577.032524533504</x:v>
      </x:c>
      <x:c r="U908" s="12">
        <x:v>4.333333333333334</x:v>
      </x:c>
      <x:c r="V908" s="12">
        <x:v>2500</x:v>
      </x:c>
      <x:c r="W908" s="12">
        <x:f>NA()</x:f>
      </x:c>
    </x:row>
    <x:row r="909">
      <x:c r="A909">
        <x:v>68538</x:v>
      </x:c>
      <x:c r="B909" s="1">
        <x:v>45155.45057341517</x:v>
      </x:c>
      <x:c r="C909" s="6">
        <x:v>45.35042672</x:v>
      </x:c>
      <x:c r="D909" s="14" t="s">
        <x:v>94</x:v>
      </x:c>
      <x:c r="E909" s="15">
        <x:v>45155.3542554595</x:v>
      </x:c>
      <x:c r="F909" t="s">
        <x:v>99</x:v>
      </x:c>
      <x:c r="G909" s="6">
        <x:v>131.77278081680916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36.549</x:v>
      </x:c>
      <x:c r="S909" s="8">
        <x:v>16591.563284144955</x:v>
      </x:c>
      <x:c r="T909" s="12">
        <x:v>49579.70216783779</x:v>
      </x:c>
      <x:c r="U909" s="12">
        <x:v>4.333333333333334</x:v>
      </x:c>
      <x:c r="V909" s="12">
        <x:v>2500</x:v>
      </x:c>
      <x:c r="W909" s="12">
        <x:f>NA()</x:f>
      </x:c>
    </x:row>
    <x:row r="910">
      <x:c r="A910">
        <x:v>68550</x:v>
      </x:c>
      <x:c r="B910" s="1">
        <x:v>45155.45060793136</x:v>
      </x:c>
      <x:c r="C910" s="6">
        <x:v>45.400130035</x:v>
      </x:c>
      <x:c r="D910" s="14" t="s">
        <x:v>94</x:v>
      </x:c>
      <x:c r="E910" s="15">
        <x:v>45155.3542554595</x:v>
      </x:c>
      <x:c r="F910" t="s">
        <x:v>99</x:v>
      </x:c>
      <x:c r="G910" s="6">
        <x:v>131.2569663907558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36.577</x:v>
      </x:c>
      <x:c r="S910" s="8">
        <x:v>16597.7194667886</x:v>
      </x:c>
      <x:c r="T910" s="12">
        <x:v>49580.151733762024</x:v>
      </x:c>
      <x:c r="U910" s="12">
        <x:v>4.333333333333334</x:v>
      </x:c>
      <x:c r="V910" s="12">
        <x:v>2500</x:v>
      </x:c>
      <x:c r="W910" s="12">
        <x:f>NA()</x:f>
      </x:c>
    </x:row>
    <x:row r="911">
      <x:c r="A911">
        <x:v>68562</x:v>
      </x:c>
      <x:c r="B911" s="1">
        <x:v>45155.45064245108</x:v>
      </x:c>
      <x:c r="C911" s="6">
        <x:v>45.449838425</x:v>
      </x:c>
      <x:c r="D911" s="14" t="s">
        <x:v>94</x:v>
      </x:c>
      <x:c r="E911" s="15">
        <x:v>45155.3542554595</x:v>
      </x:c>
      <x:c r="F911" t="s">
        <x:v>99</x:v>
      </x:c>
      <x:c r="G911" s="6">
        <x:v>131.4158894238017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36.576</x:v>
      </x:c>
      <x:c r="S911" s="8">
        <x:v>16589.027732141414</x:v>
      </x:c>
      <x:c r="T911" s="12">
        <x:v>49579.15767620672</x:v>
      </x:c>
      <x:c r="U911" s="12">
        <x:v>4.333333333333334</x:v>
      </x:c>
      <x:c r="V911" s="12">
        <x:v>2500</x:v>
      </x:c>
      <x:c r="W911" s="12">
        <x:f>NA()</x:f>
      </x:c>
    </x:row>
    <x:row r="912">
      <x:c r="A912">
        <x:v>68578</x:v>
      </x:c>
      <x:c r="B912" s="1">
        <x:v>45155.450677642104</x:v>
      </x:c>
      <x:c r="C912" s="6">
        <x:v>45.50051350166667</x:v>
      </x:c>
      <x:c r="D912" s="14" t="s">
        <x:v>94</x:v>
      </x:c>
      <x:c r="E912" s="15">
        <x:v>45155.3542554595</x:v>
      </x:c>
      <x:c r="F912" t="s">
        <x:v>99</x:v>
      </x:c>
      <x:c r="G912" s="6">
        <x:v>131.39046708557234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36.580999999999996</x:v>
      </x:c>
      <x:c r="S912" s="8">
        <x:v>16594.15916995388</x:v>
      </x:c>
      <x:c r="T912" s="12">
        <x:v>49579.40972058318</x:v>
      </x:c>
      <x:c r="U912" s="12">
        <x:v>4.333333333333334</x:v>
      </x:c>
      <x:c r="V912" s="12">
        <x:v>2500</x:v>
      </x:c>
      <x:c r="W912" s="12">
        <x:f>NA()</x:f>
      </x:c>
    </x:row>
    <x:row r="913">
      <x:c r="A913">
        <x:v>68586</x:v>
      </x:c>
      <x:c r="B913" s="1">
        <x:v>45155.450712267935</x:v>
      </x:c>
      <x:c r="C913" s="6">
        <x:v>45.5503747</x:v>
      </x:c>
      <x:c r="D913" s="14" t="s">
        <x:v>94</x:v>
      </x:c>
      <x:c r="E913" s="15">
        <x:v>45155.3542554595</x:v>
      </x:c>
      <x:c r="F913" t="s">
        <x:v>99</x:v>
      </x:c>
      <x:c r="G913" s="6">
        <x:v>131.4090700483159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36.581999999999994</x:v>
      </x:c>
      <x:c r="S913" s="8">
        <x:v>16584.284497084096</x:v>
      </x:c>
      <x:c r="T913" s="12">
        <x:v>49578.712278034014</x:v>
      </x:c>
      <x:c r="U913" s="12">
        <x:v>4.333333333333334</x:v>
      </x:c>
      <x:c r="V913" s="12">
        <x:v>2500</x:v>
      </x:c>
      <x:c r="W913" s="12">
        <x:f>NA()</x:f>
      </x:c>
    </x:row>
    <x:row r="914">
      <x:c r="A914">
        <x:v>68598</x:v>
      </x:c>
      <x:c r="B914" s="1">
        <x:v>45155.45074681939</x:v>
      </x:c>
      <x:c r="C914" s="6">
        <x:v>45.60012879333333</x:v>
      </x:c>
      <x:c r="D914" s="14" t="s">
        <x:v>94</x:v>
      </x:c>
      <x:c r="E914" s="15">
        <x:v>45155.3542554595</x:v>
      </x:c>
      <x:c r="F914" t="s">
        <x:v>99</x:v>
      </x:c>
      <x:c r="G914" s="6">
        <x:v>131.33964653000075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36.590999999999994</x:v>
      </x:c>
      <x:c r="S914" s="8">
        <x:v>16578.92220134932</x:v>
      </x:c>
      <x:c r="T914" s="12">
        <x:v>49582.07026214373</x:v>
      </x:c>
      <x:c r="U914" s="12">
        <x:v>4.333333333333334</x:v>
      </x:c>
      <x:c r="V914" s="12">
        <x:v>2500</x:v>
      </x:c>
      <x:c r="W914" s="12">
        <x:f>NA()</x:f>
      </x:c>
    </x:row>
    <x:row r="915">
      <x:c r="A915">
        <x:v>68610</x:v>
      </x:c>
      <x:c r="B915" s="1">
        <x:v>45155.45078134241</x:v>
      </x:c>
      <x:c r="C915" s="6">
        <x:v>45.64984195833333</x:v>
      </x:c>
      <x:c r="D915" s="14" t="s">
        <x:v>94</x:v>
      </x:c>
      <x:c r="E915" s="15">
        <x:v>45155.3542554595</x:v>
      </x:c>
      <x:c r="F915" t="s">
        <x:v>99</x:v>
      </x:c>
      <x:c r="G915" s="6">
        <x:v>130.90978843670715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36.614</x:v>
      </x:c>
      <x:c r="S915" s="8">
        <x:v>16587.442887553523</x:v>
      </x:c>
      <x:c r="T915" s="12">
        <x:v>49581.90105066299</x:v>
      </x:c>
      <x:c r="U915" s="12">
        <x:v>4.333333333333334</x:v>
      </x:c>
      <x:c r="V915" s="12">
        <x:v>2500</x:v>
      </x:c>
      <x:c r="W915" s="12">
        <x:f>NA()</x:f>
      </x:c>
    </x:row>
    <x:row r="916">
      <x:c r="A916">
        <x:v>68626</x:v>
      </x:c>
      <x:c r="B916" s="1">
        <x:v>45155.450816481</x:v>
      </x:c>
      <x:c r="C916" s="6">
        <x:v>45.700441518333335</x:v>
      </x:c>
      <x:c r="D916" s="14" t="s">
        <x:v>94</x:v>
      </x:c>
      <x:c r="E916" s="15">
        <x:v>45155.3542554595</x:v>
      </x:c>
      <x:c r="F916" t="s">
        <x:v>99</x:v>
      </x:c>
      <x:c r="G916" s="6">
        <x:v>131.15957357723244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36.602</x:v>
      </x:c>
      <x:c r="S916" s="8">
        <x:v>16584.46881558356</x:v>
      </x:c>
      <x:c r="T916" s="12">
        <x:v>49577.96073271206</x:v>
      </x:c>
      <x:c r="U916" s="12">
        <x:v>4.333333333333334</x:v>
      </x:c>
      <x:c r="V916" s="12">
        <x:v>2500</x:v>
      </x:c>
      <x:c r="W916" s="12">
        <x:f>NA()</x:f>
      </x:c>
    </x:row>
    <x:row r="917">
      <x:c r="A917">
        <x:v>68634</x:v>
      </x:c>
      <x:c r="B917" s="1">
        <x:v>45155.4508510428</x:v>
      </x:c>
      <x:c r="C917" s="6">
        <x:v>45.7502105</x:v>
      </x:c>
      <x:c r="D917" s="14" t="s">
        <x:v>94</x:v>
      </x:c>
      <x:c r="E917" s="15">
        <x:v>45155.3542554595</x:v>
      </x:c>
      <x:c r="F917" t="s">
        <x:v>99</x:v>
      </x:c>
      <x:c r="G917" s="6">
        <x:v>131.0565688783699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36.605999999999995</x:v>
      </x:c>
      <x:c r="S917" s="8">
        <x:v>16593.422562789045</x:v>
      </x:c>
      <x:c r="T917" s="12">
        <x:v>49573.99219963642</x:v>
      </x:c>
      <x:c r="U917" s="12">
        <x:v>4.333333333333334</x:v>
      </x:c>
      <x:c r="V917" s="12">
        <x:v>2500</x:v>
      </x:c>
      <x:c r="W917" s="12">
        <x:f>NA()</x:f>
      </x:c>
    </x:row>
    <x:row r="918">
      <x:c r="A918">
        <x:v>68646</x:v>
      </x:c>
      <x:c r="B918" s="1">
        <x:v>45155.45088558544</x:v>
      </x:c>
      <x:c r="C918" s="6">
        <x:v>45.7999519</x:v>
      </x:c>
      <x:c r="D918" s="14" t="s">
        <x:v>94</x:v>
      </x:c>
      <x:c r="E918" s="15">
        <x:v>45155.3542554595</x:v>
      </x:c>
      <x:c r="F918" t="s">
        <x:v>99</x:v>
      </x:c>
      <x:c r="G918" s="6">
        <x:v>130.84478488298194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36.628</x:v>
      </x:c>
      <x:c r="S918" s="8">
        <x:v>16600.476005361925</x:v>
      </x:c>
      <x:c r="T918" s="12">
        <x:v>49577.395772148695</x:v>
      </x:c>
      <x:c r="U918" s="12">
        <x:v>4.333333333333334</x:v>
      </x:c>
      <x:c r="V918" s="12">
        <x:v>2500</x:v>
      </x:c>
      <x:c r="W918" s="12">
        <x:f>NA()</x:f>
      </x:c>
    </x:row>
    <x:row r="919">
      <x:c r="A919">
        <x:v>68658</x:v>
      </x:c>
      <x:c r="B919" s="1">
        <x:v>45155.45092073422</x:v>
      </x:c>
      <x:c r="C919" s="6">
        <x:v>45.85056616</x:v>
      </x:c>
      <x:c r="D919" s="14" t="s">
        <x:v>94</x:v>
      </x:c>
      <x:c r="E919" s="15">
        <x:v>45155.3542554595</x:v>
      </x:c>
      <x:c r="F919" t="s">
        <x:v>99</x:v>
      </x:c>
      <x:c r="G919" s="6">
        <x:v>130.7892358365621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36.625</x:v>
      </x:c>
      <x:c r="S919" s="8">
        <x:v>16594.168129164045</x:v>
      </x:c>
      <x:c r="T919" s="12">
        <x:v>49578.121024498</x:v>
      </x:c>
      <x:c r="U919" s="12">
        <x:v>4.333333333333334</x:v>
      </x:c>
      <x:c r="V919" s="12">
        <x:v>2500</x:v>
      </x:c>
      <x:c r="W919" s="12">
        <x:f>NA()</x:f>
      </x:c>
    </x:row>
    <x:row r="920">
      <x:c r="A920">
        <x:v>68670</x:v>
      </x:c>
      <x:c r="B920" s="1">
        <x:v>45155.45095528734</x:v>
      </x:c>
      <x:c r="C920" s="6">
        <x:v>45.900322646666666</x:v>
      </x:c>
      <x:c r="D920" s="14" t="s">
        <x:v>94</x:v>
      </x:c>
      <x:c r="E920" s="15">
        <x:v>45155.3542554595</x:v>
      </x:c>
      <x:c r="F920" t="s">
        <x:v>99</x:v>
      </x:c>
      <x:c r="G920" s="6">
        <x:v>130.90715947662775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36.625</x:v>
      </x:c>
      <x:c r="S920" s="8">
        <x:v>16586.90439830639</x:v>
      </x:c>
      <x:c r="T920" s="12">
        <x:v>49578.94822832318</x:v>
      </x:c>
      <x:c r="U920" s="12">
        <x:v>4.333333333333334</x:v>
      </x:c>
      <x:c r="V920" s="12">
        <x:v>2500</x:v>
      </x:c>
      <x:c r="W920" s="12">
        <x:f>NA()</x:f>
      </x:c>
    </x:row>
    <x:row r="921">
      <x:c r="A921">
        <x:v>68682</x:v>
      </x:c>
      <x:c r="B921" s="1">
        <x:v>45155.45098983399</x:v>
      </x:c>
      <x:c r="C921" s="6">
        <x:v>45.95006982</x:v>
      </x:c>
      <x:c r="D921" s="14" t="s">
        <x:v>94</x:v>
      </x:c>
      <x:c r="E921" s="15">
        <x:v>45155.3542554595</x:v>
      </x:c>
      <x:c r="F921" t="s">
        <x:v>99</x:v>
      </x:c>
      <x:c r="G921" s="6">
        <x:v>130.88106108463703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36.622</x:v>
      </x:c>
      <x:c r="S921" s="8">
        <x:v>16586.17995407328</x:v>
      </x:c>
      <x:c r="T921" s="12">
        <x:v>49576.71145880333</x:v>
      </x:c>
      <x:c r="U921" s="12">
        <x:v>4.333333333333334</x:v>
      </x:c>
      <x:c r="V921" s="12">
        <x:v>2500</x:v>
      </x:c>
      <x:c r="W921" s="12">
        <x:f>NA()</x:f>
      </x:c>
    </x:row>
    <x:row r="922">
      <x:c r="A922">
        <x:v>68700</x:v>
      </x:c>
      <x:c r="B922" s="1">
        <x:v>45155.45102444734</x:v>
      </x:c>
      <x:c r="C922" s="6">
        <x:v>45.99991305166667</x:v>
      </x:c>
      <x:c r="D922" s="14" t="s">
        <x:v>94</x:v>
      </x:c>
      <x:c r="E922" s="15">
        <x:v>45155.3542554595</x:v>
      </x:c>
      <x:c r="F922" t="s">
        <x:v>99</x:v>
      </x:c>
      <x:c r="G922" s="6">
        <x:v>130.78244202282121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36.631</x:v>
      </x:c>
      <x:c r="S922" s="8">
        <x:v>16593.148376983223</x:v>
      </x:c>
      <x:c r="T922" s="12">
        <x:v>49573.65128607781</x:v>
      </x:c>
      <x:c r="U922" s="12">
        <x:v>4.333333333333334</x:v>
      </x:c>
      <x:c r="V922" s="12">
        <x:v>2500</x:v>
      </x:c>
      <x:c r="W922" s="12">
        <x:f>NA()</x:f>
      </x:c>
    </x:row>
    <x:row r="923">
      <x:c r="A923">
        <x:v>68703</x:v>
      </x:c>
      <x:c r="B923" s="1">
        <x:v>45155.45105958522</x:v>
      </x:c>
      <x:c r="C923" s="6">
        <x:v>46.05051159333333</x:v>
      </x:c>
      <x:c r="D923" s="14" t="s">
        <x:v>94</x:v>
      </x:c>
      <x:c r="E923" s="15">
        <x:v>45155.3542554595</x:v>
      </x:c>
      <x:c r="F923" t="s">
        <x:v>99</x:v>
      </x:c>
      <x:c r="G923" s="6">
        <x:v>130.48027045718206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36.663999999999994</x:v>
      </x:c>
      <x:c r="S923" s="8">
        <x:v>16597.49491576102</x:v>
      </x:c>
      <x:c r="T923" s="12">
        <x:v>49578.78524637636</x:v>
      </x:c>
      <x:c r="U923" s="12">
        <x:v>4.333333333333334</x:v>
      </x:c>
      <x:c r="V923" s="12">
        <x:v>2500</x:v>
      </x:c>
      <x:c r="W923" s="12">
        <x:f>NA()</x:f>
      </x:c>
    </x:row>
    <x:row r="924">
      <x:c r="A924">
        <x:v>68718</x:v>
      </x:c>
      <x:c r="B924" s="1">
        <x:v>45155.45109411413</x:v>
      </x:c>
      <x:c r="C924" s="6">
        <x:v>46.100233216666666</x:v>
      </x:c>
      <x:c r="D924" s="14" t="s">
        <x:v>94</x:v>
      </x:c>
      <x:c r="E924" s="15">
        <x:v>45155.3542554595</x:v>
      </x:c>
      <x:c r="F924" t="s">
        <x:v>99</x:v>
      </x:c>
      <x:c r="G924" s="6">
        <x:v>130.60053299885524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36.653</x:v>
      </x:c>
      <x:c r="S924" s="8">
        <x:v>16600.146317038023</x:v>
      </x:c>
      <x:c r="T924" s="12">
        <x:v>49576.20375062088</x:v>
      </x:c>
      <x:c r="U924" s="12">
        <x:v>4.333333333333334</x:v>
      </x:c>
      <x:c r="V924" s="12">
        <x:v>2500</x:v>
      </x:c>
      <x:c r="W924" s="12">
        <x:f>NA()</x:f>
      </x:c>
    </x:row>
    <x:row r="925">
      <x:c r="A925">
        <x:v>68730</x:v>
      </x:c>
      <x:c r="B925" s="1">
        <x:v>45155.4511286111</x:v>
      </x:c>
      <x:c r="C925" s="6">
        <x:v>46.14990886166667</x:v>
      </x:c>
      <x:c r="D925" s="14" t="s">
        <x:v>94</x:v>
      </x:c>
      <x:c r="E925" s="15">
        <x:v>45155.3542554595</x:v>
      </x:c>
      <x:c r="F925" t="s">
        <x:v>99</x:v>
      </x:c>
      <x:c r="G925" s="6">
        <x:v>130.5063043119426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36.666999999999994</x:v>
      </x:c>
      <x:c r="S925" s="8">
        <x:v>16603.009439799946</x:v>
      </x:c>
      <x:c r="T925" s="12">
        <x:v>49578.659847725175</x:v>
      </x:c>
      <x:c r="U925" s="12">
        <x:v>4.333333333333334</x:v>
      </x:c>
      <x:c r="V925" s="12">
        <x:v>2500</x:v>
      </x:c>
      <x:c r="W925" s="12">
        <x:f>NA()</x:f>
      </x:c>
    </x:row>
    <x:row r="926">
      <x:c r="A926">
        <x:v>68742</x:v>
      </x:c>
      <x:c r="B926" s="1">
        <x:v>45155.451163279184</x:v>
      </x:c>
      <x:c r="C926" s="6">
        <x:v>46.199830901666665</x:v>
      </x:c>
      <x:c r="D926" s="14" t="s">
        <x:v>94</x:v>
      </x:c>
      <x:c r="E926" s="15">
        <x:v>45155.3542554595</x:v>
      </x:c>
      <x:c r="F926" t="s">
        <x:v>99</x:v>
      </x:c>
      <x:c r="G926" s="6">
        <x:v>130.07241005538472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36.696</x:v>
      </x:c>
      <x:c r="S926" s="8">
        <x:v>16607.164404514384</x:v>
      </x:c>
      <x:c r="T926" s="12">
        <x:v>49571.35085867289</x:v>
      </x:c>
      <x:c r="U926" s="12">
        <x:v>4.333333333333334</x:v>
      </x:c>
      <x:c r="V926" s="12">
        <x:v>2500</x:v>
      </x:c>
      <x:c r="W926" s="12">
        <x:f>NA()</x:f>
      </x:c>
    </x:row>
    <x:row r="927">
      <x:c r="A927">
        <x:v>68758</x:v>
      </x:c>
      <x:c r="B927" s="1">
        <x:v>45155.451198469666</x:v>
      </x:c>
      <x:c r="C927" s="6">
        <x:v>46.25050520333333</x:v>
      </x:c>
      <x:c r="D927" s="14" t="s">
        <x:v>94</x:v>
      </x:c>
      <x:c r="E927" s="15">
        <x:v>45155.3542554595</x:v>
      </x:c>
      <x:c r="F927" t="s">
        <x:v>99</x:v>
      </x:c>
      <x:c r="G927" s="6">
        <x:v>130.33828559727596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36.677</x:v>
      </x:c>
      <x:c r="S927" s="8">
        <x:v>16601.327211388907</x:v>
      </x:c>
      <x:c r="T927" s="12">
        <x:v>49577.23572866886</x:v>
      </x:c>
      <x:c r="U927" s="12">
        <x:v>4.333333333333334</x:v>
      </x:c>
      <x:c r="V927" s="12">
        <x:v>2500</x:v>
      </x:c>
      <x:c r="W927" s="12">
        <x:f>NA()</x:f>
      </x:c>
    </x:row>
    <x:row r="928">
      <x:c r="A928">
        <x:v>68766</x:v>
      </x:c>
      <x:c r="B928" s="1">
        <x:v>45155.45123305378</x:v>
      </x:c>
      <x:c r="C928" s="6">
        <x:v>46.30030631333333</x:v>
      </x:c>
      <x:c r="D928" s="14" t="s">
        <x:v>94</x:v>
      </x:c>
      <x:c r="E928" s="15">
        <x:v>45155.3542554595</x:v>
      </x:c>
      <x:c r="F928" t="s">
        <x:v>99</x:v>
      </x:c>
      <x:c r="G928" s="6">
        <x:v>130.2878895534897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36.687</x:v>
      </x:c>
      <x:c r="S928" s="8">
        <x:v>16607.41123322972</x:v>
      </x:c>
      <x:c r="T928" s="12">
        <x:v>49573.70881668505</x:v>
      </x:c>
      <x:c r="U928" s="12">
        <x:v>4.333333333333334</x:v>
      </x:c>
      <x:c r="V928" s="12">
        <x:v>2500</x:v>
      </x:c>
      <x:c r="W928" s="12">
        <x:f>NA()</x:f>
      </x:c>
    </x:row>
    <x:row r="929">
      <x:c r="A929">
        <x:v>68778</x:v>
      </x:c>
      <x:c r="B929" s="1">
        <x:v>45155.451267548364</x:v>
      </x:c>
      <x:c r="C929" s="6">
        <x:v>46.34997851666667</x:v>
      </x:c>
      <x:c r="D929" s="14" t="s">
        <x:v>94</x:v>
      </x:c>
      <x:c r="E929" s="15">
        <x:v>45155.3542554595</x:v>
      </x:c>
      <x:c r="F929" t="s">
        <x:v>99</x:v>
      </x:c>
      <x:c r="G929" s="6">
        <x:v>130.2618965662967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36.684</x:v>
      </x:c>
      <x:c r="S929" s="8">
        <x:v>16611.462549327185</x:v>
      </x:c>
      <x:c r="T929" s="12">
        <x:v>49577.0339308736</x:v>
      </x:c>
      <x:c r="U929" s="12">
        <x:v>4.333333333333334</x:v>
      </x:c>
      <x:c r="V929" s="12">
        <x:v>2500</x:v>
      </x:c>
      <x:c r="W929" s="12">
        <x:f>NA()</x:f>
      </x:c>
    </x:row>
    <x:row r="930">
      <x:c r="A930">
        <x:v>68794</x:v>
      </x:c>
      <x:c r="B930" s="1">
        <x:v>45155.45130266912</x:v>
      </x:c>
      <x:c r="C930" s="6">
        <x:v>46.40055241333334</x:v>
      </x:c>
      <x:c r="D930" s="14" t="s">
        <x:v>94</x:v>
      </x:c>
      <x:c r="E930" s="15">
        <x:v>45155.3542554595</x:v>
      </x:c>
      <x:c r="F930" t="s">
        <x:v>99</x:v>
      </x:c>
      <x:c r="G930" s="6">
        <x:v>130.14194756393394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36.695</x:v>
      </x:c>
      <x:c r="S930" s="8">
        <x:v>16608.036985431223</x:v>
      </x:c>
      <x:c r="T930" s="12">
        <x:v>49571.686726256645</x:v>
      </x:c>
      <x:c r="U930" s="12">
        <x:v>4.333333333333334</x:v>
      </x:c>
      <x:c r="V930" s="12">
        <x:v>2500</x:v>
      </x:c>
      <x:c r="W930" s="12">
        <x:f>NA()</x:f>
      </x:c>
    </x:row>
    <x:row r="931">
      <x:c r="A931">
        <x:v>68806</x:v>
      </x:c>
      <x:c r="B931" s="1">
        <x:v>45155.45133722754</x:v>
      </x:c>
      <x:c r="C931" s="6">
        <x:v>46.450316531666665</x:v>
      </x:c>
      <x:c r="D931" s="14" t="s">
        <x:v>94</x:v>
      </x:c>
      <x:c r="E931" s="15">
        <x:v>45155.3542554595</x:v>
      </x:c>
      <x:c r="F931" t="s">
        <x:v>99</x:v>
      </x:c>
      <x:c r="G931" s="6">
        <x:v>130.00369713942976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36.705</x:v>
      </x:c>
      <x:c r="S931" s="8">
        <x:v>16606.44343432016</x:v>
      </x:c>
      <x:c r="T931" s="12">
        <x:v>49576.58600888882</x:v>
      </x:c>
      <x:c r="U931" s="12">
        <x:v>4.333333333333334</x:v>
      </x:c>
      <x:c r="V931" s="12">
        <x:v>2500</x:v>
      </x:c>
      <x:c r="W931" s="12">
        <x:f>NA()</x:f>
      </x:c>
    </x:row>
    <x:row r="932">
      <x:c r="A932">
        <x:v>68814</x:v>
      </x:c>
      <x:c r="B932" s="1">
        <x:v>45155.451371814626</x:v>
      </x:c>
      <x:c r="C932" s="6">
        <x:v>46.500121938333336</x:v>
      </x:c>
      <x:c r="D932" s="14" t="s">
        <x:v>94</x:v>
      </x:c>
      <x:c r="E932" s="15">
        <x:v>45155.3542554595</x:v>
      </x:c>
      <x:c r="F932" t="s">
        <x:v>99</x:v>
      </x:c>
      <x:c r="G932" s="6">
        <x:v>129.95263477998967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36.706999999999994</x:v>
      </x:c>
      <x:c r="S932" s="8">
        <x:v>16606.04143034805</x:v>
      </x:c>
      <x:c r="T932" s="12">
        <x:v>49579.18601554186</x:v>
      </x:c>
      <x:c r="U932" s="12">
        <x:v>4.333333333333334</x:v>
      </x:c>
      <x:c r="V932" s="12">
        <x:v>2500</x:v>
      </x:c>
      <x:c r="W932" s="12">
        <x:f>NA()</x:f>
      </x:c>
    </x:row>
    <x:row r="933">
      <x:c r="A933">
        <x:v>68826</x:v>
      </x:c>
      <x:c r="B933" s="1">
        <x:v>45155.45140641194</x:v>
      </x:c>
      <x:c r="C933" s="6">
        <x:v>46.549942083333335</x:v>
      </x:c>
      <x:c r="D933" s="14" t="s">
        <x:v>94</x:v>
      </x:c>
      <x:c r="E933" s="15">
        <x:v>45155.3542554595</x:v>
      </x:c>
      <x:c r="F933" t="s">
        <x:v>99</x:v>
      </x:c>
      <x:c r="G933" s="6">
        <x:v>130.24088650517223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36.693999999999996</x:v>
      </x:c>
      <x:c r="S933" s="8">
        <x:v>16604.836518983513</x:v>
      </x:c>
      <x:c r="T933" s="12">
        <x:v>49567.86381293062</x:v>
      </x:c>
      <x:c r="U933" s="12">
        <x:v>4.333333333333334</x:v>
      </x:c>
      <x:c r="V933" s="12">
        <x:v>2500</x:v>
      </x:c>
      <x:c r="W933" s="12">
        <x:f>NA()</x:f>
      </x:c>
    </x:row>
    <x:row r="934">
      <x:c r="A934">
        <x:v>68838</x:v>
      </x:c>
      <x:c r="B934" s="1">
        <x:v>45155.45144102887</x:v>
      </x:c>
      <x:c r="C934" s="6">
        <x:v>46.599790453333334</x:v>
      </x:c>
      <x:c r="D934" s="14" t="s">
        <x:v>94</x:v>
      </x:c>
      <x:c r="E934" s="15">
        <x:v>45155.3542554595</x:v>
      </x:c>
      <x:c r="F934" t="s">
        <x:v>99</x:v>
      </x:c>
      <x:c r="G934" s="6">
        <x:v>130.0706675125092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36.714999999999996</x:v>
      </x:c>
      <x:c r="S934" s="8">
        <x:v>16604.02169201094</x:v>
      </x:c>
      <x:c r="T934" s="12">
        <x:v>49573.12866520277</x:v>
      </x:c>
      <x:c r="U934" s="12">
        <x:v>4.333333333333334</x:v>
      </x:c>
      <x:c r="V934" s="12">
        <x:v>2500</x:v>
      </x:c>
      <x:c r="W934" s="12">
        <x:f>NA()</x:f>
      </x:c>
    </x:row>
    <x:row r="935">
      <x:c r="A935">
        <x:v>68854</x:v>
      </x:c>
      <x:c r="B935" s="1">
        <x:v>45155.451476169415</x:v>
      </x:c>
      <x:c r="C935" s="6">
        <x:v>46.65039283666667</x:v>
      </x:c>
      <x:c r="D935" s="14" t="s">
        <x:v>94</x:v>
      </x:c>
      <x:c r="E935" s="15">
        <x:v>45155.3542554595</x:v>
      </x:c>
      <x:c r="F935" t="s">
        <x:v>99</x:v>
      </x:c>
      <x:c r="G935" s="6">
        <x:v>129.81202189044535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36.727999999999994</x:v>
      </x:c>
      <x:c r="S935" s="8">
        <x:v>16615.42684716191</x:v>
      </x:c>
      <x:c r="T935" s="12">
        <x:v>49572.855891535655</x:v>
      </x:c>
      <x:c r="U935" s="12">
        <x:v>4.333333333333334</x:v>
      </x:c>
      <x:c r="V935" s="12">
        <x:v>2500</x:v>
      </x:c>
      <x:c r="W935" s="12">
        <x:f>NA()</x:f>
      </x:c>
    </x:row>
    <x:row r="936">
      <x:c r="A936">
        <x:v>68862</x:v>
      </x:c>
      <x:c r="B936" s="1">
        <x:v>45155.45151077486</x:v>
      </x:c>
      <x:c r="C936" s="6">
        <x:v>46.70022468</x:v>
      </x:c>
      <x:c r="D936" s="14" t="s">
        <x:v>94</x:v>
      </x:c>
      <x:c r="E936" s="15">
        <x:v>45155.3542554595</x:v>
      </x:c>
      <x:c r="F936" t="s">
        <x:v>99</x:v>
      </x:c>
      <x:c r="G936" s="6">
        <x:v>129.5906191288264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36.742999999999995</x:v>
      </x:c>
      <x:c r="S936" s="8">
        <x:v>16619.577074704663</x:v>
      </x:c>
      <x:c r="T936" s="12">
        <x:v>49572.213869531806</x:v>
      </x:c>
      <x:c r="U936" s="12">
        <x:v>4.333333333333334</x:v>
      </x:c>
      <x:c r="V936" s="12">
        <x:v>2500</x:v>
      </x:c>
      <x:c r="W936" s="12">
        <x:f>NA()</x:f>
      </x:c>
    </x:row>
    <x:row r="937">
      <x:c r="A937">
        <x:v>68874</x:v>
      </x:c>
      <x:c r="B937" s="1">
        <x:v>45155.451545372845</x:v>
      </x:c>
      <x:c r="C937" s="6">
        <x:v>46.75004577166667</x:v>
      </x:c>
      <x:c r="D937" s="14" t="s">
        <x:v>94</x:v>
      </x:c>
      <x:c r="E937" s="15">
        <x:v>45155.3542554595</x:v>
      </x:c>
      <x:c r="F937" t="s">
        <x:v>99</x:v>
      </x:c>
      <x:c r="G937" s="6">
        <x:v>129.85633572447142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36.732</x:v>
      </x:c>
      <x:c r="S937" s="8">
        <x:v>16621.41219937564</x:v>
      </x:c>
      <x:c r="T937" s="12">
        <x:v>49576.694399843254</x:v>
      </x:c>
      <x:c r="U937" s="12">
        <x:v>4.333333333333334</x:v>
      </x:c>
      <x:c r="V937" s="12">
        <x:v>2500</x:v>
      </x:c>
      <x:c r="W937" s="12">
        <x:f>NA()</x:f>
      </x:c>
    </x:row>
    <x:row r="938">
      <x:c r="A938">
        <x:v>68886</x:v>
      </x:c>
      <x:c r="B938" s="1">
        <x:v>45155.451579918816</x:v>
      </x:c>
      <x:c r="C938" s="6">
        <x:v>46.799791971666664</x:v>
      </x:c>
      <x:c r="D938" s="14" t="s">
        <x:v>94</x:v>
      </x:c>
      <x:c r="E938" s="15">
        <x:v>45155.3542554595</x:v>
      </x:c>
      <x:c r="F938" t="s">
        <x:v>99</x:v>
      </x:c>
      <x:c r="G938" s="6">
        <x:v>129.76936408870273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36.739999999999995</x:v>
      </x:c>
      <x:c r="S938" s="8">
        <x:v>16627.127640968865</x:v>
      </x:c>
      <x:c r="T938" s="12">
        <x:v>49575.31651636417</x:v>
      </x:c>
      <x:c r="U938" s="12">
        <x:v>4.333333333333334</x:v>
      </x:c>
      <x:c r="V938" s="12">
        <x:v>2500</x:v>
      </x:c>
      <x:c r="W938" s="12">
        <x:f>NA()</x:f>
      </x:c>
    </x:row>
    <x:row r="939">
      <x:c r="A939">
        <x:v>68895</x:v>
      </x:c>
      <x:c r="B939" s="1">
        <x:v>45155.451615067184</x:v>
      </x:c>
      <x:c r="C939" s="6">
        <x:v>46.85040562166667</x:v>
      </x:c>
      <x:c r="D939" s="14" t="s">
        <x:v>94</x:v>
      </x:c>
      <x:c r="E939" s="15">
        <x:v>45155.3542554595</x:v>
      </x:c>
      <x:c r="F939" t="s">
        <x:v>99</x:v>
      </x:c>
      <x:c r="G939" s="6">
        <x:v>129.48710954049398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36.766</x:v>
      </x:c>
      <x:c r="S939" s="8">
        <x:v>16628.000663571387</x:v>
      </x:c>
      <x:c r="T939" s="12">
        <x:v>49578.070634779135</x:v>
      </x:c>
      <x:c r="U939" s="12">
        <x:v>4.333333333333334</x:v>
      </x:c>
      <x:c r="V939" s="12">
        <x:v>2500</x:v>
      </x:c>
      <x:c r="W939" s="12">
        <x:f>NA()</x:f>
      </x:c>
    </x:row>
    <x:row r="940">
      <x:c r="A940">
        <x:v>68911</x:v>
      </x:c>
      <x:c r="B940" s="1">
        <x:v>45155.45164962092</x:v>
      </x:c>
      <x:c r="C940" s="6">
        <x:v>46.900162995</x:v>
      </x:c>
      <x:c r="D940" s="14" t="s">
        <x:v>94</x:v>
      </x:c>
      <x:c r="E940" s="15">
        <x:v>45155.3542554595</x:v>
      </x:c>
      <x:c r="F940" t="s">
        <x:v>99</x:v>
      </x:c>
      <x:c r="G940" s="6">
        <x:v>129.32788242461234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36.778</x:v>
      </x:c>
      <x:c r="S940" s="8">
        <x:v>16632.838620778857</x:v>
      </x:c>
      <x:c r="T940" s="12">
        <x:v>49577.78097346861</x:v>
      </x:c>
      <x:c r="U940" s="12">
        <x:v>4.333333333333334</x:v>
      </x:c>
      <x:c r="V940" s="12">
        <x:v>2500</x:v>
      </x:c>
      <x:c r="W940" s="12">
        <x:f>NA()</x:f>
      </x:c>
    </x:row>
    <x:row r="941">
      <x:c r="A941">
        <x:v>68922</x:v>
      </x:c>
      <x:c r="B941" s="1">
        <x:v>45155.451684196334</x:v>
      </x:c>
      <x:c r="C941" s="6">
        <x:v>46.94995159</x:v>
      </x:c>
      <x:c r="D941" s="14" t="s">
        <x:v>94</x:v>
      </x:c>
      <x:c r="E941" s="15">
        <x:v>45155.3542554595</x:v>
      </x:c>
      <x:c r="F941" t="s">
        <x:v>99</x:v>
      </x:c>
      <x:c r="G941" s="6">
        <x:v>129.6106298256098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36.76</x:v>
      </x:c>
      <x:c r="S941" s="8">
        <x:v>16622.09762493488</x:v>
      </x:c>
      <x:c r="T941" s="12">
        <x:v>49577.10548181708</x:v>
      </x:c>
      <x:c r="U941" s="12">
        <x:v>4.333333333333334</x:v>
      </x:c>
      <x:c r="V941" s="12">
        <x:v>2500</x:v>
      </x:c>
      <x:c r="W941" s="12">
        <x:f>NA()</x:f>
      </x:c>
    </x:row>
    <x:row r="942">
      <x:c r="A942">
        <x:v>68934</x:v>
      </x:c>
      <x:c r="B942" s="1">
        <x:v>45155.45171880117</x:v>
      </x:c>
      <x:c r="C942" s="6">
        <x:v>46.99978256333333</x:v>
      </x:c>
      <x:c r="D942" s="14" t="s">
        <x:v>94</x:v>
      </x:c>
      <x:c r="E942" s="15">
        <x:v>45155.3542554595</x:v>
      </x:c>
      <x:c r="F942" t="s">
        <x:v>99</x:v>
      </x:c>
      <x:c r="G942" s="6">
        <x:v>129.52382429413908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36.767999999999994</x:v>
      </x:c>
      <x:c r="S942" s="8">
        <x:v>16621.122683969417</x:v>
      </x:c>
      <x:c r="T942" s="12">
        <x:v>49580.99478830262</x:v>
      </x:c>
      <x:c r="U942" s="12">
        <x:v>4.333333333333334</x:v>
      </x:c>
      <x:c r="V942" s="12">
        <x:v>2500</x:v>
      </x:c>
      <x:c r="W942" s="12">
        <x:f>NA()</x:f>
      </x:c>
    </x:row>
    <x:row r="943">
      <x:c r="A943">
        <x:v>68950</x:v>
      </x:c>
      <x:c r="B943" s="1">
        <x:v>45155.45175403248</x:v>
      </x:c>
      <x:c r="C943" s="6">
        <x:v>47.050515643333334</x:v>
      </x:c>
      <x:c r="D943" s="14" t="s">
        <x:v>94</x:v>
      </x:c>
      <x:c r="E943" s="15">
        <x:v>45155.3542554595</x:v>
      </x:c>
      <x:c r="F943" t="s">
        <x:v>99</x:v>
      </x:c>
      <x:c r="G943" s="6">
        <x:v>129.63653145512095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36.763</x:v>
      </x:c>
      <x:c r="S943" s="8">
        <x:v>16614.047417123067</x:v>
      </x:c>
      <x:c r="T943" s="12">
        <x:v>49576.540925815665</x:v>
      </x:c>
      <x:c r="U943" s="12">
        <x:v>4.333333333333334</x:v>
      </x:c>
      <x:c r="V943" s="12">
        <x:v>2500</x:v>
      </x:c>
      <x:c r="W943" s="12">
        <x:f>NA()</x:f>
      </x:c>
    </x:row>
    <x:row r="944">
      <x:c r="A944">
        <x:v>68962</x:v>
      </x:c>
      <x:c r="B944" s="1">
        <x:v>45155.45178863765</x:v>
      </x:c>
      <x:c r="C944" s="6">
        <x:v>47.100347086666666</x:v>
      </x:c>
      <x:c r="D944" s="14" t="s">
        <x:v>94</x:v>
      </x:c>
      <x:c r="E944" s="15">
        <x:v>45155.3542554595</x:v>
      </x:c>
      <x:c r="F944" t="s">
        <x:v>99</x:v>
      </x:c>
      <x:c r="G944" s="6">
        <x:v>129.17301294403563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36.794999999999995</x:v>
      </x:c>
      <x:c r="S944" s="8">
        <x:v>16616.54610522079</x:v>
      </x:c>
      <x:c r="T944" s="12">
        <x:v>49578.90284994793</x:v>
      </x:c>
      <x:c r="U944" s="12">
        <x:v>4.333333333333334</x:v>
      </x:c>
      <x:c r="V944" s="12">
        <x:v>2500</x:v>
      </x:c>
      <x:c r="W944" s="12">
        <x:f>NA()</x:f>
      </x:c>
    </x:row>
    <x:row r="945">
      <x:c r="A945">
        <x:v>68970</x:v>
      </x:c>
      <x:c r="B945" s="1">
        <x:v>45155.45182320393</x:v>
      </x:c>
      <x:c r="C945" s="6">
        <x:v>47.150122546666665</x:v>
      </x:c>
      <x:c r="D945" s="14" t="s">
        <x:v>94</x:v>
      </x:c>
      <x:c r="E945" s="15">
        <x:v>45155.3542554595</x:v>
      </x:c>
      <x:c r="F945" t="s">
        <x:v>99</x:v>
      </x:c>
      <x:c r="G945" s="6">
        <x:v>129.6398628088469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36.76</x:v>
      </x:c>
      <x:c r="S945" s="8">
        <x:v>16611.14291105073</x:v>
      </x:c>
      <x:c r="T945" s="12">
        <x:v>49571.83677059398</x:v>
      </x:c>
      <x:c r="U945" s="12">
        <x:v>4.333333333333334</x:v>
      </x:c>
      <x:c r="V945" s="12">
        <x:v>2500</x:v>
      </x:c>
      <x:c r="W945" s="12">
        <x:f>NA()</x:f>
      </x:c>
    </x:row>
    <x:row r="946">
      <x:c r="A946">
        <x:v>68982</x:v>
      </x:c>
      <x:c r="B946" s="1">
        <x:v>45155.45185776208</x:v>
      </x:c>
      <x:c r="C946" s="6">
        <x:v>47.199886265</x:v>
      </x:c>
      <x:c r="D946" s="14" t="s">
        <x:v>94</x:v>
      </x:c>
      <x:c r="E946" s="15">
        <x:v>45155.3542554595</x:v>
      </x:c>
      <x:c r="F946" t="s">
        <x:v>99</x:v>
      </x:c>
      <x:c r="G946" s="6">
        <x:v>129.5029960805588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36.778</x:v>
      </x:c>
      <x:c r="S946" s="8">
        <x:v>16611.488602810732</x:v>
      </x:c>
      <x:c r="T946" s="12">
        <x:v>49573.493683262874</x:v>
      </x:c>
      <x:c r="U946" s="12">
        <x:v>4.333333333333334</x:v>
      </x:c>
      <x:c r="V946" s="12">
        <x:v>2500</x:v>
      </x:c>
      <x:c r="W946" s="12">
        <x:f>NA()</x:f>
      </x:c>
    </x:row>
    <x:row r="947">
      <x:c r="A947">
        <x:v>68994</x:v>
      </x:c>
      <x:c r="B947" s="1">
        <x:v>45155.45189237903</x:v>
      </x:c>
      <x:c r="C947" s="6">
        <x:v>47.249734671666666</x:v>
      </x:c>
      <x:c r="D947" s="14" t="s">
        <x:v>94</x:v>
      </x:c>
      <x:c r="E947" s="15">
        <x:v>45155.3542554595</x:v>
      </x:c>
      <x:c r="F947" t="s">
        <x:v>99</x:v>
      </x:c>
      <x:c r="G947" s="6">
        <x:v>129.46382633268752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36.787</x:v>
      </x:c>
      <x:c r="S947" s="8">
        <x:v>16597.95282278329</x:v>
      </x:c>
      <x:c r="T947" s="12">
        <x:v>49572.965707248426</x:v>
      </x:c>
      <x:c r="U947" s="12">
        <x:v>4.333333333333334</x:v>
      </x:c>
      <x:c r="V947" s="12">
        <x:v>2500</x:v>
      </x:c>
      <x:c r="W947" s="12">
        <x:f>NA()</x:f>
      </x:c>
    </x:row>
    <x:row r="948">
      <x:c r="A948">
        <x:v>69010</x:v>
      </x:c>
      <x:c r="B948" s="1">
        <x:v>45155.45192755481</x:v>
      </x:c>
      <x:c r="C948" s="6">
        <x:v>47.3003878</x:v>
      </x:c>
      <x:c r="D948" s="14" t="s">
        <x:v>94</x:v>
      </x:c>
      <x:c r="E948" s="15">
        <x:v>45155.3542554595</x:v>
      </x:c>
      <x:c r="F948" t="s">
        <x:v>99</x:v>
      </x:c>
      <x:c r="G948" s="6">
        <x:v>129.41958604817813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36.782999999999994</x:v>
      </x:c>
      <x:c r="S948" s="8">
        <x:v>16608.745576921858</x:v>
      </x:c>
      <x:c r="T948" s="12">
        <x:v>49579.68622589433</x:v>
      </x:c>
      <x:c r="U948" s="12">
        <x:v>4.333333333333334</x:v>
      </x:c>
      <x:c r="V948" s="12">
        <x:v>2500</x:v>
      </x:c>
      <x:c r="W948" s="12">
        <x:f>NA()</x:f>
      </x:c>
    </x:row>
    <x:row r="949">
      <x:c r="A949">
        <x:v>69018</x:v>
      </x:c>
      <x:c r="B949" s="1">
        <x:v>45155.45196211196</x:v>
      </x:c>
      <x:c r="C949" s="6">
        <x:v>47.35015010666667</x:v>
      </x:c>
      <x:c r="D949" s="14" t="s">
        <x:v>94</x:v>
      </x:c>
      <x:c r="E949" s="15">
        <x:v>45155.3542554595</x:v>
      </x:c>
      <x:c r="F949" t="s">
        <x:v>99</x:v>
      </x:c>
      <x:c r="G949" s="6">
        <x:v>129.45298509929725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36.788</x:v>
      </x:c>
      <x:c r="S949" s="8">
        <x:v>16611.220482068144</x:v>
      </x:c>
      <x:c r="T949" s="12">
        <x:v>49576.649224948436</x:v>
      </x:c>
      <x:c r="U949" s="12">
        <x:v>4.333333333333334</x:v>
      </x:c>
      <x:c r="V949" s="12">
        <x:v>2500</x:v>
      </x:c>
      <x:c r="W949" s="12">
        <x:f>NA()</x:f>
      </x:c>
    </x:row>
    <x:row r="950">
      <x:c r="A950">
        <x:v>69030</x:v>
      </x:c>
      <x:c r="B950" s="1">
        <x:v>45155.45199675131</x:v>
      </x:c>
      <x:c r="C950" s="6">
        <x:v>47.40003076666667</x:v>
      </x:c>
      <x:c r="D950" s="14" t="s">
        <x:v>94</x:v>
      </x:c>
      <x:c r="E950" s="15">
        <x:v>45155.3542554595</x:v>
      </x:c>
      <x:c r="F950" t="s">
        <x:v>99</x:v>
      </x:c>
      <x:c r="G950" s="6">
        <x:v>129.3596666301112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36.802</x:v>
      </x:c>
      <x:c r="S950" s="8">
        <x:v>16613.577973415187</x:v>
      </x:c>
      <x:c r="T950" s="12">
        <x:v>49572.54181895712</x:v>
      </x:c>
      <x:c r="U950" s="12">
        <x:v>4.333333333333334</x:v>
      </x:c>
      <x:c r="V950" s="12">
        <x:v>2500</x:v>
      </x:c>
      <x:c r="W950" s="12">
        <x:f>NA()</x:f>
      </x:c>
    </x:row>
    <x:row r="951">
      <x:c r="A951">
        <x:v>69042</x:v>
      </x:c>
      <x:c r="B951" s="1">
        <x:v>45155.45203135678</x:v>
      </x:c>
      <x:c r="C951" s="6">
        <x:v>47.449862635</x:v>
      </x:c>
      <x:c r="D951" s="14" t="s">
        <x:v>94</x:v>
      </x:c>
      <x:c r="E951" s="15">
        <x:v>45155.3542554595</x:v>
      </x:c>
      <x:c r="F951" t="s">
        <x:v>99</x:v>
      </x:c>
      <x:c r="G951" s="6">
        <x:v>129.26642822180514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36.815999999999995</x:v>
      </x:c>
      <x:c r="S951" s="8">
        <x:v>16615.366105693807</x:v>
      </x:c>
      <x:c r="T951" s="12">
        <x:v>49579.70324879608</x:v>
      </x:c>
      <x:c r="U951" s="12">
        <x:v>4.333333333333334</x:v>
      </x:c>
      <x:c r="V951" s="12">
        <x:v>2500</x:v>
      </x:c>
      <x:c r="W951" s="12">
        <x:f>NA()</x:f>
      </x:c>
    </x:row>
    <x:row r="952">
      <x:c r="A952">
        <x:v>69054</x:v>
      </x:c>
      <x:c r="B952" s="1">
        <x:v>45155.45206649029</x:v>
      </x:c>
      <x:c r="C952" s="6">
        <x:v>47.500454893333334</x:v>
      </x:c>
      <x:c r="D952" s="14" t="s">
        <x:v>94</x:v>
      </x:c>
      <x:c r="E952" s="15">
        <x:v>45155.3542554595</x:v>
      </x:c>
      <x:c r="F952" t="s">
        <x:v>99</x:v>
      </x:c>
      <x:c r="G952" s="6">
        <x:v>129.1065451051616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36.82</x:v>
      </x:c>
      <x:c r="S952" s="8">
        <x:v>16619.52801967262</x:v>
      </x:c>
      <x:c r="T952" s="12">
        <x:v>49575.83418710476</x:v>
      </x:c>
      <x:c r="U952" s="12">
        <x:v>4.333333333333334</x:v>
      </x:c>
      <x:c r="V952" s="12">
        <x:v>2500</x:v>
      </x:c>
      <x:c r="W952" s="12">
        <x:f>NA()</x:f>
      </x:c>
    </x:row>
    <x:row r="953">
      <x:c r="A953">
        <x:v>69066</x:v>
      </x:c>
      <x:c r="B953" s="1">
        <x:v>45155.45210106574</x:v>
      </x:c>
      <x:c r="C953" s="6">
        <x:v>47.550243545</x:v>
      </x:c>
      <x:c r="D953" s="14" t="s">
        <x:v>94</x:v>
      </x:c>
      <x:c r="E953" s="15">
        <x:v>45155.3542554595</x:v>
      </x:c>
      <x:c r="F953" t="s">
        <x:v>99</x:v>
      </x:c>
      <x:c r="G953" s="6">
        <x:v>128.96937121781949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36.83</x:v>
      </x:c>
      <x:c r="S953" s="8">
        <x:v>16618.25527931071</x:v>
      </x:c>
      <x:c r="T953" s="12">
        <x:v>49577.30150309157</x:v>
      </x:c>
      <x:c r="U953" s="12">
        <x:v>4.333333333333334</x:v>
      </x:c>
      <x:c r="V953" s="12">
        <x:v>2500</x:v>
      </x:c>
      <x:c r="W953" s="12">
        <x:f>NA()</x:f>
      </x:c>
    </x:row>
    <x:row r="954">
      <x:c r="A954">
        <x:v>69078</x:v>
      </x:c>
      <x:c r="B954" s="1">
        <x:v>45155.45213568274</x:v>
      </x:c>
      <x:c r="C954" s="6">
        <x:v>47.60009202</x:v>
      </x:c>
      <x:c r="D954" s="14" t="s">
        <x:v>94</x:v>
      </x:c>
      <x:c r="E954" s="15">
        <x:v>45155.3542554595</x:v>
      </x:c>
      <x:c r="F954" t="s">
        <x:v>99</x:v>
      </x:c>
      <x:c r="G954" s="6">
        <x:v>128.78260001632725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36.849999999999994</x:v>
      </x:c>
      <x:c r="S954" s="8">
        <x:v>16628.919592085997</x:v>
      </x:c>
      <x:c r="T954" s="12">
        <x:v>49582.73318970699</x:v>
      </x:c>
      <x:c r="U954" s="12">
        <x:v>4.333333333333334</x:v>
      </x:c>
      <x:c r="V954" s="12">
        <x:v>2500</x:v>
      </x:c>
      <x:c r="W954" s="12">
        <x:f>NA()</x:f>
      </x:c>
    </x:row>
    <x:row r="955">
      <x:c r="A955">
        <x:v>69090</x:v>
      </x:c>
      <x:c r="B955" s="1">
        <x:v>45155.45217028278</x:v>
      </x:c>
      <x:c r="C955" s="6">
        <x:v>47.649916078333334</x:v>
      </x:c>
      <x:c r="D955" s="14" t="s">
        <x:v>94</x:v>
      </x:c>
      <x:c r="E955" s="15">
        <x:v>45155.3542554595</x:v>
      </x:c>
      <x:c r="F955" t="s">
        <x:v>99</x:v>
      </x:c>
      <x:c r="G955" s="6">
        <x:v>128.8764013286458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36.843999999999994</x:v>
      </x:c>
      <x:c r="S955" s="8">
        <x:v>16635.201959361722</x:v>
      </x:c>
      <x:c r="T955" s="12">
        <x:v>49571.37227238138</x:v>
      </x:c>
      <x:c r="U955" s="12">
        <x:v>4.333333333333334</x:v>
      </x:c>
      <x:c r="V955" s="12">
        <x:v>2500</x:v>
      </x:c>
      <x:c r="W955" s="12">
        <x:f>NA()</x:f>
      </x:c>
    </x:row>
    <x:row r="956">
      <x:c r="A956">
        <x:v>69102</x:v>
      </x:c>
      <x:c r="B956" s="1">
        <x:v>45155.45220539465</x:v>
      </x:c>
      <x:c r="C956" s="6">
        <x:v>47.700477165</x:v>
      </x:c>
      <x:c r="D956" s="14" t="s">
        <x:v>94</x:v>
      </x:c>
      <x:c r="E956" s="15">
        <x:v>45155.3542554595</x:v>
      </x:c>
      <x:c r="F956" t="s">
        <x:v>99</x:v>
      </x:c>
      <x:c r="G956" s="6">
        <x:v>128.59610376579923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36.87</x:v>
      </x:c>
      <x:c r="S956" s="8">
        <x:v>16641.506721140333</x:v>
      </x:c>
      <x:c r="T956" s="12">
        <x:v>49572.40275480663</x:v>
      </x:c>
      <x:c r="U956" s="12">
        <x:v>4.333333333333334</x:v>
      </x:c>
      <x:c r="V956" s="12">
        <x:v>2500</x:v>
      </x:c>
      <x:c r="W956" s="12">
        <x:f>NA()</x:f>
      </x:c>
    </x:row>
    <x:row r="957">
      <x:c r="A957">
        <x:v>69111</x:v>
      </x:c>
      <x:c r="B957" s="1">
        <x:v>45155.4522399858</x:v>
      </x:c>
      <x:c r="C957" s="6">
        <x:v>47.75028843333333</x:v>
      </x:c>
      <x:c r="D957" s="14" t="s">
        <x:v>94</x:v>
      </x:c>
      <x:c r="E957" s="15">
        <x:v>45155.3542554595</x:v>
      </x:c>
      <x:c r="F957" t="s">
        <x:v>99</x:v>
      </x:c>
      <x:c r="G957" s="6">
        <x:v>128.55632191114407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36.870999999999995</x:v>
      </x:c>
      <x:c r="S957" s="8">
        <x:v>16646.008193804486</x:v>
      </x:c>
      <x:c r="T957" s="12">
        <x:v>49573.98625140883</x:v>
      </x:c>
      <x:c r="U957" s="12">
        <x:v>4.333333333333334</x:v>
      </x:c>
      <x:c r="V957" s="12">
        <x:v>2500</x:v>
      </x:c>
      <x:c r="W957" s="12">
        <x:f>NA()</x:f>
      </x:c>
    </x:row>
    <x:row r="958">
      <x:c r="A958">
        <x:v>69129</x:v>
      </x:c>
      <x:c r="B958" s="1">
        <x:v>45155.452274551404</x:v>
      </x:c>
      <x:c r="C958" s="6">
        <x:v>47.80006290666667</x:v>
      </x:c>
      <x:c r="D958" s="14" t="s">
        <x:v>94</x:v>
      </x:c>
      <x:c r="E958" s="15">
        <x:v>45155.3542554595</x:v>
      </x:c>
      <x:c r="F958" t="s">
        <x:v>99</x:v>
      </x:c>
      <x:c r="G958" s="6">
        <x:v>128.4768015920765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36.873</x:v>
      </x:c>
      <x:c r="S958" s="8">
        <x:v>16651.854440769537</x:v>
      </x:c>
      <x:c r="T958" s="12">
        <x:v>49576.41655809647</x:v>
      </x:c>
      <x:c r="U958" s="12">
        <x:v>4.333333333333334</x:v>
      </x:c>
      <x:c r="V958" s="12">
        <x:v>2500</x:v>
      </x:c>
      <x:c r="W958" s="12">
        <x:f>NA()</x:f>
      </x:c>
    </x:row>
    <x:row r="959">
      <x:c r="A959">
        <x:v>69138</x:v>
      </x:c>
      <x:c r="B959" s="1">
        <x:v>45155.45230908986</x:v>
      </x:c>
      <x:c r="C959" s="6">
        <x:v>47.849798273333334</x:v>
      </x:c>
      <x:c r="D959" s="14" t="s">
        <x:v>94</x:v>
      </x:c>
      <x:c r="E959" s="15">
        <x:v>45155.3542554595</x:v>
      </x:c>
      <x:c r="F959" t="s">
        <x:v>99</x:v>
      </x:c>
      <x:c r="G959" s="6">
        <x:v>128.24360269912705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36.891999999999996</x:v>
      </x:c>
      <x:c r="S959" s="8">
        <x:v>16653.722905045703</x:v>
      </x:c>
      <x:c r="T959" s="12">
        <x:v>49577.31784892006</x:v>
      </x:c>
      <x:c r="U959" s="12">
        <x:v>4.333333333333334</x:v>
      </x:c>
      <x:c r="V959" s="12">
        <x:v>2500</x:v>
      </x:c>
      <x:c r="W959" s="12">
        <x:f>NA()</x:f>
      </x:c>
    </x:row>
    <x:row r="960">
      <x:c r="A960">
        <x:v>69150</x:v>
      </x:c>
      <x:c r="B960" s="1">
        <x:v>45155.452344279896</x:v>
      </x:c>
      <x:c r="C960" s="6">
        <x:v>47.900471925</x:v>
      </x:c>
      <x:c r="D960" s="14" t="s">
        <x:v>94</x:v>
      </x:c>
      <x:c r="E960" s="15">
        <x:v>45155.3542554595</x:v>
      </x:c>
      <x:c r="F960" t="s">
        <x:v>99</x:v>
      </x:c>
      <x:c r="G960" s="6">
        <x:v>128.10406214122924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36.904999999999994</x:v>
      </x:c>
      <x:c r="S960" s="8">
        <x:v>16651.5985772937</x:v>
      </x:c>
      <x:c r="T960" s="12">
        <x:v>49573.572491139494</x:v>
      </x:c>
      <x:c r="U960" s="12">
        <x:v>4.333333333333334</x:v>
      </x:c>
      <x:c r="V960" s="12">
        <x:v>2500</x:v>
      </x:c>
      <x:c r="W960" s="12">
        <x:f>NA()</x:f>
      </x:c>
    </x:row>
    <x:row r="961">
      <x:c r="A961">
        <x:v>69162</x:v>
      </x:c>
      <x:c r="B961" s="1">
        <x:v>45155.45237888557</x:v>
      </x:c>
      <x:c r="C961" s="6">
        <x:v>47.95030410166667</x:v>
      </x:c>
      <x:c r="D961" s="14" t="s">
        <x:v>94</x:v>
      </x:c>
      <x:c r="E961" s="15">
        <x:v>45155.3542554595</x:v>
      </x:c>
      <x:c r="F961" t="s">
        <x:v>99</x:v>
      </x:c>
      <x:c r="G961" s="6">
        <x:v>127.932527753882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36.921</x:v>
      </x:c>
      <x:c r="S961" s="8">
        <x:v>16652.28874910997</x:v>
      </x:c>
      <x:c r="T961" s="12">
        <x:v>49569.83291455659</x:v>
      </x:c>
      <x:c r="U961" s="12">
        <x:v>4.333333333333334</x:v>
      </x:c>
      <x:c r="V961" s="12">
        <x:v>2500</x:v>
      </x:c>
      <x:c r="W961" s="12">
        <x:f>NA()</x:f>
      </x:c>
    </x:row>
    <x:row r="962">
      <x:c r="A962">
        <x:v>69178</x:v>
      </x:c>
      <x:c r="B962" s="1">
        <x:v>45155.45241345624</x:v>
      </x:c>
      <x:c r="C962" s="6">
        <x:v>48.000085856666665</x:v>
      </x:c>
      <x:c r="D962" s="14" t="s">
        <x:v>94</x:v>
      </x:c>
      <x:c r="E962" s="15">
        <x:v>45155.3542554595</x:v>
      </x:c>
      <x:c r="F962" t="s">
        <x:v>99</x:v>
      </x:c>
      <x:c r="G962" s="6">
        <x:v>127.94324194169457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36.919999999999995</x:v>
      </x:c>
      <x:c r="S962" s="8">
        <x:v>16646.650697610465</x:v>
      </x:c>
      <x:c r="T962" s="12">
        <x:v>49574.27667150028</x:v>
      </x:c>
      <x:c r="U962" s="12">
        <x:v>4.333333333333334</x:v>
      </x:c>
      <x:c r="V962" s="12">
        <x:v>2500</x:v>
      </x:c>
      <x:c r="W962" s="12">
        <x:f>NA()</x:f>
      </x:c>
    </x:row>
    <x:row r="963">
      <x:c r="A963">
        <x:v>69190</x:v>
      </x:c>
      <x:c r="B963" s="1">
        <x:v>45155.45244807811</x:v>
      </x:c>
      <x:c r="C963" s="6">
        <x:v>48.049941358333335</x:v>
      </x:c>
      <x:c r="D963" s="14" t="s">
        <x:v>94</x:v>
      </x:c>
      <x:c r="E963" s="15">
        <x:v>45155.3542554595</x:v>
      </x:c>
      <x:c r="F963" t="s">
        <x:v>99</x:v>
      </x:c>
      <x:c r="G963" s="6">
        <x:v>127.78262297178905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36.934999999999995</x:v>
      </x:c>
      <x:c r="S963" s="8">
        <x:v>16644.610130678233</x:v>
      </x:c>
      <x:c r="T963" s="12">
        <x:v>49573.0989304888</x:v>
      </x:c>
      <x:c r="U963" s="12">
        <x:v>4.333333333333334</x:v>
      </x:c>
      <x:c r="V963" s="12">
        <x:v>2500</x:v>
      </x:c>
      <x:c r="W963" s="12">
        <x:f>NA()</x:f>
      </x:c>
    </x:row>
    <x:row r="964">
      <x:c r="A964">
        <x:v>69198</x:v>
      </x:c>
      <x:c r="B964" s="1">
        <x:v>45155.45248269482</x:v>
      </x:c>
      <x:c r="C964" s="6">
        <x:v>48.099789406666666</x:v>
      </x:c>
      <x:c r="D964" s="14" t="s">
        <x:v>94</x:v>
      </x:c>
      <x:c r="E964" s="15">
        <x:v>45155.3542554595</x:v>
      </x:c>
      <x:c r="F964" t="s">
        <x:v>99</x:v>
      </x:c>
      <x:c r="G964" s="6">
        <x:v>127.81145882485218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36.934999999999995</x:v>
      </x:c>
      <x:c r="S964" s="8">
        <x:v>16650.54065810833</x:v>
      </x:c>
      <x:c r="T964" s="12">
        <x:v>49569.523454691815</x:v>
      </x:c>
      <x:c r="U964" s="12">
        <x:v>4.333333333333334</x:v>
      </x:c>
      <x:c r="V964" s="12">
        <x:v>2500</x:v>
      </x:c>
      <x:c r="W964" s="12">
        <x:f>NA()</x:f>
      </x:c>
    </x:row>
    <x:row r="965">
      <x:c r="A965">
        <x:v>69210</x:v>
      </x:c>
      <x:c r="B965" s="1">
        <x:v>45155.45251781582</x:v>
      </x:c>
      <x:c r="C965" s="6">
        <x:v>48.15036366333333</x:v>
      </x:c>
      <x:c r="D965" s="14" t="s">
        <x:v>94</x:v>
      </x:c>
      <x:c r="E965" s="15">
        <x:v>45155.3542554595</x:v>
      </x:c>
      <x:c r="F965" t="s">
        <x:v>99</x:v>
      </x:c>
      <x:c r="G965" s="6">
        <x:v>127.68308006827928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36.946999999999996</x:v>
      </x:c>
      <x:c r="S965" s="8">
        <x:v>16648.464519151385</x:v>
      </x:c>
      <x:c r="T965" s="12">
        <x:v>49573.14966305225</x:v>
      </x:c>
      <x:c r="U965" s="12">
        <x:v>4.333333333333334</x:v>
      </x:c>
      <x:c r="V965" s="12">
        <x:v>2500</x:v>
      </x:c>
      <x:c r="W965" s="12">
        <x:f>NA()</x:f>
      </x:c>
    </x:row>
    <x:row r="966">
      <x:c r="A966">
        <x:v>69226</x:v>
      </x:c>
      <x:c r="B966" s="1">
        <x:v>45155.45255245513</x:v>
      </x:c>
      <x:c r="C966" s="6">
        <x:v>48.20024427</x:v>
      </x:c>
      <x:c r="D966" s="14" t="s">
        <x:v>94</x:v>
      </x:c>
      <x:c r="E966" s="15">
        <x:v>45155.3542554595</x:v>
      </x:c>
      <x:c r="F966" t="s">
        <x:v>99</x:v>
      </x:c>
      <x:c r="G966" s="6">
        <x:v>127.6821986057288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36.939</x:v>
      </x:c>
      <x:c r="S966" s="8">
        <x:v>16646.967848419245</x:v>
      </x:c>
      <x:c r="T966" s="12">
        <x:v>49572.56459224869</x:v>
      </x:c>
      <x:c r="U966" s="12">
        <x:v>4.333333333333334</x:v>
      </x:c>
      <x:c r="V966" s="12">
        <x:v>2500</x:v>
      </x:c>
      <x:c r="W966" s="12">
        <x:f>NA()</x:f>
      </x:c>
    </x:row>
    <x:row r="967">
      <x:c r="A967">
        <x:v>69234</x:v>
      </x:c>
      <x:c r="B967" s="1">
        <x:v>45155.45258698522</x:v>
      </x:c>
      <x:c r="C967" s="6">
        <x:v>48.249967598333335</x:v>
      </x:c>
      <x:c r="D967" s="14" t="s">
        <x:v>94</x:v>
      </x:c>
      <x:c r="E967" s="15">
        <x:v>45155.3542554595</x:v>
      </x:c>
      <x:c r="F967" t="s">
        <x:v>99</x:v>
      </x:c>
      <x:c r="G967" s="6">
        <x:v>127.52190450323633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36.95399999999999</x:v>
      </x:c>
      <x:c r="S967" s="8">
        <x:v>16644.502842939204</x:v>
      </x:c>
      <x:c r="T967" s="12">
        <x:v>49576.9066610022</x:v>
      </x:c>
      <x:c r="U967" s="12">
        <x:v>4.333333333333334</x:v>
      </x:c>
      <x:c r="V967" s="12">
        <x:v>2500</x:v>
      </x:c>
      <x:c r="W967" s="12">
        <x:f>NA()</x:f>
      </x:c>
    </x:row>
    <x:row r="968">
      <x:c r="A968">
        <x:v>69250</x:v>
      </x:c>
      <x:c r="B968" s="1">
        <x:v>45155.452621560784</x:v>
      </x:c>
      <x:c r="C968" s="6">
        <x:v>48.299756415</x:v>
      </x:c>
      <x:c r="D968" s="14" t="s">
        <x:v>94</x:v>
      </x:c>
      <x:c r="E968" s="15">
        <x:v>45155.3542554595</x:v>
      </x:c>
      <x:c r="F968" t="s">
        <x:v>99</x:v>
      </x:c>
      <x:c r="G968" s="6">
        <x:v>127.50381727809157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36.952999999999996</x:v>
      </x:c>
      <x:c r="S968" s="8">
        <x:v>16652.732603732715</x:v>
      </x:c>
      <x:c r="T968" s="12">
        <x:v>49568.29531082566</x:v>
      </x:c>
      <x:c r="U968" s="12">
        <x:v>4.333333333333334</x:v>
      </x:c>
      <x:c r="V968" s="12">
        <x:v>2500</x:v>
      </x:c>
      <x:c r="W968" s="12">
        <x:f>NA()</x:f>
      </x:c>
    </x:row>
    <x:row r="969">
      <x:c r="A969">
        <x:v>69258</x:v>
      </x:c>
      <x:c r="B969" s="1">
        <x:v>45155.45265682874</x:v>
      </x:c>
      <x:c r="C969" s="6">
        <x:v>48.350542258333334</x:v>
      </x:c>
      <x:c r="D969" s="14" t="s">
        <x:v>94</x:v>
      </x:c>
      <x:c r="E969" s="15">
        <x:v>45155.3542554595</x:v>
      </x:c>
      <x:c r="F969" t="s">
        <x:v>99</x:v>
      </x:c>
      <x:c r="G969" s="6">
        <x:v>127.28064928332375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36.982</x:v>
      </x:c>
      <x:c r="S969" s="8">
        <x:v>16653.96579041041</x:v>
      </x:c>
      <x:c r="T969" s="12">
        <x:v>49576.45001341704</x:v>
      </x:c>
      <x:c r="U969" s="12">
        <x:v>4.333333333333334</x:v>
      </x:c>
      <x:c r="V969" s="12">
        <x:v>2500</x:v>
      </x:c>
      <x:c r="W969" s="12">
        <x:f>NA()</x:f>
      </x:c>
    </x:row>
    <x:row r="970">
      <x:c r="A970">
        <x:v>69274</x:v>
      </x:c>
      <x:c r="B970" s="1">
        <x:v>45155.452691478706</x:v>
      </x:c>
      <x:c r="C970" s="6">
        <x:v>48.40043821</x:v>
      </x:c>
      <x:c r="D970" s="14" t="s">
        <x:v>94</x:v>
      </x:c>
      <x:c r="E970" s="15">
        <x:v>45155.3542554595</x:v>
      </x:c>
      <x:c r="F970" t="s">
        <x:v>99</x:v>
      </x:c>
      <x:c r="G970" s="6">
        <x:v>127.10847980281778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36.982</x:v>
      </x:c>
      <x:c r="S970" s="8">
        <x:v>16641.041524543027</x:v>
      </x:c>
      <x:c r="T970" s="12">
        <x:v>49575.30558972175</x:v>
      </x:c>
      <x:c r="U970" s="12">
        <x:v>4.333333333333334</x:v>
      </x:c>
      <x:c r="V970" s="12">
        <x:v>2500</x:v>
      </x:c>
      <x:c r="W970" s="12">
        <x:f>NA()</x:f>
      </x:c>
    </x:row>
    <x:row r="971">
      <x:c r="A971">
        <x:v>69286</x:v>
      </x:c>
      <x:c r="B971" s="1">
        <x:v>45155.45272603684</x:v>
      </x:c>
      <x:c r="C971" s="6">
        <x:v>48.450201928333335</x:v>
      </x:c>
      <x:c r="D971" s="14" t="s">
        <x:v>94</x:v>
      </x:c>
      <x:c r="E971" s="15">
        <x:v>45155.3542554595</x:v>
      </x:c>
      <x:c r="F971" t="s">
        <x:v>99</x:v>
      </x:c>
      <x:c r="G971" s="6">
        <x:v>126.9432509707526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37.010999999999996</x:v>
      </x:c>
      <x:c r="S971" s="8">
        <x:v>16650.866738443532</x:v>
      </x:c>
      <x:c r="T971" s="12">
        <x:v>49580.31688654926</x:v>
      </x:c>
      <x:c r="U971" s="12">
        <x:v>4.333333333333334</x:v>
      </x:c>
      <x:c r="V971" s="12">
        <x:v>2500</x:v>
      </x:c>
      <x:c r="W971" s="12">
        <x:f>NA()</x:f>
      </x:c>
    </x:row>
    <x:row r="972">
      <x:c r="A972">
        <x:v>69294</x:v>
      </x:c>
      <x:c r="B972" s="1">
        <x:v>45155.45276065537</x:v>
      </x:c>
      <x:c r="C972" s="6">
        <x:v>48.50005260333333</x:v>
      </x:c>
      <x:c r="D972" s="14" t="s">
        <x:v>94</x:v>
      </x:c>
      <x:c r="E972" s="15">
        <x:v>45155.3542554595</x:v>
      </x:c>
      <x:c r="F972" t="s">
        <x:v>99</x:v>
      </x:c>
      <x:c r="G972" s="6">
        <x:v>126.94650183812115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37.007999999999996</x:v>
      </x:c>
      <x:c r="S972" s="8">
        <x:v>16646.044456336484</x:v>
      </x:c>
      <x:c r="T972" s="12">
        <x:v>49573.671102098924</x:v>
      </x:c>
      <x:c r="U972" s="12">
        <x:v>4.333333333333334</x:v>
      </x:c>
      <x:c r="V972" s="12">
        <x:v>2500</x:v>
      </x:c>
      <x:c r="W972" s="12">
        <x:f>NA()</x:f>
      </x:c>
    </x:row>
    <x:row r="973">
      <x:c r="A973">
        <x:v>69309</x:v>
      </x:c>
      <x:c r="B973" s="1">
        <x:v>45155.45279523705</x:v>
      </x:c>
      <x:c r="C973" s="6">
        <x:v>48.549850225</x:v>
      </x:c>
      <x:c r="D973" s="14" t="s">
        <x:v>94</x:v>
      </x:c>
      <x:c r="E973" s="15">
        <x:v>45155.3542554595</x:v>
      </x:c>
      <x:c r="F973" t="s">
        <x:v>99</x:v>
      </x:c>
      <x:c r="G973" s="6">
        <x:v>126.93500688531545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37.001</x:v>
      </x:c>
      <x:c r="S973" s="8">
        <x:v>16636.32807935746</x:v>
      </x:c>
      <x:c r="T973" s="12">
        <x:v>49578.33245259432</x:v>
      </x:c>
      <x:c r="U973" s="12">
        <x:v>4.333333333333334</x:v>
      </x:c>
      <x:c r="V973" s="12">
        <x:v>2500</x:v>
      </x:c>
      <x:c r="W973" s="12">
        <x:f>NA()</x:f>
      </x:c>
    </x:row>
    <x:row r="974">
      <x:c r="A974">
        <x:v>69315</x:v>
      </x:c>
      <x:c r="B974" s="1">
        <x:v>45155.452830342954</x:v>
      </x:c>
      <x:c r="C974" s="6">
        <x:v>48.60040273333333</x:v>
      </x:c>
      <x:c r="D974" s="14" t="s">
        <x:v>94</x:v>
      </x:c>
      <x:c r="E974" s="15">
        <x:v>45155.3542554595</x:v>
      </x:c>
      <x:c r="F974" t="s">
        <x:v>99</x:v>
      </x:c>
      <x:c r="G974" s="6">
        <x:v>126.95713394966803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37.007</x:v>
      </x:c>
      <x:c r="S974" s="8">
        <x:v>16639.895796731253</x:v>
      </x:c>
      <x:c r="T974" s="12">
        <x:v>49576.88267112746</x:v>
      </x:c>
      <x:c r="U974" s="12">
        <x:v>4.333333333333334</x:v>
      </x:c>
      <x:c r="V974" s="12">
        <x:v>2500</x:v>
      </x:c>
      <x:c r="W974" s="12">
        <x:f>NA()</x:f>
      </x:c>
    </x:row>
    <x:row r="975">
      <x:c r="A975">
        <x:v>69330</x:v>
      </x:c>
      <x:c r="B975" s="1">
        <x:v>45155.452864902654</x:v>
      </x:c>
      <x:c r="C975" s="6">
        <x:v>48.6501687</x:v>
      </x:c>
      <x:c r="D975" s="14" t="s">
        <x:v>94</x:v>
      </x:c>
      <x:c r="E975" s="15">
        <x:v>45155.3542554595</x:v>
      </x:c>
      <x:c r="F975" t="s">
        <x:v>99</x:v>
      </x:c>
      <x:c r="G975" s="6">
        <x:v>126.79774511185119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37.022</x:v>
      </x:c>
      <x:c r="S975" s="8">
        <x:v>16637.796358221087</x:v>
      </x:c>
      <x:c r="T975" s="12">
        <x:v>49576.881618001986</x:v>
      </x:c>
      <x:c r="U975" s="12">
        <x:v>4.333333333333334</x:v>
      </x:c>
      <x:c r="V975" s="12">
        <x:v>2500</x:v>
      </x:c>
      <x:c r="W975" s="12">
        <x:f>NA()</x:f>
      </x:c>
    </x:row>
    <x:row r="976">
      <x:c r="A976">
        <x:v>69342</x:v>
      </x:c>
      <x:c r="B976" s="1">
        <x:v>45155.45289941831</x:v>
      </x:c>
      <x:c r="C976" s="6">
        <x:v>48.69987124833333</x:v>
      </x:c>
      <x:c r="D976" s="14" t="s">
        <x:v>94</x:v>
      </x:c>
      <x:c r="E976" s="15">
        <x:v>45155.3542554595</x:v>
      </x:c>
      <x:c r="F976" t="s">
        <x:v>99</x:v>
      </x:c>
      <x:c r="G976" s="6">
        <x:v>126.70870235997045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37.025</x:v>
      </x:c>
      <x:c r="S976" s="8">
        <x:v>16637.49455307906</x:v>
      </x:c>
      <x:c r="T976" s="12">
        <x:v>49571.98144697721</x:v>
      </x:c>
      <x:c r="U976" s="12">
        <x:v>4.333333333333334</x:v>
      </x:c>
      <x:c r="V976" s="12">
        <x:v>2500</x:v>
      </x:c>
      <x:c r="W976" s="12">
        <x:f>NA()</x:f>
      </x:c>
    </x:row>
    <x:row r="977">
      <x:c r="A977">
        <x:v>69354</x:v>
      </x:c>
      <x:c r="B977" s="1">
        <x:v>45155.4529340535</x:v>
      </x:c>
      <x:c r="C977" s="6">
        <x:v>48.749745911666665</x:v>
      </x:c>
      <x:c r="D977" s="14" t="s">
        <x:v>94</x:v>
      </x:c>
      <x:c r="E977" s="15">
        <x:v>45155.3542554595</x:v>
      </x:c>
      <x:c r="F977" t="s">
        <x:v>99</x:v>
      </x:c>
      <x:c r="G977" s="6">
        <x:v>126.38015442863812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37.056</x:v>
      </x:c>
      <x:c r="S977" s="8">
        <x:v>16629.404986441925</x:v>
      </x:c>
      <x:c r="T977" s="12">
        <x:v>49574.856884543064</x:v>
      </x:c>
      <x:c r="U977" s="12">
        <x:v>4.333333333333334</x:v>
      </x:c>
      <x:c r="V977" s="12">
        <x:v>2500</x:v>
      </x:c>
      <x:c r="W977" s="12">
        <x:f>NA()</x:f>
      </x:c>
    </x:row>
    <x:row r="978">
      <x:c r="A978">
        <x:v>69370</x:v>
      </x:c>
      <x:c r="B978" s="1">
        <x:v>45155.45296922252</x:v>
      </x:c>
      <x:c r="C978" s="6">
        <x:v>48.80038930333333</x:v>
      </x:c>
      <x:c r="D978" s="14" t="s">
        <x:v>94</x:v>
      </x:c>
      <x:c r="E978" s="15">
        <x:v>45155.3542554595</x:v>
      </x:c>
      <x:c r="F978" t="s">
        <x:v>99</x:v>
      </x:c>
      <x:c r="G978" s="6">
        <x:v>126.55373469819908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37.044999999999995</x:v>
      </x:c>
      <x:c r="S978" s="8">
        <x:v>16622.314505457583</x:v>
      </x:c>
      <x:c r="T978" s="12">
        <x:v>49575.88297299012</x:v>
      </x:c>
      <x:c r="U978" s="12">
        <x:v>4.333333333333334</x:v>
      </x:c>
      <x:c r="V978" s="12">
        <x:v>2500</x:v>
      </x:c>
      <x:c r="W978" s="12">
        <x:f>NA()</x:f>
      </x:c>
    </x:row>
    <x:row r="979">
      <x:c r="A979">
        <x:v>69378</x:v>
      </x:c>
      <x:c r="B979" s="1">
        <x:v>45155.45300375041</x:v>
      </x:c>
      <x:c r="C979" s="6">
        <x:v>48.85010946166667</x:v>
      </x:c>
      <x:c r="D979" s="14" t="s">
        <x:v>94</x:v>
      </x:c>
      <x:c r="E979" s="15">
        <x:v>45155.3542554595</x:v>
      </x:c>
      <x:c r="F979" t="s">
        <x:v>99</x:v>
      </x:c>
      <x:c r="G979" s="6">
        <x:v>126.4689707839785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37.053</x:v>
      </x:c>
      <x:c r="S979" s="8">
        <x:v>16622.152493869748</x:v>
      </x:c>
      <x:c r="T979" s="12">
        <x:v>49575.004360264335</x:v>
      </x:c>
      <x:c r="U979" s="12">
        <x:v>4.333333333333334</x:v>
      </x:c>
      <x:c r="V979" s="12">
        <x:v>2500</x:v>
      </x:c>
      <x:c r="W979" s="12">
        <x:f>NA()</x:f>
      </x:c>
    </x:row>
    <x:row r="980">
      <x:c r="A980">
        <x:v>69390</x:v>
      </x:c>
      <x:c r="B980" s="1">
        <x:v>45155.45303834211</x:v>
      </x:c>
      <x:c r="C980" s="6">
        <x:v>48.89992151166667</x:v>
      </x:c>
      <x:c r="D980" s="14" t="s">
        <x:v>94</x:v>
      </x:c>
      <x:c r="E980" s="15">
        <x:v>45155.3542554595</x:v>
      </x:c>
      <x:c r="F980" t="s">
        <x:v>99</x:v>
      </x:c>
      <x:c r="G980" s="6">
        <x:v>126.36633131826738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37.059999999999995</x:v>
      </x:c>
      <x:c r="S980" s="8">
        <x:v>16628.790446452607</x:v>
      </x:c>
      <x:c r="T980" s="12">
        <x:v>49575.629802886324</x:v>
      </x:c>
      <x:c r="U980" s="12">
        <x:v>4.333333333333334</x:v>
      </x:c>
      <x:c r="V980" s="12">
        <x:v>2500</x:v>
      </x:c>
      <x:c r="W980" s="12">
        <x:f>NA()</x:f>
      </x:c>
    </x:row>
    <x:row r="981">
      <x:c r="A981">
        <x:v>69406</x:v>
      </x:c>
      <x:c r="B981" s="1">
        <x:v>45155.45307348308</x:v>
      </x:c>
      <x:c r="C981" s="6">
        <x:v>48.950524505</x:v>
      </x:c>
      <x:c r="D981" s="14" t="s">
        <x:v>94</x:v>
      </x:c>
      <x:c r="E981" s="15">
        <x:v>45155.3542554595</x:v>
      </x:c>
      <x:c r="F981" t="s">
        <x:v>99</x:v>
      </x:c>
      <x:c r="G981" s="6">
        <x:v>126.33372516958936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37.055</x:v>
      </x:c>
      <x:c r="S981" s="8">
        <x:v>16622.487554605137</x:v>
      </x:c>
      <x:c r="T981" s="12">
        <x:v>49575.38699513064</x:v>
      </x:c>
      <x:c r="U981" s="12">
        <x:v>4.333333333333334</x:v>
      </x:c>
      <x:c r="V981" s="12">
        <x:v>2500</x:v>
      </x:c>
      <x:c r="W981" s="12">
        <x:f>NA()</x:f>
      </x:c>
    </x:row>
    <x:row r="982">
      <x:c r="A982">
        <x:v>69418</x:v>
      </x:c>
      <x:c r="B982" s="1">
        <x:v>45155.45310805644</x:v>
      </x:c>
      <x:c r="C982" s="6">
        <x:v>49.00031015</x:v>
      </x:c>
      <x:c r="D982" s="14" t="s">
        <x:v>94</x:v>
      </x:c>
      <x:c r="E982" s="15">
        <x:v>45155.3542554595</x:v>
      </x:c>
      <x:c r="F982" t="s">
        <x:v>99</x:v>
      </x:c>
      <x:c r="G982" s="6">
        <x:v>126.35251233744604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37.064</x:v>
      </x:c>
      <x:c r="S982" s="8">
        <x:v>16619.838273269237</x:v>
      </x:c>
      <x:c r="T982" s="12">
        <x:v>49577.53158872387</x:v>
      </x:c>
      <x:c r="U982" s="12">
        <x:v>4.333333333333334</x:v>
      </x:c>
      <x:c r="V982" s="12">
        <x:v>2500</x:v>
      </x:c>
      <x:c r="W982" s="12">
        <x:f>NA()</x:f>
      </x:c>
    </x:row>
    <x:row r="983">
      <x:c r="A983">
        <x:v>69430</x:v>
      </x:c>
      <x:c r="B983" s="1">
        <x:v>45155.453142624414</x:v>
      </x:c>
      <x:c r="C983" s="6">
        <x:v>49.05008803333333</x:v>
      </x:c>
      <x:c r="D983" s="14" t="s">
        <x:v>94</x:v>
      </x:c>
      <x:c r="E983" s="15">
        <x:v>45155.3542554595</x:v>
      </x:c>
      <x:c r="F983" t="s">
        <x:v>99</x:v>
      </x:c>
      <x:c r="G983" s="6">
        <x:v>126.01669302877342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37.084999999999994</x:v>
      </x:c>
      <x:c r="S983" s="8">
        <x:v>16611.628138254768</x:v>
      </x:c>
      <x:c r="T983" s="12">
        <x:v>49571.81470233009</x:v>
      </x:c>
      <x:c r="U983" s="12">
        <x:v>4.333333333333334</x:v>
      </x:c>
      <x:c r="V983" s="12">
        <x:v>2500</x:v>
      </x:c>
      <x:c r="W983" s="12">
        <x:f>NA()</x:f>
      </x:c>
    </x:row>
    <x:row r="984">
      <x:c r="A984">
        <x:v>69438</x:v>
      </x:c>
      <x:c r="B984" s="1">
        <x:v>45155.453177194</x:v>
      </x:c>
      <x:c r="C984" s="6">
        <x:v>49.09986824166667</x:v>
      </x:c>
      <x:c r="D984" s="14" t="s">
        <x:v>94</x:v>
      </x:c>
      <x:c r="E984" s="15">
        <x:v>45155.3542554595</x:v>
      </x:c>
      <x:c r="F984" t="s">
        <x:v>99</x:v>
      </x:c>
      <x:c r="G984" s="6">
        <x:v>126.10848342748297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37.07899999999999</x:v>
      </x:c>
      <x:c r="S984" s="8">
        <x:v>16603.25775741715</x:v>
      </x:c>
      <x:c r="T984" s="12">
        <x:v>49574.651962329765</x:v>
      </x:c>
      <x:c r="U984" s="12">
        <x:v>4.333333333333334</x:v>
      </x:c>
      <x:c r="V984" s="12">
        <x:v>2500</x:v>
      </x:c>
      <x:c r="W984" s="12">
        <x:f>NA()</x:f>
      </x:c>
    </x:row>
    <x:row r="985">
      <x:c r="A985">
        <x:v>69450</x:v>
      </x:c>
      <x:c r="B985" s="1">
        <x:v>45155.453211827975</x:v>
      </x:c>
      <x:c r="C985" s="6">
        <x:v>49.149741155</x:v>
      </x:c>
      <x:c r="D985" s="14" t="s">
        <x:v>94</x:v>
      </x:c>
      <x:c r="E985" s="15">
        <x:v>45155.3542554595</x:v>
      </x:c>
      <x:c r="F985" t="s">
        <x:v>99</x:v>
      </x:c>
      <x:c r="G985" s="6">
        <x:v>125.85847269383288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37.099999999999994</x:v>
      </x:c>
      <x:c r="S985" s="8">
        <x:v>16591.37913518404</x:v>
      </x:c>
      <x:c r="T985" s="12">
        <x:v>49577.2247612001</x:v>
      </x:c>
      <x:c r="U985" s="12">
        <x:v>4.333333333333334</x:v>
      </x:c>
      <x:c r="V985" s="12">
        <x:v>2500</x:v>
      </x:c>
      <x:c r="W985" s="12">
        <x:f>NA()</x:f>
      </x:c>
    </x:row>
    <x:row r="986">
      <x:c r="A986">
        <x:v>69466</x:v>
      </x:c>
      <x:c r="B986" s="1">
        <x:v>45155.45324696734</x:v>
      </x:c>
      <x:c r="C986" s="6">
        <x:v>49.200341845</x:v>
      </x:c>
      <x:c r="D986" s="14" t="s">
        <x:v>94</x:v>
      </x:c>
      <x:c r="E986" s="15">
        <x:v>45155.3542554595</x:v>
      </x:c>
      <x:c r="F986" t="s">
        <x:v>99</x:v>
      </x:c>
      <x:c r="G986" s="6">
        <x:v>125.82277713070705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37.098</x:v>
      </x:c>
      <x:c r="S986" s="8">
        <x:v>16587.652711429888</x:v>
      </x:c>
      <x:c r="T986" s="12">
        <x:v>49574.07243820767</x:v>
      </x:c>
      <x:c r="U986" s="12">
        <x:v>4.333333333333334</x:v>
      </x:c>
      <x:c r="V986" s="12">
        <x:v>2500</x:v>
      </x:c>
      <x:c r="W986" s="12">
        <x:f>NA()</x:f>
      </x:c>
    </x:row>
    <x:row r="987">
      <x:c r="A987">
        <x:v>69474</x:v>
      </x:c>
      <x:c r="B987" s="1">
        <x:v>45155.45328157113</x:v>
      </x:c>
      <x:c r="C987" s="6">
        <x:v>49.25017130166667</x:v>
      </x:c>
      <x:c r="D987" s="14" t="s">
        <x:v>94</x:v>
      </x:c>
      <x:c r="E987" s="15">
        <x:v>45155.3542554595</x:v>
      </x:c>
      <x:c r="F987" t="s">
        <x:v>99</x:v>
      </x:c>
      <x:c r="G987" s="6">
        <x:v>125.71420512849387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37.111</x:v>
      </x:c>
      <x:c r="S987" s="8">
        <x:v>16578.496685377417</x:v>
      </x:c>
      <x:c r="T987" s="12">
        <x:v>49570.971647945116</x:v>
      </x:c>
      <x:c r="U987" s="12">
        <x:v>4.333333333333334</x:v>
      </x:c>
      <x:c r="V987" s="12">
        <x:v>2500</x:v>
      </x:c>
      <x:c r="W987" s="12">
        <x:f>NA()</x:f>
      </x:c>
    </x:row>
    <x:row r="988">
      <x:c r="A988">
        <x:v>69486</x:v>
      </x:c>
      <x:c r="B988" s="1">
        <x:v>45155.45331610678</x:v>
      </x:c>
      <x:c r="C988" s="6">
        <x:v>49.29990264</x:v>
      </x:c>
      <x:c r="D988" s="14" t="s">
        <x:v>94</x:v>
      </x:c>
      <x:c r="E988" s="15">
        <x:v>45155.3542554595</x:v>
      </x:c>
      <x:c r="F988" t="s">
        <x:v>99</x:v>
      </x:c>
      <x:c r="G988" s="6">
        <x:v>125.57825037284626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37.132</x:v>
      </x:c>
      <x:c r="S988" s="8">
        <x:v>16566.91805893903</x:v>
      </x:c>
      <x:c r="T988" s="12">
        <x:v>49573.3846818792</x:v>
      </x:c>
      <x:c r="U988" s="12">
        <x:v>4.333333333333334</x:v>
      </x:c>
      <x:c r="V988" s="12">
        <x:v>2500</x:v>
      </x:c>
      <x:c r="W988" s="12">
        <x:f>NA()</x:f>
      </x:c>
    </x:row>
    <x:row r="989">
      <x:c r="A989">
        <x:v>69502</x:v>
      </x:c>
      <x:c r="B989" s="1">
        <x:v>45155.453351224205</x:v>
      </x:c>
      <x:c r="C989" s="6">
        <x:v>49.350471725</x:v>
      </x:c>
      <x:c r="D989" s="14" t="s">
        <x:v>94</x:v>
      </x:c>
      <x:c r="E989" s="15">
        <x:v>45155.3542554595</x:v>
      </x:c>
      <x:c r="F989" t="s">
        <x:v>99</x:v>
      </x:c>
      <x:c r="G989" s="6">
        <x:v>125.61540961214693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37.114999999999995</x:v>
      </x:c>
      <x:c r="S989" s="8">
        <x:v>16568.139758566707</x:v>
      </x:c>
      <x:c r="T989" s="12">
        <x:v>49571.510046978976</x:v>
      </x:c>
      <x:c r="U989" s="12">
        <x:v>4.333333333333334</x:v>
      </x:c>
      <x:c r="V989" s="12">
        <x:v>2500</x:v>
      </x:c>
      <x:c r="W989" s="12">
        <x:f>NA()</x:f>
      </x:c>
    </x:row>
    <x:row r="990">
      <x:c r="A990">
        <x:v>69516</x:v>
      </x:c>
      <x:c r="B990" s="1">
        <x:v>45155.45338569776</x:v>
      </x:c>
      <x:c r="C990" s="6">
        <x:v>49.400113655</x:v>
      </x:c>
      <x:c r="D990" s="14" t="s">
        <x:v>94</x:v>
      </x:c>
      <x:c r="E990" s="15">
        <x:v>45155.3542554595</x:v>
      </x:c>
      <x:c r="F990" t="s">
        <x:v>99</x:v>
      </x:c>
      <x:c r="G990" s="6">
        <x:v>125.73612087545555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37.117</x:v>
      </x:c>
      <x:c r="S990" s="8">
        <x:v>16566.126707980024</x:v>
      </x:c>
      <x:c r="T990" s="12">
        <x:v>49569.4143443478</x:v>
      </x:c>
      <x:c r="U990" s="12">
        <x:v>4.333333333333334</x:v>
      </x:c>
      <x:c r="V990" s="12">
        <x:v>2500</x:v>
      </x:c>
      <x:c r="W990" s="12">
        <x:f>NA()</x:f>
      </x:c>
    </x:row>
    <x:row r="991">
      <x:c r="A991">
        <x:v>69519</x:v>
      </x:c>
      <x:c r="B991" s="1">
        <x:v>45155.453420223406</x:v>
      </x:c>
      <x:c r="C991" s="6">
        <x:v>49.44983057666666</x:v>
      </x:c>
      <x:c r="D991" s="14" t="s">
        <x:v>94</x:v>
      </x:c>
      <x:c r="E991" s="15">
        <x:v>45155.3542554595</x:v>
      </x:c>
      <x:c r="F991" t="s">
        <x:v>99</x:v>
      </x:c>
      <x:c r="G991" s="6">
        <x:v>125.55636017105368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37.126</x:v>
      </x:c>
      <x:c r="S991" s="8">
        <x:v>16570.254145506788</x:v>
      </x:c>
      <x:c r="T991" s="12">
        <x:v>49571.20013119807</x:v>
      </x:c>
      <x:c r="U991" s="12">
        <x:v>4.333333333333334</x:v>
      </x:c>
      <x:c r="V991" s="12">
        <x:v>2500</x:v>
      </x:c>
      <x:c r="W991" s="12">
        <x:f>NA()</x:f>
      </x:c>
    </x:row>
    <x:row r="992">
      <x:c r="A992">
        <x:v>69532</x:v>
      </x:c>
      <x:c r="B992" s="1">
        <x:v>45155.45345545944</x:v>
      </x:c>
      <x:c r="C992" s="6">
        <x:v>49.50057047</x:v>
      </x:c>
      <x:c r="D992" s="14" t="s">
        <x:v>94</x:v>
      </x:c>
      <x:c r="E992" s="15">
        <x:v>45155.3542554595</x:v>
      </x:c>
      <x:c r="F992" t="s">
        <x:v>99</x:v>
      </x:c>
      <x:c r="G992" s="6">
        <x:v>125.43516660432752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37.150999999999996</x:v>
      </x:c>
      <x:c r="S992" s="8">
        <x:v>16562.04508350521</x:v>
      </x:c>
      <x:c r="T992" s="12">
        <x:v>49572.55229034182</x:v>
      </x:c>
      <x:c r="U992" s="12">
        <x:v>4.333333333333334</x:v>
      </x:c>
      <x:c r="V992" s="12">
        <x:v>2500</x:v>
      </x:c>
      <x:c r="W992" s="12">
        <x:f>NA()</x:f>
      </x:c>
    </x:row>
    <x:row r="993">
      <x:c r="A993">
        <x:v>69546</x:v>
      </x:c>
      <x:c r="B993" s="1">
        <x:v>45155.45349004318</x:v>
      </x:c>
      <x:c r="C993" s="6">
        <x:v>49.55037106166667</x:v>
      </x:c>
      <x:c r="D993" s="14" t="s">
        <x:v>94</x:v>
      </x:c>
      <x:c r="E993" s="15">
        <x:v>45155.3542554595</x:v>
      </x:c>
      <x:c r="F993" t="s">
        <x:v>99</x:v>
      </x:c>
      <x:c r="G993" s="6">
        <x:v>125.2033678964832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37.165</x:v>
      </x:c>
      <x:c r="S993" s="8">
        <x:v>16560.193553786303</x:v>
      </x:c>
      <x:c r="T993" s="12">
        <x:v>49575.101066491625</x:v>
      </x:c>
      <x:c r="U993" s="12">
        <x:v>4.333333333333334</x:v>
      </x:c>
      <x:c r="V993" s="12">
        <x:v>2500</x:v>
      </x:c>
      <x:c r="W993" s="12">
        <x:f>NA()</x:f>
      </x:c>
    </x:row>
    <x:row r="994">
      <x:c r="A994">
        <x:v>69558</x:v>
      </x:c>
      <x:c r="B994" s="1">
        <x:v>45155.45352463974</x:v>
      </x:c>
      <x:c r="C994" s="6">
        <x:v>49.6001901</x:v>
      </x:c>
      <x:c r="D994" s="14" t="s">
        <x:v>94</x:v>
      </x:c>
      <x:c r="E994" s="15">
        <x:v>45155.3542554595</x:v>
      </x:c>
      <x:c r="F994" t="s">
        <x:v>99</x:v>
      </x:c>
      <x:c r="G994" s="6">
        <x:v>125.15590258929612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37.183</x:v>
      </x:c>
      <x:c r="S994" s="8">
        <x:v>16560.9635522455</x:v>
      </x:c>
      <x:c r="T994" s="12">
        <x:v>49570.2763554079</x:v>
      </x:c>
      <x:c r="U994" s="12">
        <x:v>4.333333333333334</x:v>
      </x:c>
      <x:c r="V994" s="12">
        <x:v>2500</x:v>
      </x:c>
      <x:c r="W994" s="12">
        <x:f>NA()</x:f>
      </x:c>
    </x:row>
    <x:row r="995">
      <x:c r="A995">
        <x:v>69570</x:v>
      </x:c>
      <x:c r="B995" s="1">
        <x:v>45155.45355926272</x:v>
      </x:c>
      <x:c r="C995" s="6">
        <x:v>49.65004719833333</x:v>
      </x:c>
      <x:c r="D995" s="14" t="s">
        <x:v>94</x:v>
      </x:c>
      <x:c r="E995" s="15">
        <x:v>45155.3542554595</x:v>
      </x:c>
      <x:c r="F995" t="s">
        <x:v>99</x:v>
      </x:c>
      <x:c r="G995" s="6">
        <x:v>124.75961798111507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37.202</x:v>
      </x:c>
      <x:c r="S995" s="8">
        <x:v>16573.065045007796</x:v>
      </x:c>
      <x:c r="T995" s="12">
        <x:v>49570.2127805212</x:v>
      </x:c>
      <x:c r="U995" s="12">
        <x:v>4.333333333333334</x:v>
      </x:c>
      <x:c r="V995" s="12">
        <x:v>2500</x:v>
      </x:c>
      <x:c r="W995" s="12">
        <x:f>NA()</x:f>
      </x:c>
    </x:row>
    <x:row r="996">
      <x:c r="A996">
        <x:v>69582</x:v>
      </x:c>
      <x:c r="B996" s="1">
        <x:v>45155.453593821716</x:v>
      </x:c>
      <x:c r="C996" s="6">
        <x:v>49.69981214333333</x:v>
      </x:c>
      <x:c r="D996" s="14" t="s">
        <x:v>94</x:v>
      </x:c>
      <x:c r="E996" s="15">
        <x:v>45155.3542554595</x:v>
      </x:c>
      <x:c r="F996" t="s">
        <x:v>99</x:v>
      </x:c>
      <x:c r="G996" s="6">
        <x:v>124.95192561519147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37.189</x:v>
      </x:c>
      <x:c r="S996" s="8">
        <x:v>16565.89539364451</x:v>
      </x:c>
      <x:c r="T996" s="12">
        <x:v>49571.25114650393</x:v>
      </x:c>
      <x:c r="U996" s="12">
        <x:v>4.333333333333334</x:v>
      </x:c>
      <x:c r="V996" s="12">
        <x:v>2500</x:v>
      </x:c>
      <x:c r="W996" s="12">
        <x:f>NA()</x:f>
      </x:c>
    </x:row>
    <x:row r="997">
      <x:c r="A997">
        <x:v>69594</x:v>
      </x:c>
      <x:c r="B997" s="1">
        <x:v>45155.45362892818</x:v>
      </x:c>
      <x:c r="C997" s="6">
        <x:v>49.75036546333333</x:v>
      </x:c>
      <x:c r="D997" s="14" t="s">
        <x:v>94</x:v>
      </x:c>
      <x:c r="E997" s="15">
        <x:v>45155.3542554595</x:v>
      </x:c>
      <x:c r="F997" t="s">
        <x:v>99</x:v>
      </x:c>
      <x:c r="G997" s="6">
        <x:v>125.14861604442609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37.181</x:v>
      </x:c>
      <x:c r="S997" s="8">
        <x:v>16564.95672295849</x:v>
      </x:c>
      <x:c r="T997" s="12">
        <x:v>49576.483073449635</x:v>
      </x:c>
      <x:c r="U997" s="12">
        <x:v>4.333333333333334</x:v>
      </x:c>
      <x:c r="V997" s="12">
        <x:v>2500</x:v>
      </x:c>
      <x:c r="W997" s="12">
        <x:f>NA()</x:f>
      </x:c>
    </x:row>
    <x:row r="998">
      <x:c r="A998">
        <x:v>69606</x:v>
      </x:c>
      <x:c r="B998" s="1">
        <x:v>45155.45366343334</x:v>
      </x:c>
      <x:c r="C998" s="6">
        <x:v>49.80005289333333</x:v>
      </x:c>
      <x:c r="D998" s="14" t="s">
        <x:v>94</x:v>
      </x:c>
      <x:c r="E998" s="15">
        <x:v>45155.3542554595</x:v>
      </x:c>
      <x:c r="F998" t="s">
        <x:v>99</x:v>
      </x:c>
      <x:c r="G998" s="6">
        <x:v>124.91647327891022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37.187</x:v>
      </x:c>
      <x:c r="S998" s="8">
        <x:v>16567.920526985665</x:v>
      </x:c>
      <x:c r="T998" s="12">
        <x:v>49572.181791791634</x:v>
      </x:c>
      <x:c r="U998" s="12">
        <x:v>4.333333333333334</x:v>
      </x:c>
      <x:c r="V998" s="12">
        <x:v>2500</x:v>
      </x:c>
      <x:c r="W998" s="12">
        <x:f>NA()</x:f>
      </x:c>
    </x:row>
    <x:row r="999">
      <x:c r="A999">
        <x:v>69618</x:v>
      </x:c>
      <x:c r="B999" s="1">
        <x:v>45155.453697972895</x:v>
      </x:c>
      <x:c r="C999" s="6">
        <x:v>49.84978985</x:v>
      </x:c>
      <x:c r="D999" s="14" t="s">
        <x:v>94</x:v>
      </x:c>
      <x:c r="E999" s="15">
        <x:v>45155.3542554595</x:v>
      </x:c>
      <x:c r="F999" t="s">
        <x:v>99</x:v>
      </x:c>
      <x:c r="G999" s="6">
        <x:v>124.91968023866991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37.184</x:v>
      </x:c>
      <x:c r="S999" s="8">
        <x:v>16584.3254898635</x:v>
      </x:c>
      <x:c r="T999" s="12">
        <x:v>49574.07326565728</x:v>
      </x:c>
      <x:c r="U999" s="12">
        <x:v>4.333333333333334</x:v>
      </x:c>
      <x:c r="V999" s="12">
        <x:v>2500</x:v>
      </x:c>
      <x:c r="W999" s="12">
        <x:f>NA()</x:f>
      </x:c>
    </x:row>
    <x:row r="1000">
      <x:c r="A1000">
        <x:v>69630</x:v>
      </x:c>
      <x:c r="B1000" s="1">
        <x:v>45155.45373310266</x:v>
      </x:c>
      <x:c r="C1000" s="6">
        <x:v>49.900376705</x:v>
      </x:c>
      <x:c r="D1000" s="14" t="s">
        <x:v>94</x:v>
      </x:c>
      <x:c r="E1000" s="15">
        <x:v>45155.3542554595</x:v>
      </x:c>
      <x:c r="F1000" t="s">
        <x:v>99</x:v>
      </x:c>
      <x:c r="G1000" s="6">
        <x:v>124.66964864459108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37.215999999999994</x:v>
      </x:c>
      <x:c r="S1000" s="8">
        <x:v>16587.828899881537</x:v>
      </x:c>
      <x:c r="T1000" s="12">
        <x:v>49574.1077153558</x:v>
      </x:c>
      <x:c r="U1000" s="12">
        <x:v>4.333333333333334</x:v>
      </x:c>
      <x:c r="V1000" s="12">
        <x:v>2500</x:v>
      </x:c>
      <x:c r="W1000" s="12">
        <x:f>NA()</x:f>
      </x:c>
    </x:row>
    <x:row r="1001">
      <x:c r="A1001">
        <x:v>69642</x:v>
      </x:c>
      <x:c r="B1001" s="1">
        <x:v>45155.45376762449</x:v>
      </x:c>
      <x:c r="C1001" s="6">
        <x:v>49.950088148333336</x:v>
      </x:c>
      <x:c r="D1001" s="14" t="s">
        <x:v>94</x:v>
      </x:c>
      <x:c r="E1001" s="15">
        <x:v>45155.3542554595</x:v>
      </x:c>
      <x:c r="F1001" t="s">
        <x:v>99</x:v>
      </x:c>
      <x:c r="G1001" s="6">
        <x:v>124.76047588413677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37.209999999999994</x:v>
      </x:c>
      <x:c r="S1001" s="8">
        <x:v>16601.13620490935</x:v>
      </x:c>
      <x:c r="T1001" s="12">
        <x:v>49572.37078676639</x:v>
      </x:c>
      <x:c r="U1001" s="12">
        <x:v>4.333333333333334</x:v>
      </x:c>
      <x:c r="V1001" s="12">
        <x:v>2500</x:v>
      </x:c>
      <x:c r="W1001" s="12">
        <x:f>NA()</x:f>
      </x:c>
    </x:row>
    <x:row r="1002">
      <x:c r="A1002">
        <x:v>69654</x:v>
      </x:c>
      <x:c r="B1002" s="1">
        <x:v>45155.453802184806</x:v>
      </x:c>
      <x:c r="C1002" s="6">
        <x:v>49.999854995</x:v>
      </x:c>
      <x:c r="D1002" s="14" t="s">
        <x:v>94</x:v>
      </x:c>
      <x:c r="E1002" s="15">
        <x:v>45155.3542554595</x:v>
      </x:c>
      <x:c r="F1002" t="s">
        <x:v>99</x:v>
      </x:c>
      <x:c r="G1002" s="6">
        <x:v>124.44416449073809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37.242999999999995</x:v>
      </x:c>
      <x:c r="S1002" s="8">
        <x:v>16602.647650124785</x:v>
      </x:c>
      <x:c r="T1002" s="12">
        <x:v>49568.16244497871</x:v>
      </x:c>
      <x:c r="U1002" s="12">
        <x:v>4.333333333333334</x:v>
      </x:c>
      <x:c r="V1002" s="12">
        <x:v>2500</x:v>
      </x:c>
      <x:c r="W1002" s="12">
        <x:f>NA()</x:f>
      </x:c>
    </x:row>
    <x:row r="1003">
      <x:c r="A1003">
        <x:v>69666</x:v>
      </x:c>
      <x:c r="B1003" s="1">
        <x:v>45155.45383736524</x:v>
      </x:c>
      <x:c r="C1003" s="6">
        <x:v>50.050514825</x:v>
      </x:c>
      <x:c r="D1003" s="14" t="s">
        <x:v>94</x:v>
      </x:c>
      <x:c r="E1003" s="15">
        <x:v>45155.3542554595</x:v>
      </x:c>
      <x:c r="F1003" t="s">
        <x:v>99</x:v>
      </x:c>
      <x:c r="G1003" s="6">
        <x:v>124.48905385095362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37.236</x:v>
      </x:c>
      <x:c r="S1003" s="8">
        <x:v>16602.158760957223</x:v>
      </x:c>
      <x:c r="T1003" s="12">
        <x:v>49572.18111373172</x:v>
      </x:c>
      <x:c r="U1003" s="12">
        <x:v>4.333333333333334</x:v>
      </x:c>
      <x:c r="V1003" s="12">
        <x:v>2500</x:v>
      </x:c>
      <x:c r="W1003" s="12">
        <x:f>NA()</x:f>
      </x:c>
    </x:row>
    <x:row r="1004">
      <x:c r="A1004">
        <x:v>69678</x:v>
      </x:c>
      <x:c r="B1004" s="1">
        <x:v>45155.45387194272</x:v>
      </x:c>
      <x:c r="C1004" s="6">
        <x:v>50.100306403333335</x:v>
      </x:c>
      <x:c r="D1004" s="14" t="s">
        <x:v>94</x:v>
      </x:c>
      <x:c r="E1004" s="15">
        <x:v>45155.3542554595</x:v>
      </x:c>
      <x:c r="F1004" t="s">
        <x:v>99</x:v>
      </x:c>
      <x:c r="G1004" s="6">
        <x:v>124.4641492171187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37.233</x:v>
      </x:c>
      <x:c r="S1004" s="8">
        <x:v>16603.47992274234</x:v>
      </x:c>
      <x:c r="T1004" s="12">
        <x:v>49569.28277491305</x:v>
      </x:c>
      <x:c r="U1004" s="12">
        <x:v>4.333333333333334</x:v>
      </x:c>
      <x:c r="V1004" s="12">
        <x:v>2500</x:v>
      </x:c>
      <x:c r="W1004" s="12">
        <x:f>NA()</x:f>
      </x:c>
    </x:row>
    <x:row r="1005">
      <x:c r="A1005">
        <x:v>69690</x:v>
      </x:c>
      <x:c r="B1005" s="1">
        <x:v>45155.453906458446</x:v>
      </x:c>
      <x:c r="C1005" s="6">
        <x:v>50.15000903</x:v>
      </x:c>
      <x:c r="D1005" s="14" t="s">
        <x:v>94</x:v>
      </x:c>
      <x:c r="E1005" s="15">
        <x:v>45155.3542554595</x:v>
      </x:c>
      <x:c r="F1005" t="s">
        <x:v>99</x:v>
      </x:c>
      <x:c r="G1005" s="6">
        <x:v>124.39929376026252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37.25</x:v>
      </x:c>
      <x:c r="S1005" s="8">
        <x:v>16598.956758972436</x:v>
      </x:c>
      <x:c r="T1005" s="12">
        <x:v>49572.35642273645</x:v>
      </x:c>
      <x:c r="U1005" s="12">
        <x:v>4.333333333333334</x:v>
      </x:c>
      <x:c r="V1005" s="12">
        <x:v>2500</x:v>
      </x:c>
      <x:c r="W1005" s="12">
        <x:f>NA()</x:f>
      </x:c>
    </x:row>
    <x:row r="1006">
      <x:c r="A1006">
        <x:v>69708</x:v>
      </x:c>
      <x:c r="B1006" s="1">
        <x:v>45155.45394101076</x:v>
      </x:c>
      <x:c r="C1006" s="6">
        <x:v>50.19976436666666</x:v>
      </x:c>
      <x:c r="D1006" s="14" t="s">
        <x:v>94</x:v>
      </x:c>
      <x:c r="E1006" s="15">
        <x:v>45155.3542554595</x:v>
      </x:c>
      <x:c r="F1006" t="s">
        <x:v>99</x:v>
      </x:c>
      <x:c r="G1006" s="6">
        <x:v>124.346328036438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37.247</x:v>
      </x:c>
      <x:c r="S1006" s="8">
        <x:v>16598.82935210887</x:v>
      </x:c>
      <x:c r="T1006" s="12">
        <x:v>49568.82023424157</x:v>
      </x:c>
      <x:c r="U1006" s="12">
        <x:v>4.333333333333334</x:v>
      </x:c>
      <x:c r="V1006" s="12">
        <x:v>2500</x:v>
      </x:c>
      <x:c r="W1006" s="12">
        <x:f>NA()</x:f>
      </x:c>
    </x:row>
    <x:row r="1007">
      <x:c r="A1007">
        <x:v>69715</x:v>
      </x:c>
      <x:c r="B1007" s="1">
        <x:v>45155.45397615076</x:v>
      </x:c>
      <x:c r="C1007" s="6">
        <x:v>50.25036597166667</x:v>
      </x:c>
      <x:c r="D1007" s="14" t="s">
        <x:v>94</x:v>
      </x:c>
      <x:c r="E1007" s="15">
        <x:v>45155.3542554595</x:v>
      </x:c>
      <x:c r="F1007" t="s">
        <x:v>99</x:v>
      </x:c>
      <x:c r="G1007" s="6">
        <x:v>124.1630194212531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37.269999999999996</x:v>
      </x:c>
      <x:c r="S1007" s="8">
        <x:v>16612.675003153443</x:v>
      </x:c>
      <x:c r="T1007" s="12">
        <x:v>49565.48051779374</x:v>
      </x:c>
      <x:c r="U1007" s="12">
        <x:v>4.333333333333334</x:v>
      </x:c>
      <x:c r="V1007" s="12">
        <x:v>2500</x:v>
      </x:c>
      <x:c r="W1007" s="12">
        <x:f>NA()</x:f>
      </x:c>
    </x:row>
    <x:row r="1008">
      <x:c r="A1008">
        <x:v>69725</x:v>
      </x:c>
      <x:c r="B1008" s="1">
        <x:v>45155.45401071046</x:v>
      </x:c>
      <x:c r="C1008" s="6">
        <x:v>50.30013195</x:v>
      </x:c>
      <x:c r="D1008" s="14" t="s">
        <x:v>94</x:v>
      </x:c>
      <x:c r="E1008" s="15">
        <x:v>45155.3542554595</x:v>
      </x:c>
      <x:c r="F1008" t="s">
        <x:v>99</x:v>
      </x:c>
      <x:c r="G1008" s="6">
        <x:v>124.1670760809647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37.275</x:v>
      </x:c>
      <x:c r="S1008" s="8">
        <x:v>16613.627982154663</x:v>
      </x:c>
      <x:c r="T1008" s="12">
        <x:v>49567.94717346886</x:v>
      </x:c>
      <x:c r="U1008" s="12">
        <x:v>4.333333333333334</x:v>
      </x:c>
      <x:c r="V1008" s="12">
        <x:v>2500</x:v>
      </x:c>
      <x:c r="W1008" s="12">
        <x:f>NA()</x:f>
      </x:c>
    </x:row>
    <x:row r="1009">
      <x:c r="A1009">
        <x:v>69738</x:v>
      </x:c>
      <x:c r="B1009" s="1">
        <x:v>45155.45404532048</x:v>
      </x:c>
      <x:c r="C1009" s="6">
        <x:v>50.34997036833333</x:v>
      </x:c>
      <x:c r="D1009" s="14" t="s">
        <x:v>94</x:v>
      </x:c>
      <x:c r="E1009" s="15">
        <x:v>45155.3542554595</x:v>
      </x:c>
      <x:c r="F1009" t="s">
        <x:v>99</x:v>
      </x:c>
      <x:c r="G1009" s="6">
        <x:v>124.18788075128126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37.272999999999996</x:v>
      </x:c>
      <x:c r="S1009" s="8">
        <x:v>16610.94890262694</x:v>
      </x:c>
      <x:c r="T1009" s="12">
        <x:v>49563.40506036474</x:v>
      </x:c>
      <x:c r="U1009" s="12">
        <x:v>4.333333333333334</x:v>
      </x:c>
      <x:c r="V1009" s="12">
        <x:v>2500</x:v>
      </x:c>
      <x:c r="W1009" s="12">
        <x:f>NA()</x:f>
      </x:c>
    </x:row>
    <x:row r="1010">
      <x:c r="A1010">
        <x:v>69750</x:v>
      </x:c>
      <x:c r="B1010" s="1">
        <x:v>45155.45408041358</x:v>
      </x:c>
      <x:c r="C1010" s="6">
        <x:v>50.40050444166667</x:v>
      </x:c>
      <x:c r="D1010" s="14" t="s">
        <x:v>94</x:v>
      </x:c>
      <x:c r="E1010" s="15">
        <x:v>45155.3542554595</x:v>
      </x:c>
      <x:c r="F1010" t="s">
        <x:v>99</x:v>
      </x:c>
      <x:c r="G1010" s="6">
        <x:v>124.25984349502139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37.257999999999996</x:v>
      </x:c>
      <x:c r="S1010" s="8">
        <x:v>16607.16005326577</x:v>
      </x:c>
      <x:c r="T1010" s="12">
        <x:v>49569.083061562415</x:v>
      </x:c>
      <x:c r="U1010" s="12">
        <x:v>4.333333333333334</x:v>
      </x:c>
      <x:c r="V1010" s="12">
        <x:v>2500</x:v>
      </x:c>
      <x:c r="W1010" s="12">
        <x:f>NA()</x:f>
      </x:c>
    </x:row>
    <x:row r="1011">
      <x:c r="A1011">
        <x:v>69762</x:v>
      </x:c>
      <x:c r="B1011" s="1">
        <x:v>45155.45411500577</x:v>
      </x:c>
      <x:c r="C1011" s="6">
        <x:v>50.450317186666666</x:v>
      </x:c>
      <x:c r="D1011" s="14" t="s">
        <x:v>94</x:v>
      </x:c>
      <x:c r="E1011" s="15">
        <x:v>45155.3542554595</x:v>
      </x:c>
      <x:c r="F1011" t="s">
        <x:v>99</x:v>
      </x:c>
      <x:c r="G1011" s="6">
        <x:v>124.35444164239257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37.257</x:v>
      </x:c>
      <x:c r="S1011" s="8">
        <x:v>16602.27766592799</x:v>
      </x:c>
      <x:c r="T1011" s="12">
        <x:v>49571.3276322663</x:v>
      </x:c>
      <x:c r="U1011" s="12">
        <x:v>4.333333333333334</x:v>
      </x:c>
      <x:c r="V1011" s="12">
        <x:v>2500</x:v>
      </x:c>
      <x:c r="W1011" s="12">
        <x:f>NA()</x:f>
      </x:c>
    </x:row>
    <x:row r="1012">
      <x:c r="A1012">
        <x:v>69774</x:v>
      </x:c>
      <x:c r="B1012" s="1">
        <x:v>45155.454149541154</x:v>
      </x:c>
      <x:c r="C1012" s="6">
        <x:v>50.50004814</x:v>
      </x:c>
      <x:c r="D1012" s="14" t="s">
        <x:v>94</x:v>
      </x:c>
      <x:c r="E1012" s="15">
        <x:v>45155.3542554595</x:v>
      </x:c>
      <x:c r="F1012" t="s">
        <x:v>99</x:v>
      </x:c>
      <x:c r="G1012" s="6">
        <x:v>124.22950038108361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37.269</x:v>
      </x:c>
      <x:c r="S1012" s="8">
        <x:v>16593.533988466123</x:v>
      </x:c>
      <x:c r="T1012" s="12">
        <x:v>49571.352791910875</x:v>
      </x:c>
      <x:c r="U1012" s="12">
        <x:v>4.333333333333334</x:v>
      </x:c>
      <x:c r="V1012" s="12">
        <x:v>2500</x:v>
      </x:c>
      <x:c r="W1012" s="12">
        <x:f>NA()</x:f>
      </x:c>
    </x:row>
    <x:row r="1013">
      <x:c r="A1013">
        <x:v>69786</x:v>
      </x:c>
      <x:c r="B1013" s="1">
        <x:v>45155.454184165734</x:v>
      </x:c>
      <x:c r="C1013" s="6">
        <x:v>50.549907526666665</x:v>
      </x:c>
      <x:c r="D1013" s="14" t="s">
        <x:v>94</x:v>
      </x:c>
      <x:c r="E1013" s="15">
        <x:v>45155.3542554595</x:v>
      </x:c>
      <x:c r="F1013" t="s">
        <x:v>99</x:v>
      </x:c>
      <x:c r="G1013" s="6">
        <x:v>124.16390740123025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37.278</x:v>
      </x:c>
      <x:c r="S1013" s="8">
        <x:v>16584.95041797076</x:v>
      </x:c>
      <x:c r="T1013" s="12">
        <x:v>49569.36155061291</x:v>
      </x:c>
      <x:c r="U1013" s="12">
        <x:v>4.333333333333334</x:v>
      </x:c>
      <x:c r="V1013" s="12">
        <x:v>2500</x:v>
      </x:c>
      <x:c r="W1013" s="12">
        <x:f>NA()</x:f>
      </x:c>
    </x:row>
    <x:row r="1014">
      <x:c r="A1014">
        <x:v>69798</x:v>
      </x:c>
      <x:c r="B1014" s="1">
        <x:v>45155.454219351544</x:v>
      </x:c>
      <x:c r="C1014" s="6">
        <x:v>50.600575101666664</x:v>
      </x:c>
      <x:c r="D1014" s="14" t="s">
        <x:v>94</x:v>
      </x:c>
      <x:c r="E1014" s="15">
        <x:v>45155.3542554595</x:v>
      </x:c>
      <x:c r="F1014" t="s">
        <x:v>99</x:v>
      </x:c>
      <x:c r="G1014" s="6">
        <x:v>124.40743952846955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37.26</x:v>
      </x:c>
      <x:c r="S1014" s="8">
        <x:v>16584.351630993668</x:v>
      </x:c>
      <x:c r="T1014" s="12">
        <x:v>49571.97700617025</x:v>
      </x:c>
      <x:c r="U1014" s="12">
        <x:v>4.333333333333334</x:v>
      </x:c>
      <x:c r="V1014" s="12">
        <x:v>2500</x:v>
      </x:c>
      <x:c r="W1014" s="12">
        <x:f>NA()</x:f>
      </x:c>
    </x:row>
    <x:row r="1015">
      <x:c r="A1015">
        <x:v>69810</x:v>
      </x:c>
      <x:c r="B1015" s="1">
        <x:v>45155.45425391864</x:v>
      </x:c>
      <x:c r="C1015" s="6">
        <x:v>50.650351713333336</x:v>
      </x:c>
      <x:c r="D1015" s="14" t="s">
        <x:v>94</x:v>
      </x:c>
      <x:c r="E1015" s="15">
        <x:v>45155.3542554595</x:v>
      </x:c>
      <x:c r="F1015" t="s">
        <x:v>99</x:v>
      </x:c>
      <x:c r="G1015" s="6">
        <x:v>123.97773458855487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37.303999999999995</x:v>
      </x:c>
      <x:c r="S1015" s="8">
        <x:v>16588.42191769822</x:v>
      </x:c>
      <x:c r="T1015" s="12">
        <x:v>49568.24156682382</x:v>
      </x:c>
      <x:c r="U1015" s="12">
        <x:v>4.333333333333334</x:v>
      </x:c>
      <x:c r="V1015" s="12">
        <x:v>2500</x:v>
      </x:c>
      <x:c r="W1015" s="12">
        <x:f>NA()</x:f>
      </x:c>
    </x:row>
    <x:row r="1016">
      <x:c r="A1016">
        <x:v>69826</x:v>
      </x:c>
      <x:c r="B1016" s="1">
        <x:v>45155.45428850689</x:v>
      </x:c>
      <x:c r="C1016" s="6">
        <x:v>50.70015879666666</x:v>
      </x:c>
      <x:c r="D1016" s="14" t="s">
        <x:v>94</x:v>
      </x:c>
      <x:c r="E1016" s="15">
        <x:v>45155.3542554595</x:v>
      </x:c>
      <x:c r="F1016" t="s">
        <x:v>99</x:v>
      </x:c>
      <x:c r="G1016" s="6">
        <x:v>124.13994115888075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37.282999999999994</x:v>
      </x:c>
      <x:c r="S1016" s="8">
        <x:v>16584.77287734862</x:v>
      </x:c>
      <x:c r="T1016" s="12">
        <x:v>49571.33289911076</x:v>
      </x:c>
      <x:c r="U1016" s="12">
        <x:v>4.333333333333334</x:v>
      </x:c>
      <x:c r="V1016" s="12">
        <x:v>2500</x:v>
      </x:c>
      <x:c r="W1016" s="12">
        <x:f>NA()</x:f>
      </x:c>
    </x:row>
    <x:row r="1017">
      <x:c r="A1017">
        <x:v>69834</x:v>
      </x:c>
      <x:c r="B1017" s="1">
        <x:v>45155.45432304416</x:v>
      </x:c>
      <x:c r="C1017" s="6">
        <x:v>50.74989248</x:v>
      </x:c>
      <x:c r="D1017" s="14" t="s">
        <x:v>94</x:v>
      </x:c>
      <x:c r="E1017" s="15">
        <x:v>45155.3542554595</x:v>
      </x:c>
      <x:c r="F1017" t="s">
        <x:v>99</x:v>
      </x:c>
      <x:c r="G1017" s="6">
        <x:v>123.98812080153876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37.303</x:v>
      </x:c>
      <x:c r="S1017" s="8">
        <x:v>16592.096046506293</x:v>
      </x:c>
      <x:c r="T1017" s="12">
        <x:v>49571.221202630266</x:v>
      </x:c>
      <x:c r="U1017" s="12">
        <x:v>4.333333333333334</x:v>
      </x:c>
      <x:c r="V1017" s="12">
        <x:v>2500</x:v>
      </x:c>
      <x:c r="W1017" s="12">
        <x:f>NA()</x:f>
      </x:c>
    </x:row>
    <x:row r="1018">
      <x:c r="A1018">
        <x:v>69846</x:v>
      </x:c>
      <x:c r="B1018" s="1">
        <x:v>45155.45435816961</x:v>
      </x:c>
      <x:c r="C1018" s="6">
        <x:v>50.80047311333333</x:v>
      </x:c>
      <x:c r="D1018" s="14" t="s">
        <x:v>94</x:v>
      </x:c>
      <x:c r="E1018" s="15">
        <x:v>45155.3542554595</x:v>
      </x:c>
      <x:c r="F1018" t="s">
        <x:v>99</x:v>
      </x:c>
      <x:c r="G1018" s="6">
        <x:v>123.56522880854855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37.333</x:v>
      </x:c>
      <x:c r="S1018" s="8">
        <x:v>16594.55237374576</x:v>
      </x:c>
      <x:c r="T1018" s="12">
        <x:v>49569.21820735716</x:v>
      </x:c>
      <x:c r="U1018" s="12">
        <x:v>4.333333333333334</x:v>
      </x:c>
      <x:c r="V1018" s="12">
        <x:v>2500</x:v>
      </x:c>
      <x:c r="W1018" s="12">
        <x:f>NA()</x:f>
      </x:c>
    </x:row>
    <x:row r="1019">
      <x:c r="A1019">
        <x:v>69862</x:v>
      </x:c>
      <x:c r="B1019" s="1">
        <x:v>45155.45439276422</x:v>
      </x:c>
      <x:c r="C1019" s="6">
        <x:v>50.85028935</x:v>
      </x:c>
      <x:c r="D1019" s="14" t="s">
        <x:v>94</x:v>
      </x:c>
      <x:c r="E1019" s="15">
        <x:v>45155.3542554595</x:v>
      </x:c>
      <x:c r="F1019" t="s">
        <x:v>99</x:v>
      </x:c>
      <x:c r="G1019" s="6">
        <x:v>123.78778021495006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37.324999999999996</x:v>
      </x:c>
      <x:c r="S1019" s="8">
        <x:v>16593.840839434517</x:v>
      </x:c>
      <x:c r="T1019" s="12">
        <x:v>49573.83031404149</x:v>
      </x:c>
      <x:c r="U1019" s="12">
        <x:v>4.333333333333334</x:v>
      </x:c>
      <x:c r="V1019" s="12">
        <x:v>2500</x:v>
      </x:c>
      <x:c r="W1019" s="12">
        <x:f>NA()</x:f>
      </x:c>
    </x:row>
    <x:row r="1020">
      <x:c r="A1020">
        <x:v>69870</x:v>
      </x:c>
      <x:c r="B1020" s="1">
        <x:v>45155.45442732067</x:v>
      </x:c>
      <x:c r="C1020" s="6">
        <x:v>50.900050631666666</x:v>
      </x:c>
      <x:c r="D1020" s="14" t="s">
        <x:v>94</x:v>
      </x:c>
      <x:c r="E1020" s="15">
        <x:v>45155.3542554595</x:v>
      </x:c>
      <x:c r="F1020" t="s">
        <x:v>99</x:v>
      </x:c>
      <x:c r="G1020" s="6">
        <x:v>123.71114177742874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37.327</x:v>
      </x:c>
      <x:c r="S1020" s="8">
        <x:v>16587.800531447345</x:v>
      </x:c>
      <x:c r="T1020" s="12">
        <x:v>49565.83155587153</x:v>
      </x:c>
      <x:c r="U1020" s="12">
        <x:v>4.333333333333334</x:v>
      </x:c>
      <x:c r="V1020" s="12">
        <x:v>2500</x:v>
      </x:c>
      <x:c r="W1020" s="12">
        <x:f>NA()</x:f>
      </x:c>
    </x:row>
    <x:row r="1021">
      <x:c r="A1021">
        <x:v>69882</x:v>
      </x:c>
      <x:c r="B1021" s="1">
        <x:v>45155.45446192459</x:v>
      </x:c>
      <x:c r="C1021" s="6">
        <x:v>50.949880283333336</x:v>
      </x:c>
      <x:c r="D1021" s="14" t="s">
        <x:v>94</x:v>
      </x:c>
      <x:c r="E1021" s="15">
        <x:v>45155.3542554595</x:v>
      </x:c>
      <x:c r="F1021" t="s">
        <x:v>99</x:v>
      </x:c>
      <x:c r="G1021" s="6">
        <x:v>123.64582665839421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37.336</x:v>
      </x:c>
      <x:c r="S1021" s="8">
        <x:v>16587.04515748909</x:v>
      </x:c>
      <x:c r="T1021" s="12">
        <x:v>49570.926790559715</x:v>
      </x:c>
      <x:c r="U1021" s="12">
        <x:v>4.333333333333334</x:v>
      </x:c>
      <x:c r="V1021" s="12">
        <x:v>2500</x:v>
      </x:c>
      <x:c r="W1021" s="12">
        <x:f>NA()</x:f>
      </x:c>
    </x:row>
    <x:row r="1022">
      <x:c r="A1022">
        <x:v>69900</x:v>
      </x:c>
      <x:c r="B1022" s="1">
        <x:v>45155.4544965518</x:v>
      </x:c>
      <x:c r="C1022" s="6">
        <x:v>50.99974346</x:v>
      </x:c>
      <x:c r="D1022" s="14" t="s">
        <x:v>94</x:v>
      </x:c>
      <x:c r="E1022" s="15">
        <x:v>45155.3542554595</x:v>
      </x:c>
      <x:c r="F1022" t="s">
        <x:v>99</x:v>
      </x:c>
      <x:c r="G1022" s="6">
        <x:v>123.41907714523443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37.366</x:v>
      </x:c>
      <x:c r="S1022" s="8">
        <x:v>16588.074651545176</x:v>
      </x:c>
      <x:c r="T1022" s="12">
        <x:v>49573.3409222433</x:v>
      </x:c>
      <x:c r="U1022" s="12">
        <x:v>4.333333333333334</x:v>
      </x:c>
      <x:c r="V1022" s="12">
        <x:v>2500</x:v>
      </x:c>
      <x:c r="W1022" s="12">
        <x:f>NA()</x:f>
      </x:c>
    </x:row>
    <x:row r="1023">
      <x:c r="A1023">
        <x:v>69907</x:v>
      </x:c>
      <x:c r="B1023" s="1">
        <x:v>45155.45453167986</x:v>
      </x:c>
      <x:c r="C1023" s="6">
        <x:v>51.05032787166667</x:v>
      </x:c>
      <x:c r="D1023" s="14" t="s">
        <x:v>94</x:v>
      </x:c>
      <x:c r="E1023" s="15">
        <x:v>45155.3542554595</x:v>
      </x:c>
      <x:c r="F1023" t="s">
        <x:v>99</x:v>
      </x:c>
      <x:c r="G1023" s="6">
        <x:v>123.46985553984744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37.352999999999994</x:v>
      </x:c>
      <x:c r="S1023" s="8">
        <x:v>16603.658079406454</x:v>
      </x:c>
      <x:c r="T1023" s="12">
        <x:v>49573.797434152766</x:v>
      </x:c>
      <x:c r="U1023" s="12">
        <x:v>4.333333333333334</x:v>
      </x:c>
      <x:c r="V1023" s="12">
        <x:v>2500</x:v>
      </x:c>
      <x:c r="W1023" s="12">
        <x:f>NA()</x:f>
      </x:c>
    </x:row>
    <x:row r="1024">
      <x:c r="A1024">
        <x:v>69922</x:v>
      </x:c>
      <x:c r="B1024" s="1">
        <x:v>45155.45456630462</x:v>
      </x:c>
      <x:c r="C1024" s="6">
        <x:v>51.100187525</x:v>
      </x:c>
      <x:c r="D1024" s="14" t="s">
        <x:v>94</x:v>
      </x:c>
      <x:c r="E1024" s="15">
        <x:v>45155.3542554595</x:v>
      </x:c>
      <x:c r="F1024" t="s">
        <x:v>99</x:v>
      </x:c>
      <x:c r="G1024" s="6">
        <x:v>123.33231877844752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37.369</x:v>
      </x:c>
      <x:c r="S1024" s="8">
        <x:v>16615.114536665675</x:v>
      </x:c>
      <x:c r="T1024" s="12">
        <x:v>49571.212813421604</x:v>
      </x:c>
      <x:c r="U1024" s="12">
        <x:v>4.333333333333334</x:v>
      </x:c>
      <x:c r="V1024" s="12">
        <x:v>2500</x:v>
      </x:c>
      <x:c r="W1024" s="12">
        <x:f>NA()</x:f>
      </x:c>
    </x:row>
    <x:row r="1025">
      <x:c r="A1025">
        <x:v>69930</x:v>
      </x:c>
      <x:c r="B1025" s="1">
        <x:v>45155.454600842815</x:v>
      </x:c>
      <x:c r="C1025" s="6">
        <x:v>51.14992253166667</x:v>
      </x:c>
      <x:c r="D1025" s="14" t="s">
        <x:v>94</x:v>
      </x:c>
      <x:c r="E1025" s="15">
        <x:v>45155.3542554595</x:v>
      </x:c>
      <x:c r="F1025" t="s">
        <x:v>99</x:v>
      </x:c>
      <x:c r="G1025" s="6">
        <x:v>123.12805663231208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37.378</x:v>
      </x:c>
      <x:c r="S1025" s="8">
        <x:v>16615.13123703521</x:v>
      </x:c>
      <x:c r="T1025" s="12">
        <x:v>49571.465644130636</x:v>
      </x:c>
      <x:c r="U1025" s="12">
        <x:v>4.333333333333334</x:v>
      </x:c>
      <x:c r="V1025" s="12">
        <x:v>2500</x:v>
      </x:c>
      <x:c r="W1025" s="12">
        <x:f>NA()</x:f>
      </x:c>
    </x:row>
    <x:row r="1026">
      <x:c r="A1026">
        <x:v>69942</x:v>
      </x:c>
      <x:c r="B1026" s="1">
        <x:v>45155.454635997026</x:v>
      </x:c>
      <x:c r="C1026" s="6">
        <x:v>51.20054459166667</x:v>
      </x:c>
      <x:c r="D1026" s="14" t="s">
        <x:v>94</x:v>
      </x:c>
      <x:c r="E1026" s="15">
        <x:v>45155.3542554595</x:v>
      </x:c>
      <x:c r="F1026" t="s">
        <x:v>99</x:v>
      </x:c>
      <x:c r="G1026" s="6">
        <x:v>123.28066591511815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37.373999999999995</x:v>
      </x:c>
      <x:c r="S1026" s="8">
        <x:v>16610.846243480115</x:v>
      </x:c>
      <x:c r="T1026" s="12">
        <x:v>49577.25200381977</x:v>
      </x:c>
      <x:c r="U1026" s="12">
        <x:v>4.333333333333334</x:v>
      </x:c>
      <x:c r="V1026" s="12">
        <x:v>2500</x:v>
      </x:c>
      <x:c r="W1026" s="12">
        <x:f>NA()</x:f>
      </x:c>
    </x:row>
    <x:row r="1027">
      <x:c r="A1027">
        <x:v>69954</x:v>
      </x:c>
      <x:c r="B1027" s="1">
        <x:v>45155.45467065624</x:v>
      </x:c>
      <x:c r="C1027" s="6">
        <x:v>51.25045386666667</x:v>
      </x:c>
      <x:c r="D1027" s="14" t="s">
        <x:v>94</x:v>
      </x:c>
      <x:c r="E1027" s="15">
        <x:v>45155.3542554595</x:v>
      </x:c>
      <x:c r="F1027" t="s">
        <x:v>99</x:v>
      </x:c>
      <x:c r="G1027" s="6">
        <x:v>123.02897822354606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37.392999999999994</x:v>
      </x:c>
      <x:c r="S1027" s="8">
        <x:v>16615.534153479945</x:v>
      </x:c>
      <x:c r="T1027" s="12">
        <x:v>49569.28842829599</x:v>
      </x:c>
      <x:c r="U1027" s="12">
        <x:v>4.333333333333334</x:v>
      </x:c>
      <x:c r="V1027" s="12">
        <x:v>2500</x:v>
      </x:c>
      <x:c r="W1027" s="12">
        <x:f>NA()</x:f>
      </x:c>
    </x:row>
    <x:row r="1028">
      <x:c r="A1028">
        <x:v>69970</x:v>
      </x:c>
      <x:c r="B1028" s="1">
        <x:v>45155.454705246055</x:v>
      </x:c>
      <x:c r="C1028" s="6">
        <x:v>51.300263195</x:v>
      </x:c>
      <x:c r="D1028" s="14" t="s">
        <x:v>94</x:v>
      </x:c>
      <x:c r="E1028" s="15">
        <x:v>45155.3542554595</x:v>
      </x:c>
      <x:c r="F1028" t="s">
        <x:v>99</x:v>
      </x:c>
      <x:c r="G1028" s="6">
        <x:v>123.11146790417367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37.385</x:v>
      </x:c>
      <x:c r="S1028" s="8">
        <x:v>16613.21987823279</x:v>
      </x:c>
      <x:c r="T1028" s="12">
        <x:v>49568.863155335275</x:v>
      </x:c>
      <x:c r="U1028" s="12">
        <x:v>4.333333333333334</x:v>
      </x:c>
      <x:c r="V1028" s="12">
        <x:v>2500</x:v>
      </x:c>
      <x:c r="W1028" s="12">
        <x:f>NA()</x:f>
      </x:c>
    </x:row>
    <x:row r="1029">
      <x:c r="A1029">
        <x:v>69982</x:v>
      </x:c>
      <x:c r="B1029" s="1">
        <x:v>45155.45473985736</x:v>
      </x:c>
      <x:c r="C1029" s="6">
        <x:v>51.35010347666667</x:v>
      </x:c>
      <x:c r="D1029" s="14" t="s">
        <x:v>94</x:v>
      </x:c>
      <x:c r="E1029" s="15">
        <x:v>45155.3542554595</x:v>
      </x:c>
      <x:c r="F1029" t="s">
        <x:v>99</x:v>
      </x:c>
      <x:c r="G1029" s="6">
        <x:v>122.89817752405449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37.403</x:v>
      </x:c>
      <x:c r="S1029" s="8">
        <x:v>16618.33546298895</x:v>
      </x:c>
      <x:c r="T1029" s="12">
        <x:v>49575.51042748583</x:v>
      </x:c>
      <x:c r="U1029" s="12">
        <x:v>4.333333333333334</x:v>
      </x:c>
      <x:c r="V1029" s="12">
        <x:v>2500</x:v>
      </x:c>
      <x:c r="W1029" s="12">
        <x:f>NA()</x:f>
      </x:c>
    </x:row>
    <x:row r="1030">
      <x:c r="A1030">
        <x:v>69990</x:v>
      </x:c>
      <x:c r="B1030" s="1">
        <x:v>45155.45477435696</x:v>
      </x:c>
      <x:c r="C1030" s="6">
        <x:v>51.399782895</x:v>
      </x:c>
      <x:c r="D1030" s="14" t="s">
        <x:v>94</x:v>
      </x:c>
      <x:c r="E1030" s="15">
        <x:v>45155.3542554595</x:v>
      </x:c>
      <x:c r="F1030" t="s">
        <x:v>99</x:v>
      </x:c>
      <x:c r="G1030" s="6">
        <x:v>122.73665953981875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37.416</x:v>
      </x:c>
      <x:c r="S1030" s="8">
        <x:v>16624.85385430089</x:v>
      </x:c>
      <x:c r="T1030" s="12">
        <x:v>49572.28225517688</x:v>
      </x:c>
      <x:c r="U1030" s="12">
        <x:v>4.333333333333334</x:v>
      </x:c>
      <x:c r="V1030" s="12">
        <x:v>2500</x:v>
      </x:c>
      <x:c r="W1030" s="12">
        <x:f>NA()</x:f>
      </x:c>
    </x:row>
    <x:row r="1031">
      <x:c r="A1031">
        <x:v>70002</x:v>
      </x:c>
      <x:c r="B1031" s="1">
        <x:v>45155.454809514544</x:v>
      </x:c>
      <x:c r="C1031" s="6">
        <x:v>51.450409825</x:v>
      </x:c>
      <x:c r="D1031" s="14" t="s">
        <x:v>94</x:v>
      </x:c>
      <x:c r="E1031" s="15">
        <x:v>45155.3542554595</x:v>
      </x:c>
      <x:c r="F1031" t="s">
        <x:v>99</x:v>
      </x:c>
      <x:c r="G1031" s="6">
        <x:v>122.84580882857267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37.4</x:v>
      </x:c>
      <x:c r="S1031" s="8">
        <x:v>16616.503308580013</x:v>
      </x:c>
      <x:c r="T1031" s="12">
        <x:v>49569.40405477254</x:v>
      </x:c>
      <x:c r="U1031" s="12">
        <x:v>4.333333333333334</x:v>
      </x:c>
      <x:c r="V1031" s="12">
        <x:v>2500</x:v>
      </x:c>
      <x:c r="W1031" s="12">
        <x:f>NA()</x:f>
      </x:c>
    </x:row>
    <x:row r="1032">
      <x:c r="A1032">
        <x:v>70014</x:v>
      </x:c>
      <x:c r="B1032" s="1">
        <x:v>45155.45484403302</x:v>
      </x:c>
      <x:c r="C1032" s="6">
        <x:v>51.50011643</x:v>
      </x:c>
      <x:c r="D1032" s="14" t="s">
        <x:v>94</x:v>
      </x:c>
      <x:c r="E1032" s="15">
        <x:v>45155.3542554595</x:v>
      </x:c>
      <x:c r="F1032" t="s">
        <x:v>99</x:v>
      </x:c>
      <x:c r="G1032" s="6">
        <x:v>122.8632602936267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37.400999999999996</x:v>
      </x:c>
      <x:c r="S1032" s="8">
        <x:v>16628.162246633667</x:v>
      </x:c>
      <x:c r="T1032" s="12">
        <x:v>49572.594222502994</x:v>
      </x:c>
      <x:c r="U1032" s="12">
        <x:v>4.333333333333334</x:v>
      </x:c>
      <x:c r="V1032" s="12">
        <x:v>2500</x:v>
      </x:c>
      <x:c r="W1032" s="12">
        <x:f>NA()</x:f>
      </x:c>
    </x:row>
    <x:row r="1033">
      <x:c r="A1033">
        <x:v>70026</x:v>
      </x:c>
      <x:c r="B1033" s="1">
        <x:v>45155.45487865987</x:v>
      </x:c>
      <x:c r="C1033" s="6">
        <x:v>51.54997908833333</x:v>
      </x:c>
      <x:c r="D1033" s="14" t="s">
        <x:v>94</x:v>
      </x:c>
      <x:c r="E1033" s="15">
        <x:v>45155.3542554595</x:v>
      </x:c>
      <x:c r="F1033" t="s">
        <x:v>99</x:v>
      </x:c>
      <x:c r="G1033" s="6">
        <x:v>122.50660358571106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37.433</x:v>
      </x:c>
      <x:c r="S1033" s="8">
        <x:v>16632.697764015513</x:v>
      </x:c>
      <x:c r="T1033" s="12">
        <x:v>49571.54932585116</x:v>
      </x:c>
      <x:c r="U1033" s="12">
        <x:v>4.333333333333334</x:v>
      </x:c>
      <x:c r="V1033" s="12">
        <x:v>2500</x:v>
      </x:c>
      <x:c r="W1033" s="12">
        <x:f>NA()</x:f>
      </x:c>
    </x:row>
    <x:row r="1034">
      <x:c r="A1034">
        <x:v>70042</x:v>
      </x:c>
      <x:c r="B1034" s="1">
        <x:v>45155.454913218964</x:v>
      </x:c>
      <x:c r="C1034" s="6">
        <x:v>51.599744183333335</x:v>
      </x:c>
      <x:c r="D1034" s="14" t="s">
        <x:v>94</x:v>
      </x:c>
      <x:c r="E1034" s="15">
        <x:v>45155.3542554595</x:v>
      </x:c>
      <x:c r="F1034" t="s">
        <x:v>99</x:v>
      </x:c>
      <x:c r="G1034" s="6">
        <x:v>122.47581221882804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37.436</x:v>
      </x:c>
      <x:c r="S1034" s="8">
        <x:v>16629.901621059693</x:v>
      </x:c>
      <x:c r="T1034" s="12">
        <x:v>49571.75513540883</x:v>
      </x:c>
      <x:c r="U1034" s="12">
        <x:v>4.333333333333334</x:v>
      </x:c>
      <x:c r="V1034" s="12">
        <x:v>2500</x:v>
      </x:c>
      <x:c r="W1034" s="12">
        <x:f>NA()</x:f>
      </x:c>
    </x:row>
    <x:row r="1035">
      <x:c r="A1035">
        <x:v>70050</x:v>
      </x:c>
      <x:c r="B1035" s="1">
        <x:v>45155.45494846421</x:v>
      </x:c>
      <x:c r="C1035" s="6">
        <x:v>51.65049734</x:v>
      </x:c>
      <x:c r="D1035" s="14" t="s">
        <x:v>94</x:v>
      </x:c>
      <x:c r="E1035" s="15">
        <x:v>45155.3542554595</x:v>
      </x:c>
      <x:c r="F1035" t="s">
        <x:v>99</x:v>
      </x:c>
      <x:c r="G1035" s="6">
        <x:v>122.45528884511272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37.437999999999995</x:v>
      </x:c>
      <x:c r="S1035" s="8">
        <x:v>16641.130913673172</x:v>
      </x:c>
      <x:c r="T1035" s="12">
        <x:v>49571.415686976696</x:v>
      </x:c>
      <x:c r="U1035" s="12">
        <x:v>4.333333333333334</x:v>
      </x:c>
      <x:c r="V1035" s="12">
        <x:v>2500</x:v>
      </x:c>
      <x:c r="W1035" s="12">
        <x:f>NA()</x:f>
      </x:c>
    </x:row>
    <x:row r="1036">
      <x:c r="A1036">
        <x:v>70062</x:v>
      </x:c>
      <x:c r="B1036" s="1">
        <x:v>45155.4549829513</x:v>
      </x:c>
      <x:c r="C1036" s="6">
        <x:v>51.70015874333333</x:v>
      </x:c>
      <x:c r="D1036" s="14" t="s">
        <x:v>94</x:v>
      </x:c>
      <x:c r="E1036" s="15">
        <x:v>45155.3542554595</x:v>
      </x:c>
      <x:c r="F1036" t="s">
        <x:v>99</x:v>
      </x:c>
      <x:c r="G1036" s="6">
        <x:v>122.34872206666711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37.443</x:v>
      </x:c>
      <x:c r="S1036" s="8">
        <x:v>16636.322661096532</x:v>
      </x:c>
      <x:c r="T1036" s="12">
        <x:v>49572.75298104477</x:v>
      </x:c>
      <x:c r="U1036" s="12">
        <x:v>4.333333333333334</x:v>
      </x:c>
      <x:c r="V1036" s="12">
        <x:v>2500</x:v>
      </x:c>
      <x:c r="W1036" s="12">
        <x:f>NA()</x:f>
      </x:c>
    </x:row>
    <x:row r="1037">
      <x:c r="A1037">
        <x:v>70074</x:v>
      </x:c>
      <x:c r="B1037" s="1">
        <x:v>45155.45501766042</x:v>
      </x:c>
      <x:c r="C1037" s="6">
        <x:v>51.750139875</x:v>
      </x:c>
      <x:c r="D1037" s="14" t="s">
        <x:v>94</x:v>
      </x:c>
      <x:c r="E1037" s="15">
        <x:v>45155.3542554595</x:v>
      </x:c>
      <x:c r="F1037" t="s">
        <x:v>99</x:v>
      </x:c>
      <x:c r="G1037" s="6">
        <x:v>122.47268657012239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37.439</x:v>
      </x:c>
      <x:c r="S1037" s="8">
        <x:v>16629.59049752875</x:v>
      </x:c>
      <x:c r="T1037" s="12">
        <x:v>49569.92476700379</x:v>
      </x:c>
      <x:c r="U1037" s="12">
        <x:v>4.333333333333334</x:v>
      </x:c>
      <x:c r="V1037" s="12">
        <x:v>2500</x:v>
      </x:c>
      <x:c r="W1037" s="12">
        <x:f>NA()</x:f>
      </x:c>
    </x:row>
    <x:row r="1038">
      <x:c r="A1038">
        <x:v>70090</x:v>
      </x:c>
      <x:c r="B1038" s="1">
        <x:v>45155.455052169855</x:v>
      </x:c>
      <x:c r="C1038" s="6">
        <x:v>51.79983345833333</x:v>
      </x:c>
      <x:c r="D1038" s="14" t="s">
        <x:v>94</x:v>
      </x:c>
      <x:c r="E1038" s="15">
        <x:v>45155.3542554595</x:v>
      </x:c>
      <x:c r="F1038" t="s">
        <x:v>99</x:v>
      </x:c>
      <x:c r="G1038" s="6">
        <x:v>122.01085802843741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37.476</x:v>
      </x:c>
      <x:c r="S1038" s="8">
        <x:v>16642.69843132884</x:v>
      </x:c>
      <x:c r="T1038" s="12">
        <x:v>49568.4884255349</x:v>
      </x:c>
      <x:c r="U1038" s="12">
        <x:v>4.333333333333334</x:v>
      </x:c>
      <x:c r="V1038" s="12">
        <x:v>2500</x:v>
      </x:c>
      <x:c r="W1038" s="12">
        <x:f>NA()</x:f>
      </x:c>
    </x:row>
    <x:row r="1039">
      <x:c r="A1039">
        <x:v>70104</x:v>
      </x:c>
      <x:c r="B1039" s="1">
        <x:v>45155.455087397735</x:v>
      </x:c>
      <x:c r="C1039" s="6">
        <x:v>51.850561606666666</x:v>
      </x:c>
      <x:c r="D1039" s="14" t="s">
        <x:v>94</x:v>
      </x:c>
      <x:c r="E1039" s="15">
        <x:v>45155.3542554595</x:v>
      </x:c>
      <x:c r="F1039" t="s">
        <x:v>99</x:v>
      </x:c>
      <x:c r="G1039" s="6">
        <x:v>122.14160954195063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37.474</x:v>
      </x:c>
      <x:c r="S1039" s="8">
        <x:v>16643.919948380266</x:v>
      </x:c>
      <x:c r="T1039" s="12">
        <x:v>49571.56694353289</x:v>
      </x:c>
      <x:c r="U1039" s="12">
        <x:v>4.333333333333334</x:v>
      </x:c>
      <x:c r="V1039" s="12">
        <x:v>2500</x:v>
      </x:c>
      <x:c r="W1039" s="12">
        <x:f>NA()</x:f>
      </x:c>
    </x:row>
    <x:row r="1040">
      <x:c r="A1040">
        <x:v>70111</x:v>
      </x:c>
      <x:c r="B1040" s="1">
        <x:v>45155.455121939274</x:v>
      </x:c>
      <x:c r="C1040" s="6">
        <x:v>51.900301436666666</x:v>
      </x:c>
      <x:c r="D1040" s="14" t="s">
        <x:v>94</x:v>
      </x:c>
      <x:c r="E1040" s="15">
        <x:v>45155.3542554595</x:v>
      </x:c>
      <x:c r="F1040" t="s">
        <x:v>99</x:v>
      </x:c>
      <x:c r="G1040" s="6">
        <x:v>121.93307671449341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37.489</x:v>
      </x:c>
      <x:c r="S1040" s="8">
        <x:v>16650.713463884666</x:v>
      </x:c>
      <x:c r="T1040" s="12">
        <x:v>49569.99489914598</x:v>
      </x:c>
      <x:c r="U1040" s="12">
        <x:v>4.333333333333334</x:v>
      </x:c>
      <x:c r="V1040" s="12">
        <x:v>2500</x:v>
      </x:c>
      <x:c r="W1040" s="12">
        <x:f>NA()</x:f>
      </x:c>
    </x:row>
    <x:row r="1041">
      <x:c r="A1041">
        <x:v>70126</x:v>
      </x:c>
      <x:c r="B1041" s="1">
        <x:v>45155.45515650524</x:v>
      </x:c>
      <x:c r="C1041" s="6">
        <x:v>51.95007641666667</x:v>
      </x:c>
      <x:c r="D1041" s="14" t="s">
        <x:v>94</x:v>
      </x:c>
      <x:c r="E1041" s="15">
        <x:v>45155.3542554595</x:v>
      </x:c>
      <x:c r="F1041" t="s">
        <x:v>99</x:v>
      </x:c>
      <x:c r="G1041" s="6">
        <x:v>121.8607015611882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37.488</x:v>
      </x:c>
      <x:c r="S1041" s="8">
        <x:v>16641.803785067626</x:v>
      </x:c>
      <x:c r="T1041" s="12">
        <x:v>49568.96508076395</x:v>
      </x:c>
      <x:c r="U1041" s="12">
        <x:v>4.333333333333334</x:v>
      </x:c>
      <x:c r="V1041" s="12">
        <x:v>2500</x:v>
      </x:c>
      <x:c r="W1041" s="12">
        <x:f>NA()</x:f>
      </x:c>
    </x:row>
    <x:row r="1042">
      <x:c r="A1042">
        <x:v>70134</x:v>
      </x:c>
      <x:c r="B1042" s="1">
        <x:v>45155.455191099725</x:v>
      </x:c>
      <x:c r="C1042" s="6">
        <x:v>51.999892475</x:v>
      </x:c>
      <x:c r="D1042" s="14" t="s">
        <x:v>94</x:v>
      </x:c>
      <x:c r="E1042" s="15">
        <x:v>45155.3542554595</x:v>
      </x:c>
      <x:c r="F1042" t="s">
        <x:v>99</x:v>
      </x:c>
      <x:c r="G1042" s="6">
        <x:v>121.69430044653785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37.507</x:v>
      </x:c>
      <x:c r="S1042" s="8">
        <x:v>16645.171708160527</x:v>
      </x:c>
      <x:c r="T1042" s="12">
        <x:v>49569.23683460236</x:v>
      </x:c>
      <x:c r="U1042" s="12">
        <x:v>4.333333333333334</x:v>
      </x:c>
      <x:c r="V1042" s="12">
        <x:v>2500</x:v>
      </x:c>
      <x:c r="W1042" s="12">
        <x:f>NA()</x:f>
      </x:c>
    </x:row>
    <x:row r="1043">
      <x:c r="A1043">
        <x:v>70146</x:v>
      </x:c>
      <x:c r="B1043" s="1">
        <x:v>45155.45522617846</x:v>
      </x:c>
      <x:c r="C1043" s="6">
        <x:v>52.05040586</x:v>
      </x:c>
      <x:c r="D1043" s="14" t="s">
        <x:v>94</x:v>
      </x:c>
      <x:c r="E1043" s="15">
        <x:v>45155.3542554595</x:v>
      </x:c>
      <x:c r="F1043" t="s">
        <x:v>99</x:v>
      </x:c>
      <x:c r="G1043" s="6">
        <x:v>121.72490000066159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37.504</x:v>
      </x:c>
      <x:c r="S1043" s="8">
        <x:v>16652.331107579113</x:v>
      </x:c>
      <x:c r="T1043" s="12">
        <x:v>49570.497487363384</x:v>
      </x:c>
      <x:c r="U1043" s="12">
        <x:v>4.333333333333334</x:v>
      </x:c>
      <x:c r="V1043" s="12">
        <x:v>2500</x:v>
      </x:c>
      <x:c r="W1043" s="12">
        <x:f>NA()</x:f>
      </x:c>
    </x:row>
    <x:row r="1044">
      <x:c r="A1044">
        <x:v>70162</x:v>
      </x:c>
      <x:c r="B1044" s="1">
        <x:v>45155.45526080424</x:v>
      </x:c>
      <x:c r="C1044" s="6">
        <x:v>52.10026699</x:v>
      </x:c>
      <x:c r="D1044" s="14" t="s">
        <x:v>94</x:v>
      </x:c>
      <x:c r="E1044" s="15">
        <x:v>45155.3542554595</x:v>
      </x:c>
      <x:c r="F1044" t="s">
        <x:v>99</x:v>
      </x:c>
      <x:c r="G1044" s="6">
        <x:v>121.59067003092466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37.501</x:v>
      </x:c>
      <x:c r="S1044" s="8">
        <x:v>16652.858524432682</x:v>
      </x:c>
      <x:c r="T1044" s="12">
        <x:v>49567.911707465086</x:v>
      </x:c>
      <x:c r="U1044" s="12">
        <x:v>4.333333333333334</x:v>
      </x:c>
      <x:c r="V1044" s="12">
        <x:v>2500</x:v>
      </x:c>
      <x:c r="W1044" s="12">
        <x:f>NA()</x:f>
      </x:c>
    </x:row>
    <x:row r="1045">
      <x:c r="A1045">
        <x:v>70174</x:v>
      </x:c>
      <x:c r="B1045" s="1">
        <x:v>45155.45529537101</x:v>
      </x:c>
      <x:c r="C1045" s="6">
        <x:v>52.150043133333334</x:v>
      </x:c>
      <x:c r="D1045" s="14" t="s">
        <x:v>94</x:v>
      </x:c>
      <x:c r="E1045" s="15">
        <x:v>45155.3542554595</x:v>
      </x:c>
      <x:c r="F1045" t="s">
        <x:v>99</x:v>
      </x:c>
      <x:c r="G1045" s="6">
        <x:v>121.41444020107272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37.520999999999994</x:v>
      </x:c>
      <x:c r="S1045" s="8">
        <x:v>16658.36335176891</x:v>
      </x:c>
      <x:c r="T1045" s="12">
        <x:v>49567.684175995804</x:v>
      </x:c>
      <x:c r="U1045" s="12">
        <x:v>4.333333333333334</x:v>
      </x:c>
      <x:c r="V1045" s="12">
        <x:v>2500</x:v>
      </x:c>
      <x:c r="W1045" s="12">
        <x:f>NA()</x:f>
      </x:c>
    </x:row>
    <x:row r="1046">
      <x:c r="A1046">
        <x:v>70186</x:v>
      </x:c>
      <x:c r="B1046" s="1">
        <x:v>45155.45532995737</x:v>
      </x:c>
      <x:c r="C1046" s="6">
        <x:v>52.19984749</x:v>
      </x:c>
      <x:c r="D1046" s="14" t="s">
        <x:v>94</x:v>
      </x:c>
      <x:c r="E1046" s="15">
        <x:v>45155.3542554595</x:v>
      </x:c>
      <x:c r="F1046" t="s">
        <x:v>99</x:v>
      </x:c>
      <x:c r="G1046" s="6">
        <x:v>121.47634877202944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37.522999999999996</x:v>
      </x:c>
      <x:c r="S1046" s="8">
        <x:v>16659.810846184813</x:v>
      </x:c>
      <x:c r="T1046" s="12">
        <x:v>49568.588024427576</x:v>
      </x:c>
      <x:c r="U1046" s="12">
        <x:v>4.333333333333334</x:v>
      </x:c>
      <x:c r="V1046" s="12">
        <x:v>2500</x:v>
      </x:c>
      <x:c r="W1046" s="12">
        <x:f>NA()</x:f>
      </x:c>
    </x:row>
    <x:row r="1047">
      <x:c r="A1047">
        <x:v>70194</x:v>
      </x:c>
      <x:c r="B1047" s="1">
        <x:v>45155.4553650902</x:v>
      </x:c>
      <x:c r="C1047" s="6">
        <x:v>52.25043877</x:v>
      </x:c>
      <x:c r="D1047" s="14" t="s">
        <x:v>94</x:v>
      </x:c>
      <x:c r="E1047" s="15">
        <x:v>45155.3542554595</x:v>
      </x:c>
      <x:c r="F1047" t="s">
        <x:v>99</x:v>
      </x:c>
      <x:c r="G1047" s="6">
        <x:v>121.28533904899354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37.531</x:v>
      </x:c>
      <x:c r="S1047" s="8">
        <x:v>16657.901036352592</x:v>
      </x:c>
      <x:c r="T1047" s="12">
        <x:v>49565.895776765785</x:v>
      </x:c>
      <x:c r="U1047" s="12">
        <x:v>4.333333333333334</x:v>
      </x:c>
      <x:c r="V1047" s="12">
        <x:v>2500</x:v>
      </x:c>
      <x:c r="W1047" s="12">
        <x:f>NA()</x:f>
      </x:c>
    </x:row>
    <x:row r="1048">
      <x:c r="A1048">
        <x:v>70210</x:v>
      </x:c>
      <x:c r="B1048" s="1">
        <x:v>45155.45539966747</x:v>
      </x:c>
      <x:c r="C1048" s="6">
        <x:v>52.30023003833333</x:v>
      </x:c>
      <x:c r="D1048" s="14" t="s">
        <x:v>94</x:v>
      </x:c>
      <x:c r="E1048" s="15">
        <x:v>45155.3542554595</x:v>
      </x:c>
      <x:c r="F1048" t="s">
        <x:v>99</x:v>
      </x:c>
      <x:c r="G1048" s="6">
        <x:v>121.12280144688529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37.547</x:v>
      </x:c>
      <x:c r="S1048" s="8">
        <x:v>16658.901443465656</x:v>
      </x:c>
      <x:c r="T1048" s="12">
        <x:v>49569.07004054401</x:v>
      </x:c>
      <x:c r="U1048" s="12">
        <x:v>4.333333333333334</x:v>
      </x:c>
      <x:c r="V1048" s="12">
        <x:v>2500</x:v>
      </x:c>
      <x:c r="W1048" s="12">
        <x:f>NA()</x:f>
      </x:c>
    </x:row>
    <x:row r="1049">
      <x:c r="A1049">
        <x:v>70222</x:v>
      </x:c>
      <x:c r="B1049" s="1">
        <x:v>45155.45543425366</x:v>
      </x:c>
      <x:c r="C1049" s="6">
        <x:v>52.35003414333333</x:v>
      </x:c>
      <x:c r="D1049" s="14" t="s">
        <x:v>94</x:v>
      </x:c>
      <x:c r="E1049" s="15">
        <x:v>45155.3542554595</x:v>
      </x:c>
      <x:c r="F1049" t="s">
        <x:v>99</x:v>
      </x:c>
      <x:c r="G1049" s="6">
        <x:v>121.12984402286513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37.549</x:v>
      </x:c>
      <x:c r="S1049" s="8">
        <x:v>16651.387398157694</x:v>
      </x:c>
      <x:c r="T1049" s="12">
        <x:v>49566.7346072251</x:v>
      </x:c>
      <x:c r="U1049" s="12">
        <x:v>4.333333333333334</x:v>
      </x:c>
      <x:c r="V1049" s="12">
        <x:v>2500</x:v>
      </x:c>
      <x:c r="W1049" s="12">
        <x:f>NA()</x:f>
      </x:c>
    </x:row>
    <x:row r="1050">
      <x:c r="A1050">
        <x:v>70230</x:v>
      </x:c>
      <x:c r="B1050" s="1">
        <x:v>45155.45546888617</x:v>
      </x:c>
      <x:c r="C1050" s="6">
        <x:v>52.399904963333334</x:v>
      </x:c>
      <x:c r="D1050" s="14" t="s">
        <x:v>94</x:v>
      </x:c>
      <x:c r="E1050" s="15">
        <x:v>45155.3542554595</x:v>
      </x:c>
      <x:c r="F1050" t="s">
        <x:v>99</x:v>
      </x:c>
      <x:c r="G1050" s="6">
        <x:v>120.99172525239437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37.568</x:v>
      </x:c>
      <x:c r="S1050" s="8">
        <x:v>16656.34344917603</x:v>
      </x:c>
      <x:c r="T1050" s="12">
        <x:v>49568.659148579594</x:v>
      </x:c>
      <x:c r="U1050" s="12">
        <x:v>4.333333333333334</x:v>
      </x:c>
      <x:c r="V1050" s="12">
        <x:v>2500</x:v>
      </x:c>
      <x:c r="W1050" s="12">
        <x:f>NA()</x:f>
      </x:c>
    </x:row>
    <x:row r="1051">
      <x:c r="A1051">
        <x:v>70242</x:v>
      </x:c>
      <x:c r="B1051" s="1">
        <x:v>45155.45550401965</x:v>
      </x:c>
      <x:c r="C1051" s="6">
        <x:v>52.45049717166667</x:v>
      </x:c>
      <x:c r="D1051" s="14" t="s">
        <x:v>94</x:v>
      </x:c>
      <x:c r="E1051" s="15">
        <x:v>45155.3542554595</x:v>
      </x:c>
      <x:c r="F1051" t="s">
        <x:v>99</x:v>
      </x:c>
      <x:c r="G1051" s="6">
        <x:v>121.07598556433432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37.556999999999995</x:v>
      </x:c>
      <x:c r="S1051" s="8">
        <x:v>16643.428066549623</x:v>
      </x:c>
      <x:c r="T1051" s="12">
        <x:v>49565.61273446324</x:v>
      </x:c>
      <x:c r="U1051" s="12">
        <x:v>4.333333333333334</x:v>
      </x:c>
      <x:c r="V1051" s="12">
        <x:v>2500</x:v>
      </x:c>
      <x:c r="W1051" s="12">
        <x:f>NA()</x:f>
      </x:c>
    </x:row>
    <x:row r="1052">
      <x:c r="A1052">
        <x:v>70254</x:v>
      </x:c>
      <x:c r="B1052" s="1">
        <x:v>45155.455538593465</x:v>
      </x:c>
      <x:c r="C1052" s="6">
        <x:v>52.50028346</x:v>
      </x:c>
      <x:c r="D1052" s="14" t="s">
        <x:v>94</x:v>
      </x:c>
      <x:c r="E1052" s="15">
        <x:v>45155.3542554595</x:v>
      </x:c>
      <x:c r="F1052" t="s">
        <x:v>99</x:v>
      </x:c>
      <x:c r="G1052" s="6">
        <x:v>120.7882369462257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37.58</x:v>
      </x:c>
      <x:c r="S1052" s="8">
        <x:v>16646.550526447274</x:v>
      </x:c>
      <x:c r="T1052" s="12">
        <x:v>49566.65454092498</x:v>
      </x:c>
      <x:c r="U1052" s="12">
        <x:v>4.333333333333334</x:v>
      </x:c>
      <x:c r="V1052" s="12">
        <x:v>2500</x:v>
      </x:c>
      <x:c r="W1052" s="12">
        <x:f>NA()</x:f>
      </x:c>
    </x:row>
    <x:row r="1053">
      <x:c r="A1053">
        <x:v>70266</x:v>
      </x:c>
      <x:c r="B1053" s="1">
        <x:v>45155.45557313702</x:v>
      </x:c>
      <x:c r="C1053" s="6">
        <x:v>52.55002618666666</x:v>
      </x:c>
      <x:c r="D1053" s="14" t="s">
        <x:v>94</x:v>
      </x:c>
      <x:c r="E1053" s="15">
        <x:v>45155.3542554595</x:v>
      </x:c>
      <x:c r="F1053" t="s">
        <x:v>99</x:v>
      </x:c>
      <x:c r="G1053" s="6">
        <x:v>120.58510195161955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37.592</x:v>
      </x:c>
      <x:c r="S1053" s="8">
        <x:v>16652.779484755938</x:v>
      </x:c>
      <x:c r="T1053" s="12">
        <x:v>49572.83077220041</x:v>
      </x:c>
      <x:c r="U1053" s="12">
        <x:v>4.333333333333334</x:v>
      </x:c>
      <x:c r="V1053" s="12">
        <x:v>2500</x:v>
      </x:c>
      <x:c r="W1053" s="12">
        <x:f>NA()</x:f>
      </x:c>
    </x:row>
    <x:row r="1054">
      <x:c r="A1054">
        <x:v>70278</x:v>
      </x:c>
      <x:c r="B1054" s="1">
        <x:v>45155.45560782286</x:v>
      </x:c>
      <x:c r="C1054" s="6">
        <x:v>52.599973801666664</x:v>
      </x:c>
      <x:c r="D1054" s="14" t="s">
        <x:v>94</x:v>
      </x:c>
      <x:c r="E1054" s="15">
        <x:v>45155.3542554595</x:v>
      </x:c>
      <x:c r="F1054" t="s">
        <x:v>99</x:v>
      </x:c>
      <x:c r="G1054" s="6">
        <x:v>120.59911541714806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37.596</x:v>
      </x:c>
      <x:c r="S1054" s="8">
        <x:v>16653.858031902204</x:v>
      </x:c>
      <x:c r="T1054" s="12">
        <x:v>49571.15224049921</x:v>
      </x:c>
      <x:c r="U1054" s="12">
        <x:v>4.333333333333334</x:v>
      </x:c>
      <x:c r="V1054" s="12">
        <x:v>2500</x:v>
      </x:c>
      <x:c r="W1054" s="12">
        <x:f>NA()</x:f>
      </x:c>
    </x:row>
    <x:row r="1055">
      <x:c r="A1055">
        <x:v>70290</x:v>
      </x:c>
      <x:c r="B1055" s="1">
        <x:v>45155.45564243461</x:v>
      </x:c>
      <x:c r="C1055" s="6">
        <x:v>52.649814713333335</x:v>
      </x:c>
      <x:c r="D1055" s="14" t="s">
        <x:v>94</x:v>
      </x:c>
      <x:c r="E1055" s="15">
        <x:v>45155.3542554595</x:v>
      </x:c>
      <x:c r="F1055" t="s">
        <x:v>99</x:v>
      </x:c>
      <x:c r="G1055" s="6">
        <x:v>120.5112640196406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37.602</x:v>
      </x:c>
      <x:c r="S1055" s="8">
        <x:v>16664.126286763814</x:v>
      </x:c>
      <x:c r="T1055" s="12">
        <x:v>49569.11027118633</x:v>
      </x:c>
      <x:c r="U1055" s="12">
        <x:v>4.333333333333334</x:v>
      </x:c>
      <x:c r="V1055" s="12">
        <x:v>2500</x:v>
      </x:c>
      <x:c r="W1055" s="12">
        <x:f>NA()</x:f>
      </x:c>
    </x:row>
    <x:row r="1056">
      <x:c r="A1056">
        <x:v>70308</x:v>
      </x:c>
      <x:c r="B1056" s="1">
        <x:v>45155.455677570084</x:v>
      </x:c>
      <x:c r="C1056" s="6">
        <x:v>52.700409801666666</x:v>
      </x:c>
      <x:c r="D1056" s="14" t="s">
        <x:v>94</x:v>
      </x:c>
      <x:c r="E1056" s="15">
        <x:v>45155.3542554595</x:v>
      </x:c>
      <x:c r="F1056" t="s">
        <x:v>99</x:v>
      </x:c>
      <x:c r="G1056" s="6">
        <x:v>120.56961120417184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37.607</x:v>
      </x:c>
      <x:c r="S1056" s="8">
        <x:v>16675.84999633972</x:v>
      </x:c>
      <x:c r="T1056" s="12">
        <x:v>49566.75704624872</x:v>
      </x:c>
      <x:c r="U1056" s="12">
        <x:v>4.333333333333334</x:v>
      </x:c>
      <x:c r="V1056" s="12">
        <x:v>2500</x:v>
      </x:c>
      <x:c r="W1056" s="12">
        <x:f>NA()</x:f>
      </x:c>
    </x:row>
    <x:row r="1057">
      <x:c r="A1057">
        <x:v>70315</x:v>
      </x:c>
      <x:c r="B1057" s="1">
        <x:v>45155.45571206507</x:v>
      </x:c>
      <x:c r="C1057" s="6">
        <x:v>52.75008258333333</x:v>
      </x:c>
      <x:c r="D1057" s="14" t="s">
        <x:v>94</x:v>
      </x:c>
      <x:c r="E1057" s="15">
        <x:v>45155.3542554595</x:v>
      </x:c>
      <x:c r="F1057" t="s">
        <x:v>99</x:v>
      </x:c>
      <x:c r="G1057" s="6">
        <x:v>120.32111539611529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37.637</x:v>
      </x:c>
      <x:c r="S1057" s="8">
        <x:v>16678.17618749827</x:v>
      </x:c>
      <x:c r="T1057" s="12">
        <x:v>49565.42170573044</x:v>
      </x:c>
      <x:c r="U1057" s="12">
        <x:v>4.333333333333334</x:v>
      </x:c>
      <x:c r="V1057" s="12">
        <x:v>2500</x:v>
      </x:c>
      <x:c r="W1057" s="12">
        <x:f>NA()</x:f>
      </x:c>
    </x:row>
    <x:row r="1058">
      <x:c r="A1058">
        <x:v>70330</x:v>
      </x:c>
      <x:c r="B1058" s="1">
        <x:v>45155.4557466892</x:v>
      </x:c>
      <x:c r="C1058" s="6">
        <x:v>52.79994133</x:v>
      </x:c>
      <x:c r="D1058" s="14" t="s">
        <x:v>94</x:v>
      </x:c>
      <x:c r="E1058" s="15">
        <x:v>45155.3542554595</x:v>
      </x:c>
      <x:c r="F1058" t="s">
        <x:v>99</x:v>
      </x:c>
      <x:c r="G1058" s="6">
        <x:v>120.37856833852126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37.634</x:v>
      </x:c>
      <x:c r="S1058" s="8">
        <x:v>16682.586756399804</x:v>
      </x:c>
      <x:c r="T1058" s="12">
        <x:v>49567.01206936685</x:v>
      </x:c>
      <x:c r="U1058" s="12">
        <x:v>4.333333333333334</x:v>
      </x:c>
      <x:c r="V1058" s="12">
        <x:v>2500</x:v>
      </x:c>
      <x:c r="W1058" s="12">
        <x:f>NA()</x:f>
      </x:c>
    </x:row>
    <x:row r="1059">
      <x:c r="A1059">
        <x:v>70338</x:v>
      </x:c>
      <x:c r="B1059" s="1">
        <x:v>45155.45578178706</x:v>
      </x:c>
      <x:c r="C1059" s="6">
        <x:v>52.85048224</x:v>
      </x:c>
      <x:c r="D1059" s="14" t="s">
        <x:v>94</x:v>
      </x:c>
      <x:c r="E1059" s="15">
        <x:v>45155.3542554595</x:v>
      </x:c>
      <x:c r="F1059" t="s">
        <x:v>99</x:v>
      </x:c>
      <x:c r="G1059" s="6">
        <x:v>120.23344912684779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37.642999999999994</x:v>
      </x:c>
      <x:c r="S1059" s="8">
        <x:v>16695.11667634134</x:v>
      </x:c>
      <x:c r="T1059" s="12">
        <x:v>49563.38849037581</x:v>
      </x:c>
      <x:c r="U1059" s="12">
        <x:v>4.333333333333334</x:v>
      </x:c>
      <x:c r="V1059" s="12">
        <x:v>2500</x:v>
      </x:c>
      <x:c r="W1059" s="12">
        <x:f>NA()</x:f>
      </x:c>
    </x:row>
    <x:row r="1060">
      <x:c r="A1060">
        <x:v>70350</x:v>
      </x:c>
      <x:c r="B1060" s="1">
        <x:v>45155.45581643229</x:v>
      </x:c>
      <x:c r="C1060" s="6">
        <x:v>52.90037136666667</x:v>
      </x:c>
      <x:c r="D1060" s="14" t="s">
        <x:v>94</x:v>
      </x:c>
      <x:c r="E1060" s="15">
        <x:v>45155.3542554595</x:v>
      </x:c>
      <x:c r="F1060" t="s">
        <x:v>99</x:v>
      </x:c>
      <x:c r="G1060" s="6">
        <x:v>120.10248457790135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37.656</x:v>
      </x:c>
      <x:c r="S1060" s="8">
        <x:v>16697.82425464284</x:v>
      </x:c>
      <x:c r="T1060" s="12">
        <x:v>49566.19100955433</x:v>
      </x:c>
      <x:c r="U1060" s="12">
        <x:v>4.333333333333334</x:v>
      </x:c>
      <x:c r="V1060" s="12">
        <x:v>2500</x:v>
      </x:c>
      <x:c r="W1060" s="12">
        <x:f>NA()</x:f>
      </x:c>
    </x:row>
    <x:row r="1061">
      <x:c r="A1061">
        <x:v>70362</x:v>
      </x:c>
      <x:c r="B1061" s="1">
        <x:v>45155.45585091768</x:v>
      </x:c>
      <x:c r="C1061" s="6">
        <x:v>52.95003033333333</x:v>
      </x:c>
      <x:c r="D1061" s="14" t="s">
        <x:v>94</x:v>
      </x:c>
      <x:c r="E1061" s="15">
        <x:v>45155.3542554595</x:v>
      </x:c>
      <x:c r="F1061" t="s">
        <x:v>99</x:v>
      </x:c>
      <x:c r="G1061" s="6">
        <x:v>120.11871580744194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37.648999999999994</x:v>
      </x:c>
      <x:c r="S1061" s="8">
        <x:v>16695.84731492422</x:v>
      </x:c>
      <x:c r="T1061" s="12">
        <x:v>49564.156904131414</x:v>
      </x:c>
      <x:c r="U1061" s="12">
        <x:v>4.333333333333334</x:v>
      </x:c>
      <x:c r="V1061" s="12">
        <x:v>2500</x:v>
      </x:c>
      <x:c r="W1061" s="12">
        <x:f>NA()</x:f>
      </x:c>
    </x:row>
    <x:row r="1062">
      <x:c r="A1062">
        <x:v>70374</x:v>
      </x:c>
      <x:c r="B1062" s="1">
        <x:v>45155.45588547279</x:v>
      </x:c>
      <x:c r="C1062" s="6">
        <x:v>52.99978969</x:v>
      </x:c>
      <x:c r="D1062" s="14" t="s">
        <x:v>94</x:v>
      </x:c>
      <x:c r="E1062" s="15">
        <x:v>45155.3542554595</x:v>
      </x:c>
      <x:c r="F1062" t="s">
        <x:v>99</x:v>
      </x:c>
      <x:c r="G1062" s="6">
        <x:v>120.19705731367198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37.651999999999994</x:v>
      </x:c>
      <x:c r="S1062" s="8">
        <x:v>16702.0540291083</x:v>
      </x:c>
      <x:c r="T1062" s="12">
        <x:v>49566.236860479214</x:v>
      </x:c>
      <x:c r="U1062" s="12">
        <x:v>4.333333333333334</x:v>
      </x:c>
      <x:c r="V1062" s="12">
        <x:v>2500</x:v>
      </x:c>
      <x:c r="W1062" s="12">
        <x:f>NA()</x:f>
      </x:c>
    </x:row>
    <x:row r="1063">
      <x:c r="A1063">
        <x:v>70386</x:v>
      </x:c>
      <x:c r="B1063" s="1">
        <x:v>45155.45592057586</x:v>
      </x:c>
      <x:c r="C1063" s="6">
        <x:v>53.050338118333336</x:v>
      </x:c>
      <x:c r="D1063" s="14" t="s">
        <x:v>94</x:v>
      </x:c>
      <x:c r="E1063" s="15">
        <x:v>45155.3542554595</x:v>
      </x:c>
      <x:c r="F1063" t="s">
        <x:v>99</x:v>
      </x:c>
      <x:c r="G1063" s="6">
        <x:v>120.25753147137782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37.645999999999994</x:v>
      </x:c>
      <x:c r="S1063" s="8">
        <x:v>16704.147630930074</x:v>
      </x:c>
      <x:c r="T1063" s="12">
        <x:v>49565.62982143104</x:v>
      </x:c>
      <x:c r="U1063" s="12">
        <x:v>4.333333333333334</x:v>
      </x:c>
      <x:c r="V1063" s="12">
        <x:v>2500</x:v>
      </x:c>
      <x:c r="W1063" s="12">
        <x:f>NA()</x:f>
      </x:c>
    </x:row>
    <x:row r="1064">
      <x:c r="A1064">
        <x:v>70398</x:v>
      </x:c>
      <x:c r="B1064" s="1">
        <x:v>45155.45595519037</x:v>
      </x:c>
      <x:c r="C1064" s="6">
        <x:v>53.100183013333336</x:v>
      </x:c>
      <x:c r="D1064" s="14" t="s">
        <x:v>94</x:v>
      </x:c>
      <x:c r="E1064" s="15">
        <x:v>45155.3542554595</x:v>
      </x:c>
      <x:c r="F1064" t="s">
        <x:v>99</x:v>
      </x:c>
      <x:c r="G1064" s="6">
        <x:v>120.17383138855901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37.657</x:v>
      </x:c>
      <x:c r="S1064" s="8">
        <x:v>16705.166394144555</x:v>
      </x:c>
      <x:c r="T1064" s="12">
        <x:v>49565.39126593557</x:v>
      </x:c>
      <x:c r="U1064" s="12">
        <x:v>4.333333333333334</x:v>
      </x:c>
      <x:c r="V1064" s="12">
        <x:v>2500</x:v>
      </x:c>
      <x:c r="W1064" s="12">
        <x:f>NA()</x:f>
      </x:c>
    </x:row>
    <x:row r="1065">
      <x:c r="A1065">
        <x:v>70410</x:v>
      </x:c>
      <x:c r="B1065" s="1">
        <x:v>45155.45598967429</x:v>
      </x:c>
      <x:c r="C1065" s="6">
        <x:v>53.149839845</x:v>
      </x:c>
      <x:c r="D1065" s="14" t="s">
        <x:v>94</x:v>
      </x:c>
      <x:c r="E1065" s="15">
        <x:v>45155.3542554595</x:v>
      </x:c>
      <x:c r="F1065" t="s">
        <x:v>99</x:v>
      </x:c>
      <x:c r="G1065" s="6">
        <x:v>120.00183674420038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37.666</x:v>
      </x:c>
      <x:c r="S1065" s="8">
        <x:v>16713.803741675627</x:v>
      </x:c>
      <x:c r="T1065" s="12">
        <x:v>49565.656955922306</x:v>
      </x:c>
      <x:c r="U1065" s="12">
        <x:v>4.333333333333334</x:v>
      </x:c>
      <x:c r="V1065" s="12">
        <x:v>2500</x:v>
      </x:c>
      <x:c r="W1065" s="12">
        <x:f>NA()</x:f>
      </x:c>
    </x:row>
    <x:row r="1066">
      <x:c r="A1066">
        <x:v>70422</x:v>
      </x:c>
      <x:c r="B1066" s="1">
        <x:v>45155.45602480733</x:v>
      </x:c>
      <x:c r="C1066" s="6">
        <x:v>53.200431433333335</x:v>
      </x:c>
      <x:c r="D1066" s="14" t="s">
        <x:v>94</x:v>
      </x:c>
      <x:c r="E1066" s="15">
        <x:v>45155.3542554595</x:v>
      </x:c>
      <x:c r="F1066" t="s">
        <x:v>99</x:v>
      </x:c>
      <x:c r="G1066" s="6">
        <x:v>119.99261964181714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37.675</x:v>
      </x:c>
      <x:c r="S1066" s="8">
        <x:v>16706.409691455137</x:v>
      </x:c>
      <x:c r="T1066" s="12">
        <x:v>49567.91916972301</x:v>
      </x:c>
      <x:c r="U1066" s="12">
        <x:v>4.333333333333334</x:v>
      </x:c>
      <x:c r="V1066" s="12">
        <x:v>2500</x:v>
      </x:c>
      <x:c r="W1066" s="12">
        <x:f>NA()</x:f>
      </x:c>
    </x:row>
    <x:row r="1067">
      <x:c r="A1067">
        <x:v>70434</x:v>
      </x:c>
      <x:c r="B1067" s="1">
        <x:v>45155.45605941433</x:v>
      </x:c>
      <x:c r="C1067" s="6">
        <x:v>53.25026551</x:v>
      </x:c>
      <x:c r="D1067" s="14" t="s">
        <x:v>94</x:v>
      </x:c>
      <x:c r="E1067" s="15">
        <x:v>45155.3542554595</x:v>
      </x:c>
      <x:c r="F1067" t="s">
        <x:v>99</x:v>
      </x:c>
      <x:c r="G1067" s="6">
        <x:v>119.714323934915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37.699999999999996</x:v>
      </x:c>
      <x:c r="S1067" s="8">
        <x:v>16714.964697074643</x:v>
      </x:c>
      <x:c r="T1067" s="12">
        <x:v>49572.2768294383</x:v>
      </x:c>
      <x:c r="U1067" s="12">
        <x:v>4.333333333333334</x:v>
      </x:c>
      <x:c r="V1067" s="12">
        <x:v>2500</x:v>
      </x:c>
      <x:c r="W1067" s="12">
        <x:f>NA()</x:f>
      </x:c>
    </x:row>
    <x:row r="1068">
      <x:c r="A1068">
        <x:v>70446</x:v>
      </x:c>
      <x:c r="B1068" s="1">
        <x:v>45155.45609396584</x:v>
      </x:c>
      <x:c r="C1068" s="6">
        <x:v>53.30001969</x:v>
      </x:c>
      <x:c r="D1068" s="14" t="s">
        <x:v>94</x:v>
      </x:c>
      <x:c r="E1068" s="15">
        <x:v>45155.3542554595</x:v>
      </x:c>
      <x:c r="F1068" t="s">
        <x:v>99</x:v>
      </x:c>
      <x:c r="G1068" s="6">
        <x:v>119.98256009046759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37.675999999999995</x:v>
      </x:c>
      <x:c r="S1068" s="8">
        <x:v>16705.28428825877</x:v>
      </x:c>
      <x:c r="T1068" s="12">
        <x:v>49562.69544502496</x:v>
      </x:c>
      <x:c r="U1068" s="12">
        <x:v>4.333333333333334</x:v>
      </x:c>
      <x:c r="V1068" s="12">
        <x:v>2500</x:v>
      </x:c>
      <x:c r="W1068" s="12">
        <x:f>NA()</x:f>
      </x:c>
    </x:row>
    <x:row r="1069">
      <x:c r="A1069">
        <x:v>70458</x:v>
      </x:c>
      <x:c r="B1069" s="1">
        <x:v>45155.456128548954</x:v>
      </x:c>
      <x:c r="C1069" s="6">
        <x:v>53.34981937166667</x:v>
      </x:c>
      <x:c r="D1069" s="14" t="s">
        <x:v>94</x:v>
      </x:c>
      <x:c r="E1069" s="15">
        <x:v>45155.3542554595</x:v>
      </x:c>
      <x:c r="F1069" t="s">
        <x:v>99</x:v>
      </x:c>
      <x:c r="G1069" s="6">
        <x:v>120.04073180396118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37.681</x:v>
      </x:c>
      <x:c r="S1069" s="8">
        <x:v>16710.489807169306</x:v>
      </x:c>
      <x:c r="T1069" s="12">
        <x:v>49565.538397258344</x:v>
      </x:c>
      <x:c r="U1069" s="12">
        <x:v>4.333333333333334</x:v>
      </x:c>
      <x:c r="V1069" s="12">
        <x:v>2500</x:v>
      </x:c>
      <x:c r="W1069" s="12">
        <x:f>NA()</x:f>
      </x:c>
    </x:row>
    <x:row r="1070">
      <x:c r="A1070">
        <x:v>70474</x:v>
      </x:c>
      <x:c r="B1070" s="1">
        <x:v>45155.45616372094</x:v>
      </x:c>
      <x:c r="C1070" s="6">
        <x:v>53.400467033333335</x:v>
      </x:c>
      <x:c r="D1070" s="14" t="s">
        <x:v>94</x:v>
      </x:c>
      <x:c r="E1070" s="15">
        <x:v>45155.3542554595</x:v>
      </x:c>
      <x:c r="F1070" t="s">
        <x:v>99</x:v>
      </x:c>
      <x:c r="G1070" s="6">
        <x:v>119.78767265964484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37.69</x:v>
      </x:c>
      <x:c r="S1070" s="8">
        <x:v>16713.117817508657</x:v>
      </x:c>
      <x:c r="T1070" s="12">
        <x:v>49568.61190225223</x:v>
      </x:c>
      <x:c r="U1070" s="12">
        <x:v>4.333333333333334</x:v>
      </x:c>
      <x:c r="V1070" s="12">
        <x:v>2500</x:v>
      </x:c>
      <x:c r="W1070" s="12">
        <x:f>NA()</x:f>
      </x:c>
    </x:row>
    <x:row r="1071">
      <x:c r="A1071">
        <x:v>70482</x:v>
      </x:c>
      <x:c r="B1071" s="1">
        <x:v>45155.45619832005</x:v>
      </x:c>
      <x:c r="C1071" s="6">
        <x:v>53.45028974</x:v>
      </x:c>
      <x:c r="D1071" s="14" t="s">
        <x:v>94</x:v>
      </x:c>
      <x:c r="E1071" s="15">
        <x:v>45155.3542554595</x:v>
      </x:c>
      <x:c r="F1071" t="s">
        <x:v>99</x:v>
      </x:c>
      <x:c r="G1071" s="6">
        <x:v>119.73133659458605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37.701</x:v>
      </x:c>
      <x:c r="S1071" s="8">
        <x:v>16702.819994202142</x:v>
      </x:c>
      <x:c r="T1071" s="12">
        <x:v>49567.08417717861</x:v>
      </x:c>
      <x:c r="U1071" s="12">
        <x:v>4.333333333333334</x:v>
      </x:c>
      <x:c r="V1071" s="12">
        <x:v>2500</x:v>
      </x:c>
      <x:c r="W1071" s="12">
        <x:f>NA()</x:f>
      </x:c>
    </x:row>
    <x:row r="1072">
      <x:c r="A1072">
        <x:v>70494</x:v>
      </x:c>
      <x:c r="B1072" s="1">
        <x:v>45155.45623289741</x:v>
      </x:c>
      <x:c r="C1072" s="6">
        <x:v>53.50008115833333</x:v>
      </x:c>
      <x:c r="D1072" s="14" t="s">
        <x:v>94</x:v>
      </x:c>
      <x:c r="E1072" s="15">
        <x:v>45155.3542554595</x:v>
      </x:c>
      <x:c r="F1072" t="s">
        <x:v>99</x:v>
      </x:c>
      <x:c r="G1072" s="6">
        <x:v>119.714323934915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37.699999999999996</x:v>
      </x:c>
      <x:c r="S1072" s="8">
        <x:v>16707.839819808203</x:v>
      </x:c>
      <x:c r="T1072" s="12">
        <x:v>49567.8423409752</x:v>
      </x:c>
      <x:c r="U1072" s="12">
        <x:v>4.333333333333334</x:v>
      </x:c>
      <x:c r="V1072" s="12">
        <x:v>2500</x:v>
      </x:c>
      <x:c r="W1072" s="12">
        <x:f>NA()</x:f>
      </x:c>
    </x:row>
    <x:row r="1073">
      <x:c r="A1073">
        <x:v>70512</x:v>
      </x:c>
      <x:c r="B1073" s="1">
        <x:v>45155.45626748359</x:v>
      </x:c>
      <x:c r="C1073" s="6">
        <x:v>53.549885253333336</x:v>
      </x:c>
      <x:c r="D1073" s="14" t="s">
        <x:v>94</x:v>
      </x:c>
      <x:c r="E1073" s="15">
        <x:v>45155.3542554595</x:v>
      </x:c>
      <x:c r="F1073" t="s">
        <x:v>99</x:v>
      </x:c>
      <x:c r="G1073" s="6">
        <x:v>119.62402067902869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37.708999999999996</x:v>
      </x:c>
      <x:c r="S1073" s="8">
        <x:v>16713.849972263655</x:v>
      </x:c>
      <x:c r="T1073" s="12">
        <x:v>49569.5684385742</x:v>
      </x:c>
      <x:c r="U1073" s="12">
        <x:v>4.333333333333334</x:v>
      </x:c>
      <x:c r="V1073" s="12">
        <x:v>2500</x:v>
      </x:c>
      <x:c r="W1073" s="12">
        <x:f>NA()</x:f>
      </x:c>
    </x:row>
    <x:row r="1074">
      <x:c r="A1074">
        <x:v>70519</x:v>
      </x:c>
      <x:c r="B1074" s="1">
        <x:v>45155.45630210432</x:v>
      </x:c>
      <x:c r="C1074" s="6">
        <x:v>53.59973910666667</x:v>
      </x:c>
      <x:c r="D1074" s="14" t="s">
        <x:v>94</x:v>
      </x:c>
      <x:c r="E1074" s="15">
        <x:v>45155.3542554595</x:v>
      </x:c>
      <x:c r="F1074" t="s">
        <x:v>99</x:v>
      </x:c>
      <x:c r="G1074" s="6">
        <x:v>119.52461373055841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37.727</x:v>
      </x:c>
      <x:c r="S1074" s="8">
        <x:v>16721.55718129009</x:v>
      </x:c>
      <x:c r="T1074" s="12">
        <x:v>49564.84594284685</x:v>
      </x:c>
      <x:c r="U1074" s="12">
        <x:v>4.333333333333334</x:v>
      </x:c>
      <x:c r="V1074" s="12">
        <x:v>2500</x:v>
      </x:c>
      <x:c r="W1074" s="12">
        <x:f>NA()</x:f>
      </x:c>
    </x:row>
    <x:row r="1075">
      <x:c r="A1075">
        <x:v>70532</x:v>
      </x:c>
      <x:c r="B1075" s="1">
        <x:v>45155.45633727619</x:v>
      </x:c>
      <x:c r="C1075" s="6">
        <x:v>53.6503866</x:v>
      </x:c>
      <x:c r="D1075" s="14" t="s">
        <x:v>94</x:v>
      </x:c>
      <x:c r="E1075" s="15">
        <x:v>45155.3542554595</x:v>
      </x:c>
      <x:c r="F1075" t="s">
        <x:v>99</x:v>
      </x:c>
      <x:c r="G1075" s="6">
        <x:v>119.58476032793256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37.721</x:v>
      </x:c>
      <x:c r="S1075" s="8">
        <x:v>16715.48975258732</x:v>
      </x:c>
      <x:c r="T1075" s="12">
        <x:v>49569.766036440014</x:v>
      </x:c>
      <x:c r="U1075" s="12">
        <x:v>4.333333333333334</x:v>
      </x:c>
      <x:c r="V1075" s="12">
        <x:v>2500</x:v>
      </x:c>
      <x:c r="W1075" s="12">
        <x:f>NA()</x:f>
      </x:c>
    </x:row>
    <x:row r="1076">
      <x:c r="A1076">
        <x:v>70542</x:v>
      </x:c>
      <x:c r="B1076" s="1">
        <x:v>45155.45637183627</x:v>
      </x:c>
      <x:c r="C1076" s="6">
        <x:v>53.700153103333335</x:v>
      </x:c>
      <x:c r="D1076" s="14" t="s">
        <x:v>94</x:v>
      </x:c>
      <x:c r="E1076" s="15">
        <x:v>45155.3542554595</x:v>
      </x:c>
      <x:c r="F1076" t="s">
        <x:v>99</x:v>
      </x:c>
      <x:c r="G1076" s="6">
        <x:v>119.47366168393494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37.724</x:v>
      </x:c>
      <x:c r="S1076" s="8">
        <x:v>16728.239354115824</x:v>
      </x:c>
      <x:c r="T1076" s="12">
        <x:v>49569.7596826776</x:v>
      </x:c>
      <x:c r="U1076" s="12">
        <x:v>4.333333333333334</x:v>
      </x:c>
      <x:c r="V1076" s="12">
        <x:v>2500</x:v>
      </x:c>
      <x:c r="W1076" s="12">
        <x:f>NA()</x:f>
      </x:c>
    </x:row>
    <x:row r="1077">
      <x:c r="A1077">
        <x:v>70554</x:v>
      </x:c>
      <x:c r="B1077" s="1">
        <x:v>45155.45640641891</x:v>
      </x:c>
      <x:c r="C1077" s="6">
        <x:v>53.7499521</x:v>
      </x:c>
      <x:c r="D1077" s="14" t="s">
        <x:v>94</x:v>
      </x:c>
      <x:c r="E1077" s="15">
        <x:v>45155.3542554595</x:v>
      </x:c>
      <x:c r="F1077" t="s">
        <x:v>99</x:v>
      </x:c>
      <x:c r="G1077" s="6">
        <x:v>119.28431964842602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37.751</x:v>
      </x:c>
      <x:c r="S1077" s="8">
        <x:v>16734.79039283788</x:v>
      </x:c>
      <x:c r="T1077" s="12">
        <x:v>49567.4045392072</x:v>
      </x:c>
      <x:c r="U1077" s="12">
        <x:v>4.333333333333334</x:v>
      </x:c>
      <x:c r="V1077" s="12">
        <x:v>2500</x:v>
      </x:c>
      <x:c r="W1077" s="12">
        <x:f>NA()</x:f>
      </x:c>
    </x:row>
    <x:row r="1078">
      <x:c r="A1078">
        <x:v>70570</x:v>
      </x:c>
      <x:c r="B1078" s="1">
        <x:v>45155.45644153454</x:v>
      </x:c>
      <x:c r="C1078" s="6">
        <x:v>53.80051861166667</x:v>
      </x:c>
      <x:c r="D1078" s="14" t="s">
        <x:v>94</x:v>
      </x:c>
      <x:c r="E1078" s="15">
        <x:v>45155.3542554595</x:v>
      </x:c>
      <x:c r="F1078" t="s">
        <x:v>99</x:v>
      </x:c>
      <x:c r="G1078" s="6">
        <x:v>119.26127053618414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37.756</x:v>
      </x:c>
      <x:c r="S1078" s="8">
        <x:v>16728.720948038732</x:v>
      </x:c>
      <x:c r="T1078" s="12">
        <x:v>49569.42121441247</x:v>
      </x:c>
      <x:c r="U1078" s="12">
        <x:v>4.333333333333334</x:v>
      </x:c>
      <x:c r="V1078" s="12">
        <x:v>2500</x:v>
      </x:c>
      <x:c r="W1078" s="12">
        <x:f>NA()</x:f>
      </x:c>
    </x:row>
    <x:row r="1079">
      <x:c r="A1079">
        <x:v>70582</x:v>
      </x:c>
      <x:c r="B1079" s="1">
        <x:v>45155.4564760608</x:v>
      </x:c>
      <x:c r="C1079" s="6">
        <x:v>53.85023641666667</x:v>
      </x:c>
      <x:c r="D1079" s="14" t="s">
        <x:v>94</x:v>
      </x:c>
      <x:c r="E1079" s="15">
        <x:v>45155.3542554595</x:v>
      </x:c>
      <x:c r="F1079" t="s">
        <x:v>99</x:v>
      </x:c>
      <x:c r="G1079" s="6">
        <x:v>119.32520734601532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37.754999999999995</x:v>
      </x:c>
      <x:c r="S1079" s="8">
        <x:v>16726.643270439974</x:v>
      </x:c>
      <x:c r="T1079" s="12">
        <x:v>49569.77841840358</x:v>
      </x:c>
      <x:c r="U1079" s="12">
        <x:v>4.333333333333334</x:v>
      </x:c>
      <x:c r="V1079" s="12">
        <x:v>2500</x:v>
      </x:c>
      <x:c r="W1079" s="12">
        <x:f>NA()</x:f>
      </x:c>
    </x:row>
    <x:row r="1080">
      <x:c r="A1080">
        <x:v>70590</x:v>
      </x:c>
      <x:c r="B1080" s="1">
        <x:v>45155.45651068286</x:v>
      </x:c>
      <x:c r="C1080" s="6">
        <x:v>53.900092193333336</x:v>
      </x:c>
      <x:c r="D1080" s="14" t="s">
        <x:v>94</x:v>
      </x:c>
      <x:c r="E1080" s="15">
        <x:v>45155.3542554595</x:v>
      </x:c>
      <x:c r="F1080" t="s">
        <x:v>99</x:v>
      </x:c>
      <x:c r="G1080" s="6">
        <x:v>119.18433493296985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37.760999999999996</x:v>
      </x:c>
      <x:c r="S1080" s="8">
        <x:v>16723.232657197063</x:v>
      </x:c>
      <x:c r="T1080" s="12">
        <x:v>49564.873760554925</x:v>
      </x:c>
      <x:c r="U1080" s="12">
        <x:v>4.333333333333334</x:v>
      </x:c>
      <x:c r="V1080" s="12">
        <x:v>2500</x:v>
      </x:c>
      <x:c r="W1080" s="12">
        <x:f>NA()</x:f>
      </x:c>
    </x:row>
    <x:row r="1081">
      <x:c r="A1081">
        <x:v>70602</x:v>
      </x:c>
      <x:c r="B1081" s="1">
        <x:v>45155.45654536795</x:v>
      </x:c>
      <x:c r="C1081" s="6">
        <x:v>53.950038733333336</x:v>
      </x:c>
      <x:c r="D1081" s="14" t="s">
        <x:v>94</x:v>
      </x:c>
      <x:c r="E1081" s="15">
        <x:v>45155.3542554595</x:v>
      </x:c>
      <x:c r="F1081" t="s">
        <x:v>99</x:v>
      </x:c>
      <x:c r="G1081" s="6">
        <x:v>119.06361197163032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37.765</x:v>
      </x:c>
      <x:c r="S1081" s="8">
        <x:v>16729.42856727404</x:v>
      </x:c>
      <x:c r="T1081" s="12">
        <x:v>49567.40596336394</x:v>
      </x:c>
      <x:c r="U1081" s="12">
        <x:v>4.333333333333334</x:v>
      </x:c>
      <x:c r="V1081" s="12">
        <x:v>2500</x:v>
      </x:c>
      <x:c r="W1081" s="12">
        <x:f>NA()</x:f>
      </x:c>
    </x:row>
    <x:row r="1082">
      <x:c r="A1082">
        <x:v>70614</x:v>
      </x:c>
      <x:c r="B1082" s="1">
        <x:v>45155.45657991148</x:v>
      </x:c>
      <x:c r="C1082" s="6">
        <x:v>53.99978140333333</x:v>
      </x:c>
      <x:c r="D1082" s="14" t="s">
        <x:v>94</x:v>
      </x:c>
      <x:c r="E1082" s="15">
        <x:v>45155.3542554595</x:v>
      </x:c>
      <x:c r="F1082" t="s">
        <x:v>99</x:v>
      </x:c>
      <x:c r="G1082" s="6">
        <x:v>118.77439770156302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37.794</x:v>
      </x:c>
      <x:c r="S1082" s="8">
        <x:v>16732.218993836905</x:v>
      </x:c>
      <x:c r="T1082" s="12">
        <x:v>49563.85878136942</x:v>
      </x:c>
      <x:c r="U1082" s="12">
        <x:v>4.333333333333334</x:v>
      </x:c>
      <x:c r="V1082" s="12">
        <x:v>2500</x:v>
      </x:c>
      <x:c r="W1082" s="12">
        <x:f>NA()</x:f>
      </x:c>
    </x:row>
    <x:row r="1083">
      <x:c r="A1083">
        <x:v>70630</x:v>
      </x:c>
      <x:c r="B1083" s="1">
        <x:v>45155.45661509919</x:v>
      </x:c>
      <x:c r="C1083" s="6">
        <x:v>54.0504517</x:v>
      </x:c>
      <x:c r="D1083" s="14" t="s">
        <x:v>94</x:v>
      </x:c>
      <x:c r="E1083" s="15">
        <x:v>45155.3542554595</x:v>
      </x:c>
      <x:c r="F1083" t="s">
        <x:v>99</x:v>
      </x:c>
      <x:c r="G1083" s="6">
        <x:v>119.04753511803258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37.772</x:v>
      </x:c>
      <x:c r="S1083" s="8">
        <x:v>16734.231546602496</x:v>
      </x:c>
      <x:c r="T1083" s="12">
        <x:v>49568.09347241904</x:v>
      </x:c>
      <x:c r="U1083" s="12">
        <x:v>4.333333333333334</x:v>
      </x:c>
      <x:c r="V1083" s="12">
        <x:v>2500</x:v>
      </x:c>
      <x:c r="W1083" s="12">
        <x:f>NA()</x:f>
      </x:c>
    </x:row>
    <x:row r="1084">
      <x:c r="A1084">
        <x:v>70638</x:v>
      </x:c>
      <x:c r="B1084" s="1">
        <x:v>45155.45664976331</x:v>
      </x:c>
      <x:c r="C1084" s="6">
        <x:v>54.10036804666667</x:v>
      </x:c>
      <x:c r="D1084" s="14" t="s">
        <x:v>94</x:v>
      </x:c>
      <x:c r="E1084" s="15">
        <x:v>45155.3542554595</x:v>
      </x:c>
      <x:c r="F1084" t="s">
        <x:v>99</x:v>
      </x:c>
      <x:c r="G1084" s="6">
        <x:v>119.04145174832705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37.778</x:v>
      </x:c>
      <x:c r="S1084" s="8">
        <x:v>16728.560970945164</x:v>
      </x:c>
      <x:c r="T1084" s="12">
        <x:v>49570.58059350716</x:v>
      </x:c>
      <x:c r="U1084" s="12">
        <x:v>4.333333333333334</x:v>
      </x:c>
      <x:c r="V1084" s="12">
        <x:v>2500</x:v>
      </x:c>
      <x:c r="W1084" s="12">
        <x:f>NA()</x:f>
      </x:c>
    </x:row>
    <x:row r="1085">
      <x:c r="A1085">
        <x:v>70650</x:v>
      </x:c>
      <x:c r="B1085" s="1">
        <x:v>45155.456684319404</x:v>
      </x:c>
      <x:c r="C1085" s="6">
        <x:v>54.15012883</x:v>
      </x:c>
      <x:c r="D1085" s="14" t="s">
        <x:v>94</x:v>
      </x:c>
      <x:c r="E1085" s="15">
        <x:v>45155.3542554595</x:v>
      </x:c>
      <x:c r="F1085" t="s">
        <x:v>99</x:v>
      </x:c>
      <x:c r="G1085" s="6">
        <x:v>118.94166343929288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37.788</x:v>
      </x:c>
      <x:c r="S1085" s="8">
        <x:v>16732.501622614833</x:v>
      </x:c>
      <x:c r="T1085" s="12">
        <x:v>49564.542013906066</x:v>
      </x:c>
      <x:c r="U1085" s="12">
        <x:v>4.333333333333334</x:v>
      </x:c>
      <x:c r="V1085" s="12">
        <x:v>2500</x:v>
      </x:c>
      <x:c r="W1085" s="12">
        <x:f>NA()</x:f>
      </x:c>
    </x:row>
    <x:row r="1086">
      <x:c r="A1086">
        <x:v>70662</x:v>
      </x:c>
      <x:c r="B1086" s="1">
        <x:v>45155.45671891914</x:v>
      </x:c>
      <x:c r="C1086" s="6">
        <x:v>54.19995243333333</x:v>
      </x:c>
      <x:c r="D1086" s="14" t="s">
        <x:v>94</x:v>
      </x:c>
      <x:c r="E1086" s="15">
        <x:v>45155.3542554595</x:v>
      </x:c>
      <x:c r="F1086" t="s">
        <x:v>99</x:v>
      </x:c>
      <x:c r="G1086" s="6">
        <x:v>118.9316890481106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37.788999999999994</x:v>
      </x:c>
      <x:c r="S1086" s="8">
        <x:v>16734.947285756643</x:v>
      </x:c>
      <x:c r="T1086" s="12">
        <x:v>49568.00394236736</x:v>
      </x:c>
      <x:c r="U1086" s="12">
        <x:v>4.333333333333334</x:v>
      </x:c>
      <x:c r="V1086" s="12">
        <x:v>2500</x:v>
      </x:c>
      <x:c r="W1086" s="12">
        <x:f>NA()</x:f>
      </x:c>
    </x:row>
    <x:row r="1087">
      <x:c r="A1087">
        <x:v>70678</x:v>
      </x:c>
      <x:c r="B1087" s="1">
        <x:v>45155.4567540443</x:v>
      </x:c>
      <x:c r="C1087" s="6">
        <x:v>54.25053268</x:v>
      </x:c>
      <x:c r="D1087" s="14" t="s">
        <x:v>94</x:v>
      </x:c>
      <x:c r="E1087" s="15">
        <x:v>45155.3542554595</x:v>
      </x:c>
      <x:c r="F1087" t="s">
        <x:v>99</x:v>
      </x:c>
      <x:c r="G1087" s="6">
        <x:v>118.96552061684085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37.791</x:v>
      </x:c>
      <x:c r="S1087" s="8">
        <x:v>16741.58461237203</x:v>
      </x:c>
      <x:c r="T1087" s="12">
        <x:v>49569.3286269138</x:v>
      </x:c>
      <x:c r="U1087" s="12">
        <x:v>4.333333333333334</x:v>
      </x:c>
      <x:c r="V1087" s="12">
        <x:v>2500</x:v>
      </x:c>
      <x:c r="W1087" s="12">
        <x:f>NA()</x:f>
      </x:c>
    </x:row>
    <x:row r="1088">
      <x:c r="A1088">
        <x:v>70690</x:v>
      </x:c>
      <x:c r="B1088" s="1">
        <x:v>45155.456788691954</x:v>
      </x:c>
      <x:c r="C1088" s="6">
        <x:v>54.300425295</x:v>
      </x:c>
      <x:c r="D1088" s="14" t="s">
        <x:v>94</x:v>
      </x:c>
      <x:c r="E1088" s="15">
        <x:v>45155.3542554595</x:v>
      </x:c>
      <x:c r="F1088" t="s">
        <x:v>99</x:v>
      </x:c>
      <x:c r="G1088" s="6">
        <x:v>118.91261615820069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37.799</x:v>
      </x:c>
      <x:c r="S1088" s="8">
        <x:v>16730.35672740481</x:v>
      </x:c>
      <x:c r="T1088" s="12">
        <x:v>49564.987547085206</x:v>
      </x:c>
      <x:c r="U1088" s="12">
        <x:v>4.333333333333334</x:v>
      </x:c>
      <x:c r="V1088" s="12">
        <x:v>2500</x:v>
      </x:c>
      <x:c r="W1088" s="12">
        <x:f>NA()</x:f>
      </x:c>
    </x:row>
    <x:row r="1089">
      <x:c r="A1089">
        <x:v>70698</x:v>
      </x:c>
      <x:c r="B1089" s="1">
        <x:v>45155.45682327627</x:v>
      </x:c>
      <x:c r="C1089" s="6">
        <x:v>54.35022670833333</x:v>
      </x:c>
      <x:c r="D1089" s="14" t="s">
        <x:v>94</x:v>
      </x:c>
      <x:c r="E1089" s="15">
        <x:v>45155.3542554595</x:v>
      </x:c>
      <x:c r="F1089" t="s">
        <x:v>99</x:v>
      </x:c>
      <x:c r="G1089" s="6">
        <x:v>118.71245640684369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37.811</x:v>
      </x:c>
      <x:c r="S1089" s="8">
        <x:v>16734.876284461225</x:v>
      </x:c>
      <x:c r="T1089" s="12">
        <x:v>49563.18238134614</x:v>
      </x:c>
      <x:c r="U1089" s="12">
        <x:v>4.333333333333334</x:v>
      </x:c>
      <x:c r="V1089" s="12">
        <x:v>2500</x:v>
      </x:c>
      <x:c r="W1089" s="12">
        <x:f>NA()</x:f>
      </x:c>
    </x:row>
    <x:row r="1090">
      <x:c r="A1090">
        <x:v>70716</x:v>
      </x:c>
      <x:c r="B1090" s="1">
        <x:v>45155.45685784723</x:v>
      </x:c>
      <x:c r="C1090" s="6">
        <x:v>54.40000888666667</x:v>
      </x:c>
      <x:c r="D1090" s="14" t="s">
        <x:v>94</x:v>
      </x:c>
      <x:c r="E1090" s="15">
        <x:v>45155.3542554595</x:v>
      </x:c>
      <x:c r="F1090" t="s">
        <x:v>99</x:v>
      </x:c>
      <x:c r="G1090" s="6">
        <x:v>118.62810989564646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37.806</x:v>
      </x:c>
      <x:c r="S1090" s="8">
        <x:v>16737.548330753303</x:v>
      </x:c>
      <x:c r="T1090" s="12">
        <x:v>49566.44560549579</x:v>
      </x:c>
      <x:c r="U1090" s="12">
        <x:v>4.333333333333334</x:v>
      </x:c>
      <x:c r="V1090" s="12">
        <x:v>2500</x:v>
      </x:c>
      <x:c r="W1090" s="12">
        <x:f>NA()</x:f>
      </x:c>
    </x:row>
    <x:row r="1091">
      <x:c r="A1091">
        <x:v>70719</x:v>
      </x:c>
      <x:c r="B1091" s="1">
        <x:v>45155.45689238775</x:v>
      </x:c>
      <x:c r="C1091" s="6">
        <x:v>54.449747241666664</x:v>
      </x:c>
      <x:c r="D1091" s="14" t="s">
        <x:v>94</x:v>
      </x:c>
      <x:c r="E1091" s="15">
        <x:v>45155.3542554595</x:v>
      </x:c>
      <x:c r="F1091" t="s">
        <x:v>99</x:v>
      </x:c>
      <x:c r="G1091" s="6">
        <x:v>118.4867026985408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37.830999999999996</x:v>
      </x:c>
      <x:c r="S1091" s="8">
        <x:v>16729.021441487494</x:v>
      </x:c>
      <x:c r="T1091" s="12">
        <x:v>49564.398557243585</x:v>
      </x:c>
      <x:c r="U1091" s="12">
        <x:v>4.333333333333334</x:v>
      </x:c>
      <x:c r="V1091" s="12">
        <x:v>2500</x:v>
      </x:c>
      <x:c r="W1091" s="12">
        <x:f>NA()</x:f>
      </x:c>
    </x:row>
    <x:row r="1092">
      <x:c r="A1092">
        <x:v>70738</x:v>
      </x:c>
      <x:c r="B1092" s="1">
        <x:v>45155.45692747335</x:v>
      </x:c>
      <x:c r="C1092" s="6">
        <x:v>54.500270505</x:v>
      </x:c>
      <x:c r="D1092" s="14" t="s">
        <x:v>94</x:v>
      </x:c>
      <x:c r="E1092" s="15">
        <x:v>45155.3542554595</x:v>
      </x:c>
      <x:c r="F1092" t="s">
        <x:v>99</x:v>
      </x:c>
      <x:c r="G1092" s="6">
        <x:v>118.43314846941642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37.830999999999996</x:v>
      </x:c>
      <x:c r="S1092" s="8">
        <x:v>16729.3791276711</x:v>
      </x:c>
      <x:c r="T1092" s="12">
        <x:v>49568.119860636434</x:v>
      </x:c>
      <x:c r="U1092" s="12">
        <x:v>4.333333333333334</x:v>
      </x:c>
      <x:c r="V1092" s="12">
        <x:v>2500</x:v>
      </x:c>
      <x:c r="W1092" s="12">
        <x:f>NA()</x:f>
      </x:c>
    </x:row>
    <x:row r="1093">
      <x:c r="A1093">
        <x:v>70746</x:v>
      </x:c>
      <x:c r="B1093" s="1">
        <x:v>45155.4569620842</x:v>
      </x:c>
      <x:c r="C1093" s="6">
        <x:v>54.55011012666667</x:v>
      </x:c>
      <x:c r="D1093" s="14" t="s">
        <x:v>94</x:v>
      </x:c>
      <x:c r="E1093" s="15">
        <x:v>45155.3542554595</x:v>
      </x:c>
      <x:c r="F1093" t="s">
        <x:v>99</x:v>
      </x:c>
      <x:c r="G1093" s="6">
        <x:v>118.10577451753318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37.864</x:v>
      </x:c>
      <x:c r="S1093" s="8">
        <x:v>16736.809690863192</x:v>
      </x:c>
      <x:c r="T1093" s="12">
        <x:v>49569.04848198014</x:v>
      </x:c>
      <x:c r="U1093" s="12">
        <x:v>4.333333333333334</x:v>
      </x:c>
      <x:c r="V1093" s="12">
        <x:v>2500</x:v>
      </x:c>
      <x:c r="W1093" s="12">
        <x:f>NA()</x:f>
      </x:c>
    </x:row>
    <x:row r="1094">
      <x:c r="A1094">
        <x:v>70758</x:v>
      </x:c>
      <x:c r="B1094" s="1">
        <x:v>45155.45699667101</x:v>
      </x:c>
      <x:c r="C1094" s="6">
        <x:v>54.59991513</x:v>
      </x:c>
      <x:c r="D1094" s="14" t="s">
        <x:v>94</x:v>
      </x:c>
      <x:c r="E1094" s="15">
        <x:v>45155.3542554595</x:v>
      </x:c>
      <x:c r="F1094" t="s">
        <x:v>99</x:v>
      </x:c>
      <x:c r="G1094" s="6">
        <x:v>118.07001340668617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37.873</x:v>
      </x:c>
      <x:c r="S1094" s="8">
        <x:v>16745.05588289863</x:v>
      </x:c>
      <x:c r="T1094" s="12">
        <x:v>49568.9398477247</x:v>
      </x:c>
      <x:c r="U1094" s="12">
        <x:v>4.333333333333334</x:v>
      </x:c>
      <x:c r="V1094" s="12">
        <x:v>2500</x:v>
      </x:c>
      <x:c r="W1094" s="12">
        <x:f>NA()</x:f>
      </x:c>
    </x:row>
    <x:row r="1095">
      <x:c r="A1095">
        <x:v>70770</x:v>
      </x:c>
      <x:c r="B1095" s="1">
        <x:v>45155.45703128352</x:v>
      </x:c>
      <x:c r="C1095" s="6">
        <x:v>54.649757138333335</x:v>
      </x:c>
      <x:c r="D1095" s="14" t="s">
        <x:v>94</x:v>
      </x:c>
      <x:c r="E1095" s="15">
        <x:v>45155.3542554595</x:v>
      </x:c>
      <x:c r="F1095" t="s">
        <x:v>99</x:v>
      </x:c>
      <x:c r="G1095" s="6">
        <x:v>118.01279130072902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37.867999999999995</x:v>
      </x:c>
      <x:c r="S1095" s="8">
        <x:v>16758.696758852144</x:v>
      </x:c>
      <x:c r="T1095" s="12">
        <x:v>49566.75295740942</x:v>
      </x:c>
      <x:c r="U1095" s="12">
        <x:v>4.333333333333334</x:v>
      </x:c>
      <x:c r="V1095" s="12">
        <x:v>2500</x:v>
      </x:c>
      <x:c r="W1095" s="12">
        <x:f>NA()</x:f>
      </x:c>
    </x:row>
    <x:row r="1096">
      <x:c r="A1096">
        <x:v>70786</x:v>
      </x:c>
      <x:c r="B1096" s="1">
        <x:v>45155.45706654685</x:v>
      </x:c>
      <x:c r="C1096" s="6">
        <x:v>54.70053635</x:v>
      </x:c>
      <x:c r="D1096" s="14" t="s">
        <x:v>94</x:v>
      </x:c>
      <x:c r="E1096" s="15">
        <x:v>45155.3542554595</x:v>
      </x:c>
      <x:c r="F1096" t="s">
        <x:v>99</x:v>
      </x:c>
      <x:c r="G1096" s="6">
        <x:v>117.90778988717207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37.884</x:v>
      </x:c>
      <x:c r="S1096" s="8">
        <x:v>16764.701025470873</x:v>
      </x:c>
      <x:c r="T1096" s="12">
        <x:v>49571.11493803592</x:v>
      </x:c>
      <x:c r="U1096" s="12">
        <x:v>4.333333333333334</x:v>
      </x:c>
      <x:c r="V1096" s="12">
        <x:v>2500</x:v>
      </x:c>
      <x:c r="W1096" s="12">
        <x:f>NA()</x:f>
      </x:c>
    </x:row>
    <x:row r="1097">
      <x:c r="A1097">
        <x:v>70798</x:v>
      </x:c>
      <x:c r="B1097" s="1">
        <x:v>45155.45710111355</x:v>
      </x:c>
      <x:c r="C1097" s="6">
        <x:v>54.750312388333334</x:v>
      </x:c>
      <x:c r="D1097" s="14" t="s">
        <x:v>94</x:v>
      </x:c>
      <x:c r="E1097" s="15">
        <x:v>45155.3542554595</x:v>
      </x:c>
      <x:c r="F1097" t="s">
        <x:v>99</x:v>
      </x:c>
      <x:c r="G1097" s="6">
        <x:v>117.76252856449229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37.895999999999994</x:v>
      </x:c>
      <x:c r="S1097" s="8">
        <x:v>16763.04603893649</x:v>
      </x:c>
      <x:c r="T1097" s="12">
        <x:v>49563.72017472166</x:v>
      </x:c>
      <x:c r="U1097" s="12">
        <x:v>4.333333333333334</x:v>
      </x:c>
      <x:c r="V1097" s="12">
        <x:v>2500</x:v>
      </x:c>
      <x:c r="W1097" s="12">
        <x:f>NA()</x:f>
      </x:c>
    </x:row>
    <x:row r="1098">
      <x:c r="A1098">
        <x:v>70806</x:v>
      </x:c>
      <x:c r="B1098" s="1">
        <x:v>45155.45713568914</x:v>
      </x:c>
      <x:c r="C1098" s="6">
        <x:v>54.800101233333336</x:v>
      </x:c>
      <x:c r="D1098" s="14" t="s">
        <x:v>94</x:v>
      </x:c>
      <x:c r="E1098" s="15">
        <x:v>45155.3542554595</x:v>
      </x:c>
      <x:c r="F1098" t="s">
        <x:v>99</x:v>
      </x:c>
      <x:c r="G1098" s="6">
        <x:v>117.76554862011031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37.892999999999994</x:v>
      </x:c>
      <x:c r="S1098" s="8">
        <x:v>16753.99439253046</x:v>
      </x:c>
      <x:c r="T1098" s="12">
        <x:v>49564.75649372227</x:v>
      </x:c>
      <x:c r="U1098" s="12">
        <x:v>4.333333333333334</x:v>
      </x:c>
      <x:c r="V1098" s="12">
        <x:v>2500</x:v>
      </x:c>
      <x:c r="W1098" s="12">
        <x:f>NA()</x:f>
      </x:c>
    </x:row>
    <x:row r="1099">
      <x:c r="A1099">
        <x:v>70818</x:v>
      </x:c>
      <x:c r="B1099" s="1">
        <x:v>45155.4571702749</x:v>
      </x:c>
      <x:c r="C1099" s="6">
        <x:v>54.84990473166667</x:v>
      </x:c>
      <x:c r="D1099" s="14" t="s">
        <x:v>94</x:v>
      </x:c>
      <x:c r="E1099" s="15">
        <x:v>45155.3542554595</x:v>
      </x:c>
      <x:c r="F1099" t="s">
        <x:v>99</x:v>
      </x:c>
      <x:c r="G1099" s="6">
        <x:v>117.633350857576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37.900999999999996</x:v>
      </x:c>
      <x:c r="S1099" s="8">
        <x:v>16749.553479216585</x:v>
      </x:c>
      <x:c r="T1099" s="12">
        <x:v>49567.01575877035</x:v>
      </x:c>
      <x:c r="U1099" s="12">
        <x:v>4.333333333333334</x:v>
      </x:c>
      <x:c r="V1099" s="12">
        <x:v>2500</x:v>
      </x:c>
      <x:c r="W1099" s="12">
        <x:f>NA()</x:f>
      </x:c>
    </x:row>
    <x:row r="1100">
      <x:c r="A1100">
        <x:v>70830</x:v>
      </x:c>
      <x:c r="B1100" s="1">
        <x:v>45155.45720492448</x:v>
      </x:c>
      <x:c r="C1100" s="6">
        <x:v>54.89980012833333</x:v>
      </x:c>
      <x:c r="D1100" s="14" t="s">
        <x:v>94</x:v>
      </x:c>
      <x:c r="E1100" s="15">
        <x:v>45155.3542554595</x:v>
      </x:c>
      <x:c r="F1100" t="s">
        <x:v>99</x:v>
      </x:c>
      <x:c r="G1100" s="6">
        <x:v>117.9108110182651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37.881</x:v>
      </x:c>
      <x:c r="S1100" s="8">
        <x:v>16746.000900553674</x:v>
      </x:c>
      <x:c r="T1100" s="12">
        <x:v>49565.492052059286</x:v>
      </x:c>
      <x:c r="U1100" s="12">
        <x:v>4.333333333333334</x:v>
      </x:c>
      <x:c r="V1100" s="12">
        <x:v>2500</x:v>
      </x:c>
      <x:c r="W1100" s="12">
        <x:f>NA()</x:f>
      </x:c>
    </x:row>
    <x:row r="1101">
      <x:c r="A1101">
        <x:v>70842</x:v>
      </x:c>
      <x:c r="B1101" s="1">
        <x:v>45155.457240149684</x:v>
      </x:c>
      <x:c r="C1101" s="6">
        <x:v>54.95052442</x:v>
      </x:c>
      <x:c r="D1101" s="14" t="s">
        <x:v>94</x:v>
      </x:c>
      <x:c r="E1101" s="15">
        <x:v>45155.3542554595</x:v>
      </x:c>
      <x:c r="F1101" t="s">
        <x:v>99</x:v>
      </x:c>
      <x:c r="G1101" s="6">
        <x:v>117.66981106283663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37.9</x:v>
      </x:c>
      <x:c r="S1101" s="8">
        <x:v>16750.647740806573</x:v>
      </x:c>
      <x:c r="T1101" s="12">
        <x:v>49570.199559030385</x:v>
      </x:c>
      <x:c r="U1101" s="12">
        <x:v>4.333333333333334</x:v>
      </x:c>
      <x:c r="V1101" s="12">
        <x:v>2500</x:v>
      </x:c>
      <x:c r="W1101" s="12">
        <x:f>NA()</x:f>
      </x:c>
    </x:row>
    <x:row r="1102">
      <x:c r="A1102">
        <x:v>70858</x:v>
      </x:c>
      <x:c r="B1102" s="1">
        <x:v>45155.45727472509</x:v>
      </x:c>
      <x:c r="C1102" s="6">
        <x:v>55.000313006666666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117.53391002057545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37.903</x:v>
      </x:c>
      <x:c r="S1102" s="8">
        <x:v>16743.601192468148</x:v>
      </x:c>
      <x:c r="T1102" s="12">
        <x:v>49565.995398276216</x:v>
      </x:c>
      <x:c r="U1102" s="12">
        <x:v>4.333333333333334</x:v>
      </x:c>
      <x:c r="V1102" s="12">
        <x:v>2500</x:v>
      </x:c>
      <x:c r="W1102" s="12">
        <x:f>NA()</x:f>
      </x:c>
    </x:row>
    <x:row r="1103">
      <x:c r="A1103">
        <x:v>70866</x:v>
      </x:c>
      <x:c r="B1103" s="1">
        <x:v>45155.45730939381</x:v>
      </x:c>
      <x:c r="C1103" s="6">
        <x:v>55.050235955</x:v>
      </x:c>
      <x:c r="D1103" s="14" t="s">
        <x:v>94</x:v>
      </x:c>
      <x:c r="E1103" s="15">
        <x:v>45155.3542554595</x:v>
      </x:c>
      <x:c r="F1103" t="s">
        <x:v>99</x:v>
      </x:c>
      <x:c r="G1103" s="6">
        <x:v>117.5415421172936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37.913</x:v>
      </x:c>
      <x:c r="S1103" s="8">
        <x:v>16751.408976641796</x:v>
      </x:c>
      <x:c r="T1103" s="12">
        <x:v>49566.18163846154</x:v>
      </x:c>
      <x:c r="U1103" s="12">
        <x:v>4.333333333333334</x:v>
      </x:c>
      <x:c r="V1103" s="12">
        <x:v>2500</x:v>
      </x:c>
      <x:c r="W1103" s="12">
        <x:f>NA()</x:f>
      </x:c>
    </x:row>
    <x:row r="1104">
      <x:c r="A1104">
        <x:v>70882</x:v>
      </x:c>
      <x:c r="B1104" s="1">
        <x:v>45155.4573439266</x:v>
      </x:c>
      <x:c r="C1104" s="6">
        <x:v>55.099963181666666</x:v>
      </x:c>
      <x:c r="D1104" s="14" t="s">
        <x:v>94</x:v>
      </x:c>
      <x:c r="E1104" s="15">
        <x:v>45155.3542554595</x:v>
      </x:c>
      <x:c r="F1104" t="s">
        <x:v>99</x:v>
      </x:c>
      <x:c r="G1104" s="6">
        <x:v>117.57496122601292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37.915</x:v>
      </x:c>
      <x:c r="S1104" s="8">
        <x:v>16746.210620781254</x:v>
      </x:c>
      <x:c r="T1104" s="12">
        <x:v>49563.5794406276</x:v>
      </x:c>
      <x:c r="U1104" s="12">
        <x:v>4.333333333333334</x:v>
      </x:c>
      <x:c r="V1104" s="12">
        <x:v>2500</x:v>
      </x:c>
      <x:c r="W1104" s="12">
        <x:f>NA()</x:f>
      </x:c>
    </x:row>
    <x:row r="1105">
      <x:c r="A1105">
        <x:v>70890</x:v>
      </x:c>
      <x:c r="B1105" s="1">
        <x:v>45155.45737907429</x:v>
      </x:c>
      <x:c r="C1105" s="6">
        <x:v>55.150575851666666</x:v>
      </x:c>
      <x:c r="D1105" s="14" t="s">
        <x:v>94</x:v>
      </x:c>
      <x:c r="E1105" s="15">
        <x:v>45155.3542554595</x:v>
      </x:c>
      <x:c r="F1105" t="s">
        <x:v>99</x:v>
      </x:c>
      <x:c r="G1105" s="6">
        <x:v>117.4065728176227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37.924</x:v>
      </x:c>
      <x:c r="S1105" s="8">
        <x:v>16749.23296827605</x:v>
      </x:c>
      <x:c r="T1105" s="12">
        <x:v>49565.59959678995</x:v>
      </x:c>
      <x:c r="U1105" s="12">
        <x:v>4.333333333333334</x:v>
      </x:c>
      <x:c r="V1105" s="12">
        <x:v>2500</x:v>
      </x:c>
      <x:c r="W1105" s="12">
        <x:f>NA()</x:f>
      </x:c>
    </x:row>
    <x:row r="1106">
      <x:c r="A1106">
        <x:v>70906</x:v>
      </x:c>
      <x:c r="B1106" s="1">
        <x:v>45155.45741358552</x:v>
      </x:c>
      <x:c r="C1106" s="6">
        <x:v>55.20027201833334</x:v>
      </x:c>
      <x:c r="D1106" s="14" t="s">
        <x:v>94</x:v>
      </x:c>
      <x:c r="E1106" s="15">
        <x:v>45155.3542554595</x:v>
      </x:c>
      <x:c r="F1106" t="s">
        <x:v>99</x:v>
      </x:c>
      <x:c r="G1106" s="6">
        <x:v>117.25811379819143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37.931</x:v>
      </x:c>
      <x:c r="S1106" s="8">
        <x:v>16753.036893732544</x:v>
      </x:c>
      <x:c r="T1106" s="12">
        <x:v>49565.71782106281</x:v>
      </x:c>
      <x:c r="U1106" s="12">
        <x:v>4.333333333333334</x:v>
      </x:c>
      <x:c r="V1106" s="12">
        <x:v>2500</x:v>
      </x:c>
      <x:c r="W1106" s="12">
        <x:f>NA()</x:f>
      </x:c>
    </x:row>
    <x:row r="1107">
      <x:c r="A1107">
        <x:v>70917</x:v>
      </x:c>
      <x:c r="B1107" s="1">
        <x:v>45155.45744815799</x:v>
      </x:c>
      <x:c r="C1107" s="6">
        <x:v>55.250056385</x:v>
      </x:c>
      <x:c r="D1107" s="14" t="s">
        <x:v>94</x:v>
      </x:c>
      <x:c r="E1107" s="15">
        <x:v>45155.3542554595</x:v>
      </x:c>
      <x:c r="F1107" t="s">
        <x:v>99</x:v>
      </x:c>
      <x:c r="G1107" s="6">
        <x:v>117.14691801636845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37.945</x:v>
      </x:c>
      <x:c r="S1107" s="8">
        <x:v>16762.08794730828</x:v>
      </x:c>
      <x:c r="T1107" s="12">
        <x:v>49564.81400775071</x:v>
      </x:c>
      <x:c r="U1107" s="12">
        <x:v>4.333333333333334</x:v>
      </x:c>
      <x:c r="V1107" s="12">
        <x:v>2500</x:v>
      </x:c>
      <x:c r="W1107" s="12">
        <x:f>NA()</x:f>
      </x:c>
    </x:row>
    <x:row r="1108">
      <x:c r="A1108">
        <x:v>70923</x:v>
      </x:c>
      <x:c r="B1108" s="1">
        <x:v>45155.45748272046</x:v>
      </x:c>
      <x:c r="C1108" s="6">
        <x:v>55.29982635</x:v>
      </x:c>
      <x:c r="D1108" s="14" t="s">
        <x:v>94</x:v>
      </x:c>
      <x:c r="E1108" s="15">
        <x:v>45155.3542554595</x:v>
      </x:c>
      <x:c r="F1108" t="s">
        <x:v>99</x:v>
      </x:c>
      <x:c r="G1108" s="6">
        <x:v>117.17339547853707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37.945</x:v>
      </x:c>
      <x:c r="S1108" s="8">
        <x:v>16773.061193794652</x:v>
      </x:c>
      <x:c r="T1108" s="12">
        <x:v>49563.75962327693</x:v>
      </x:c>
      <x:c r="U1108" s="12">
        <x:v>4.333333333333334</x:v>
      </x:c>
      <x:c r="V1108" s="12">
        <x:v>2500</x:v>
      </x:c>
      <x:c r="W1108" s="12">
        <x:f>NA()</x:f>
      </x:c>
    </x:row>
    <x:row r="1109">
      <x:c r="A1109">
        <x:v>70942</x:v>
      </x:c>
      <x:c r="B1109" s="1">
        <x:v>45155.4575178506</x:v>
      </x:c>
      <x:c r="C1109" s="6">
        <x:v>55.35041374</x:v>
      </x:c>
      <x:c r="D1109" s="14" t="s">
        <x:v>94</x:v>
      </x:c>
      <x:c r="E1109" s="15">
        <x:v>45155.3542554595</x:v>
      </x:c>
      <x:c r="F1109" t="s">
        <x:v>99</x:v>
      </x:c>
      <x:c r="G1109" s="6">
        <x:v>117.01016702652565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37.967</x:v>
      </x:c>
      <x:c r="S1109" s="8">
        <x:v>16776.225913670416</x:v>
      </x:c>
      <x:c r="T1109" s="12">
        <x:v>49562.049014795055</x:v>
      </x:c>
      <x:c r="U1109" s="12">
        <x:v>4.333333333333334</x:v>
      </x:c>
      <x:c r="V1109" s="12">
        <x:v>2500</x:v>
      </x:c>
      <x:c r="W1109" s="12">
        <x:f>NA()</x:f>
      </x:c>
    </x:row>
    <x:row r="1110">
      <x:c r="A1110">
        <x:v>70954</x:v>
      </x:c>
      <x:c r="B1110" s="1">
        <x:v>45155.45755241693</x:v>
      </x:c>
      <x:c r="C1110" s="6">
        <x:v>55.40018925166667</x:v>
      </x:c>
      <x:c r="D1110" s="14" t="s">
        <x:v>94</x:v>
      </x:c>
      <x:c r="E1110" s="15">
        <x:v>45155.3542554595</x:v>
      </x:c>
      <x:c r="F1110" t="s">
        <x:v>99</x:v>
      </x:c>
      <x:c r="G1110" s="6">
        <x:v>117.08573651641257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37.961999999999996</x:v>
      </x:c>
      <x:c r="S1110" s="8">
        <x:v>16774.383443491606</x:v>
      </x:c>
      <x:c r="T1110" s="12">
        <x:v>49559.24136446373</x:v>
      </x:c>
      <x:c r="U1110" s="12">
        <x:v>4.333333333333334</x:v>
      </x:c>
      <x:c r="V1110" s="12">
        <x:v>2500</x:v>
      </x:c>
      <x:c r="W1110" s="12">
        <x:f>NA()</x:f>
      </x:c>
    </x:row>
    <x:row r="1111">
      <x:c r="A1111">
        <x:v>70966</x:v>
      </x:c>
      <x:c r="B1111" s="1">
        <x:v>45155.45758696775</x:v>
      </x:c>
      <x:c r="C1111" s="6">
        <x:v>55.449942435</x:v>
      </x:c>
      <x:c r="D1111" s="14" t="s">
        <x:v>94</x:v>
      </x:c>
      <x:c r="E1111" s="15">
        <x:v>45155.3542554595</x:v>
      </x:c>
      <x:c r="F1111" t="s">
        <x:v>99</x:v>
      </x:c>
      <x:c r="G1111" s="6">
        <x:v>116.75134940529038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37.988</x:v>
      </x:c>
      <x:c r="S1111" s="8">
        <x:v>16778.76018707364</x:v>
      </x:c>
      <x:c r="T1111" s="12">
        <x:v>49563.90230135847</x:v>
      </x:c>
      <x:c r="U1111" s="12">
        <x:v>4.333333333333334</x:v>
      </x:c>
      <x:c r="V1111" s="12">
        <x:v>2500</x:v>
      </x:c>
      <x:c r="W1111" s="12">
        <x:f>NA()</x:f>
      </x:c>
    </x:row>
    <x:row r="1112">
      <x:c r="A1112">
        <x:v>70978</x:v>
      </x:c>
      <x:c r="B1112" s="1">
        <x:v>45155.45762210904</x:v>
      </x:c>
      <x:c r="C1112" s="6">
        <x:v>55.50054589166667</x:v>
      </x:c>
      <x:c r="D1112" s="14" t="s">
        <x:v>94</x:v>
      </x:c>
      <x:c r="E1112" s="15">
        <x:v>45155.3542554595</x:v>
      </x:c>
      <x:c r="F1112" t="s">
        <x:v>99</x:v>
      </x:c>
      <x:c r="G1112" s="6">
        <x:v>116.68201053617533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37.986999999999995</x:v>
      </x:c>
      <x:c r="S1112" s="8">
        <x:v>16781.176051655308</x:v>
      </x:c>
      <x:c r="T1112" s="12">
        <x:v>49563.38043134805</x:v>
      </x:c>
      <x:c r="U1112" s="12">
        <x:v>4.333333333333334</x:v>
      </x:c>
      <x:c r="V1112" s="12">
        <x:v>2500</x:v>
      </x:c>
      <x:c r="W1112" s="12">
        <x:f>NA()</x:f>
      </x:c>
    </x:row>
    <x:row r="1113">
      <x:c r="A1113">
        <x:v>70990</x:v>
      </x:c>
      <x:c r="B1113" s="1">
        <x:v>45155.457656692684</x:v>
      </x:c>
      <x:c r="C1113" s="6">
        <x:v>55.55034634166667</x:v>
      </x:c>
      <x:c r="D1113" s="14" t="s">
        <x:v>94</x:v>
      </x:c>
      <x:c r="E1113" s="15">
        <x:v>45155.3542554595</x:v>
      </x:c>
      <x:c r="F1113" t="s">
        <x:v>99</x:v>
      </x:c>
      <x:c r="G1113" s="6">
        <x:v>116.74455785649879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37.986</x:v>
      </x:c>
      <x:c r="S1113" s="8">
        <x:v>16776.509518937815</x:v>
      </x:c>
      <x:c r="T1113" s="12">
        <x:v>49562.68927467855</x:v>
      </x:c>
      <x:c r="U1113" s="12">
        <x:v>4.333333333333334</x:v>
      </x:c>
      <x:c r="V1113" s="12">
        <x:v>2500</x:v>
      </x:c>
      <x:c r="W1113" s="12">
        <x:f>NA()</x:f>
      </x:c>
    </x:row>
    <x:row r="1114">
      <x:c r="A1114">
        <x:v>70998</x:v>
      </x:c>
      <x:c r="B1114" s="1">
        <x:v>45155.4576913098</x:v>
      </x:c>
      <x:c r="C1114" s="6">
        <x:v>55.600194986666665</x:v>
      </x:c>
      <x:c r="D1114" s="14" t="s">
        <x:v>94</x:v>
      </x:c>
      <x:c r="E1114" s="15">
        <x:v>45155.3542554595</x:v>
      </x:c>
      <x:c r="F1114" t="s">
        <x:v>99</x:v>
      </x:c>
      <x:c r="G1114" s="6">
        <x:v>116.67298995402692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37.995999999999995</x:v>
      </x:c>
      <x:c r="S1114" s="8">
        <x:v>16775.455049312233</x:v>
      </x:c>
      <x:c r="T1114" s="12">
        <x:v>49561.80391655629</x:v>
      </x:c>
      <x:c r="U1114" s="12">
        <x:v>4.333333333333334</x:v>
      </x:c>
      <x:c r="V1114" s="12">
        <x:v>2500</x:v>
      </x:c>
      <x:c r="W1114" s="12">
        <x:f>NA()</x:f>
      </x:c>
    </x:row>
    <x:row r="1115">
      <x:c r="A1115">
        <x:v>71010</x:v>
      </x:c>
      <x:c r="B1115" s="1">
        <x:v>45155.4577258855</x:v>
      </x:c>
      <x:c r="C1115" s="6">
        <x:v>55.649983995</x:v>
      </x:c>
      <x:c r="D1115" s="14" t="s">
        <x:v>94</x:v>
      </x:c>
      <x:c r="E1115" s="15">
        <x:v>45155.3542554595</x:v>
      </x:c>
      <x:c r="F1115" t="s">
        <x:v>99</x:v>
      </x:c>
      <x:c r="G1115" s="6">
        <x:v>116.41113590587362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38.012</x:v>
      </x:c>
      <x:c r="S1115" s="8">
        <x:v>16778.690309559424</x:v>
      </x:c>
      <x:c r="T1115" s="12">
        <x:v>49561.4812884817</x:v>
      </x:c>
      <x:c r="U1115" s="12">
        <x:v>4.333333333333334</x:v>
      </x:c>
      <x:c r="V1115" s="12">
        <x:v>2500</x:v>
      </x:c>
      <x:c r="W1115" s="12">
        <x:f>NA()</x:f>
      </x:c>
    </x:row>
    <x:row r="1116">
      <x:c r="A1116">
        <x:v>71022</x:v>
      </x:c>
      <x:c r="B1116" s="1">
        <x:v>45155.45776047324</x:v>
      </x:c>
      <x:c r="C1116" s="6">
        <x:v>55.69979034666667</x:v>
      </x:c>
      <x:c r="D1116" s="14" t="s">
        <x:v>94</x:v>
      </x:c>
      <x:c r="E1116" s="15">
        <x:v>45155.3542554595</x:v>
      </x:c>
      <x:c r="F1116" t="s">
        <x:v>99</x:v>
      </x:c>
      <x:c r="G1116" s="6">
        <x:v>116.37582027846919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38.020999999999994</x:v>
      </x:c>
      <x:c r="S1116" s="8">
        <x:v>16779.69518502862</x:v>
      </x:c>
      <x:c r="T1116" s="12">
        <x:v>49568.73451960931</x:v>
      </x:c>
      <x:c r="U1116" s="12">
        <x:v>4.333333333333334</x:v>
      </x:c>
      <x:c r="V1116" s="12">
        <x:v>2500</x:v>
      </x:c>
      <x:c r="W1116" s="12">
        <x:f>NA()</x:f>
      </x:c>
    </x:row>
    <x:row r="1117">
      <x:c r="A1117">
        <x:v>71038</x:v>
      </x:c>
      <x:c r="B1117" s="1">
        <x:v>45155.457795627204</x:v>
      </x:c>
      <x:c r="C1117" s="6">
        <x:v>55.750412043333334</x:v>
      </x:c>
      <x:c r="D1117" s="14" t="s">
        <x:v>94</x:v>
      </x:c>
      <x:c r="E1117" s="15">
        <x:v>45155.3542554595</x:v>
      </x:c>
      <x:c r="F1117" t="s">
        <x:v>99</x:v>
      </x:c>
      <x:c r="G1117" s="6">
        <x:v>116.21287841808171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38.035</x:v>
      </x:c>
      <x:c r="S1117" s="8">
        <x:v>16775.604790625744</x:v>
      </x:c>
      <x:c r="T1117" s="12">
        <x:v>49560.298473835624</x:v>
      </x:c>
      <x:c r="U1117" s="12">
        <x:v>4.333333333333334</x:v>
      </x:c>
      <x:c r="V1117" s="12">
        <x:v>2500</x:v>
      </x:c>
      <x:c r="W1117" s="12">
        <x:f>NA()</x:f>
      </x:c>
    </x:row>
    <x:row r="1118">
      <x:c r="A1118">
        <x:v>71046</x:v>
      </x:c>
      <x:c r="B1118" s="1">
        <x:v>45155.45783018482</x:v>
      </x:c>
      <x:c r="C1118" s="6">
        <x:v>55.800175026666665</x:v>
      </x:c>
      <x:c r="D1118" s="14" t="s">
        <x:v>94</x:v>
      </x:c>
      <x:c r="E1118" s="15">
        <x:v>45155.3542554595</x:v>
      </x:c>
      <x:c r="F1118" t="s">
        <x:v>99</x:v>
      </x:c>
      <x:c r="G1118" s="6">
        <x:v>116.15436380918923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38.041</x:v>
      </x:c>
      <x:c r="S1118" s="8">
        <x:v>16765.947671043003</x:v>
      </x:c>
      <x:c r="T1118" s="12">
        <x:v>49567.25499648605</x:v>
      </x:c>
      <x:c r="U1118" s="12">
        <x:v>4.333333333333334</x:v>
      </x:c>
      <x:c r="V1118" s="12">
        <x:v>2500</x:v>
      </x:c>
      <x:c r="W1118" s="12">
        <x:f>NA()</x:f>
      </x:c>
    </x:row>
    <x:row r="1119">
      <x:c r="A1119">
        <x:v>71058</x:v>
      </x:c>
      <x:c r="B1119" s="1">
        <x:v>45155.457864774886</x:v>
      </x:c>
      <x:c r="C1119" s="6">
        <x:v>55.849984723333336</x:v>
      </x:c>
      <x:c r="D1119" s="14" t="s">
        <x:v>94</x:v>
      </x:c>
      <x:c r="E1119" s="15">
        <x:v>45155.3542554595</x:v>
      </x:c>
      <x:c r="F1119" t="s">
        <x:v>99</x:v>
      </x:c>
      <x:c r="G1119" s="6">
        <x:v>116.08613232465436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38.047999999999995</x:v>
      </x:c>
      <x:c r="S1119" s="8">
        <x:v>16770.771085505105</x:v>
      </x:c>
      <x:c r="T1119" s="12">
        <x:v>49563.63692557204</x:v>
      </x:c>
      <x:c r="U1119" s="12">
        <x:v>4.333333333333334</x:v>
      </x:c>
      <x:c r="V1119" s="12">
        <x:v>2500</x:v>
      </x:c>
      <x:c r="W1119" s="12">
        <x:f>NA()</x:f>
      </x:c>
    </x:row>
    <x:row r="1120">
      <x:c r="A1120">
        <x:v>71070</x:v>
      </x:c>
      <x:c r="B1120" s="1">
        <x:v>45155.457899391586</x:v>
      </x:c>
      <x:c r="C1120" s="6">
        <x:v>55.899832755</x:v>
      </x:c>
      <x:c r="D1120" s="14" t="s">
        <x:v>94</x:v>
      </x:c>
      <x:c r="E1120" s="15">
        <x:v>45155.3542554595</x:v>
      </x:c>
      <x:c r="F1120" t="s">
        <x:v>99</x:v>
      </x:c>
      <x:c r="G1120" s="6">
        <x:v>116.1768658384983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38.035999999999994</x:v>
      </x:c>
      <x:c r="S1120" s="8">
        <x:v>16773.043441881364</x:v>
      </x:c>
      <x:c r="T1120" s="12">
        <x:v>49560.62741361108</x:v>
      </x:c>
      <x:c r="U1120" s="12">
        <x:v>4.333333333333334</x:v>
      </x:c>
      <x:c r="V1120" s="12">
        <x:v>2500</x:v>
      </x:c>
      <x:c r="W1120" s="12">
        <x:f>NA()</x:f>
      </x:c>
    </x:row>
    <x:row r="1121">
      <x:c r="A1121">
        <x:v>71086</x:v>
      </x:c>
      <x:c r="B1121" s="1">
        <x:v>45155.45793454604</x:v>
      </x:c>
      <x:c r="C1121" s="6">
        <x:v>55.95045516333333</x:v>
      </x:c>
      <x:c r="D1121" s="14" t="s">
        <x:v>94</x:v>
      </x:c>
      <x:c r="E1121" s="15">
        <x:v>45155.3542554595</x:v>
      </x:c>
      <x:c r="F1121" t="s">
        <x:v>99</x:v>
      </x:c>
      <x:c r="G1121" s="6">
        <x:v>116.1768658384983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38.035999999999994</x:v>
      </x:c>
      <x:c r="S1121" s="8">
        <x:v>16767.61266250776</x:v>
      </x:c>
      <x:c r="T1121" s="12">
        <x:v>49563.11160904536</x:v>
      </x:c>
      <x:c r="U1121" s="12">
        <x:v>4.333333333333334</x:v>
      </x:c>
      <x:c r="V1121" s="12">
        <x:v>2500</x:v>
      </x:c>
      <x:c r="W1121" s="12">
        <x:f>NA()</x:f>
      </x:c>
    </x:row>
    <x:row r="1122">
      <x:c r="A1122">
        <x:v>71094</x:v>
      </x:c>
      <x:c r="B1122" s="1">
        <x:v>45155.45796910991</x:v>
      </x:c>
      <x:c r="C1122" s="6">
        <x:v>56.00022716</x:v>
      </x:c>
      <x:c r="D1122" s="14" t="s">
        <x:v>94</x:v>
      </x:c>
      <x:c r="E1122" s="15">
        <x:v>45155.3542554595</x:v>
      </x:c>
      <x:c r="F1122" t="s">
        <x:v>99</x:v>
      </x:c>
      <x:c r="G1122" s="6">
        <x:v>115.84502104972701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38.062</x:v>
      </x:c>
      <x:c r="S1122" s="8">
        <x:v>16774.430051576837</x:v>
      </x:c>
      <x:c r="T1122" s="12">
        <x:v>49563.788716029456</x:v>
      </x:c>
      <x:c r="U1122" s="12">
        <x:v>4.333333333333334</x:v>
      </x:c>
      <x:c r="V1122" s="12">
        <x:v>2500</x:v>
      </x:c>
      <x:c r="W1122" s="12">
        <x:f>NA()</x:f>
      </x:c>
    </x:row>
    <x:row r="1123">
      <x:c r="A1123">
        <x:v>71106</x:v>
      </x:c>
      <x:c r="B1123" s="1">
        <x:v>45155.45800368094</x:v>
      </x:c>
      <x:c r="C1123" s="6">
        <x:v>56.05000943666667</x:v>
      </x:c>
      <x:c r="D1123" s="14" t="s">
        <x:v>94</x:v>
      </x:c>
      <x:c r="E1123" s="15">
        <x:v>45155.3542554595</x:v>
      </x:c>
      <x:c r="F1123" t="s">
        <x:v>99</x:v>
      </x:c>
      <x:c r="G1123" s="6">
        <x:v>115.88166733585547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38.068999999999996</x:v>
      </x:c>
      <x:c r="S1123" s="8">
        <x:v>16779.70436667197</x:v>
      </x:c>
      <x:c r="T1123" s="12">
        <x:v>49564.35244855333</x:v>
      </x:c>
      <x:c r="U1123" s="12">
        <x:v>4.333333333333334</x:v>
      </x:c>
      <x:c r="V1123" s="12">
        <x:v>2500</x:v>
      </x:c>
      <x:c r="W1123" s="12">
        <x:f>NA()</x:f>
      </x:c>
    </x:row>
    <x:row r="1124">
      <x:c r="A1124">
        <x:v>71118</x:v>
      </x:c>
      <x:c r="B1124" s="1">
        <x:v>45155.45803828433</x:v>
      </x:c>
      <x:c r="C1124" s="6">
        <x:v>56.09983829833333</x:v>
      </x:c>
      <x:c r="D1124" s="14" t="s">
        <x:v>94</x:v>
      </x:c>
      <x:c r="E1124" s="15">
        <x:v>45155.3542554595</x:v>
      </x:c>
      <x:c r="F1124" t="s">
        <x:v>99</x:v>
      </x:c>
      <x:c r="G1124" s="6">
        <x:v>115.72312653613957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38.087999999999994</x:v>
      </x:c>
      <x:c r="S1124" s="8">
        <x:v>16773.438556384153</x:v>
      </x:c>
      <x:c r="T1124" s="12">
        <x:v>49563.027225595615</x:v>
      </x:c>
      <x:c r="U1124" s="12">
        <x:v>4.333333333333334</x:v>
      </x:c>
      <x:c r="V1124" s="12">
        <x:v>2500</x:v>
      </x:c>
      <x:c r="W1124" s="12">
        <x:f>NA()</x:f>
      </x:c>
    </x:row>
    <x:row r="1125">
      <x:c r="A1125">
        <x:v>71127</x:v>
      </x:c>
      <x:c r="B1125" s="1">
        <x:v>45155.45807341429</x:v>
      </x:c>
      <x:c r="C1125" s="6">
        <x:v>56.150425445</x:v>
      </x:c>
      <x:c r="D1125" s="14" t="s">
        <x:v>94</x:v>
      </x:c>
      <x:c r="E1125" s="15">
        <x:v>45155.3542554595</x:v>
      </x:c>
      <x:c r="F1125" t="s">
        <x:v>99</x:v>
      </x:c>
      <x:c r="G1125" s="6">
        <x:v>115.73284250952662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38.086999999999996</x:v>
      </x:c>
      <x:c r="S1125" s="8">
        <x:v>16778.73843058808</x:v>
      </x:c>
      <x:c r="T1125" s="12">
        <x:v>49563.46292685266</x:v>
      </x:c>
      <x:c r="U1125" s="12">
        <x:v>4.333333333333334</x:v>
      </x:c>
      <x:c r="V1125" s="12">
        <x:v>2500</x:v>
      </x:c>
      <x:c r="W1125" s="12">
        <x:f>NA()</x:f>
      </x:c>
    </x:row>
    <x:row r="1126">
      <x:c r="A1126">
        <x:v>71143</x:v>
      </x:c>
      <x:c r="B1126" s="1">
        <x:v>45155.45810801537</x:v>
      </x:c>
      <x:c r="C1126" s="6">
        <x:v>56.20025101</x:v>
      </x:c>
      <x:c r="D1126" s="14" t="s">
        <x:v>94</x:v>
      </x:c>
      <x:c r="E1126" s="15">
        <x:v>45155.3542554595</x:v>
      </x:c>
      <x:c r="F1126" t="s">
        <x:v>99</x:v>
      </x:c>
      <x:c r="G1126" s="6">
        <x:v>115.64244195492802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38.099</x:v>
      </x:c>
      <x:c r="S1126" s="8">
        <x:v>16779.685115081265</x:v>
      </x:c>
      <x:c r="T1126" s="12">
        <x:v>49567.83131329143</x:v>
      </x:c>
      <x:c r="U1126" s="12">
        <x:v>4.333333333333334</x:v>
      </x:c>
      <x:c r="V1126" s="12">
        <x:v>2500</x:v>
      </x:c>
      <x:c r="W1126" s="12">
        <x:f>NA()</x:f>
      </x:c>
    </x:row>
    <x:row r="1127">
      <x:c r="A1127">
        <x:v>71154</x:v>
      </x:c>
      <x:c r="B1127" s="1">
        <x:v>45155.458142663294</x:v>
      </x:c>
      <x:c r="C1127" s="6">
        <x:v>56.25014401666667</x:v>
      </x:c>
      <x:c r="D1127" s="14" t="s">
        <x:v>94</x:v>
      </x:c>
      <x:c r="E1127" s="15">
        <x:v>45155.3542554595</x:v>
      </x:c>
      <x:c r="F1127" t="s">
        <x:v>99</x:v>
      </x:c>
      <x:c r="G1127" s="6">
        <x:v>115.4029350380532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38.120999999999995</x:v>
      </x:c>
      <x:c r="S1127" s="8">
        <x:v>16785.39131979264</x:v>
      </x:c>
      <x:c r="T1127" s="12">
        <x:v>49563.38112550657</x:v>
      </x:c>
      <x:c r="U1127" s="12">
        <x:v>4.333333333333334</x:v>
      </x:c>
      <x:c r="V1127" s="12">
        <x:v>2500</x:v>
      </x:c>
      <x:c r="W1127" s="12">
        <x:f>NA()</x:f>
      </x:c>
    </x:row>
    <x:row r="1128">
      <x:c r="A1128">
        <x:v>71166</x:v>
      </x:c>
      <x:c r="B1128" s="1">
        <x:v>45155.45817727393</x:v>
      </x:c>
      <x:c r="C1128" s="6">
        <x:v>56.299983348333335</x:v>
      </x:c>
      <x:c r="D1128" s="14" t="s">
        <x:v>94</x:v>
      </x:c>
      <x:c r="E1128" s="15">
        <x:v>45155.3542554595</x:v>
      </x:c>
      <x:c r="F1128" t="s">
        <x:v>99</x:v>
      </x:c>
      <x:c r="G1128" s="6">
        <x:v>115.2993718080352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38.129</x:v>
      </x:c>
      <x:c r="S1128" s="8">
        <x:v>16785.769684308165</x:v>
      </x:c>
      <x:c r="T1128" s="12">
        <x:v>49565.2680755418</x:v>
      </x:c>
      <x:c r="U1128" s="12">
        <x:v>4.333333333333334</x:v>
      </x:c>
      <x:c r="V1128" s="12">
        <x:v>2500</x:v>
      </x:c>
      <x:c r="W1128" s="12">
        <x:f>NA()</x:f>
      </x:c>
    </x:row>
    <x:row r="1129">
      <x:c r="A1129">
        <x:v>71178</x:v>
      </x:c>
      <x:c r="B1129" s="1">
        <x:v>45155.458211846395</x:v>
      </x:c>
      <x:c r="C1129" s="6">
        <x:v>56.349767695</x:v>
      </x:c>
      <x:c r="D1129" s="14" t="s">
        <x:v>94</x:v>
      </x:c>
      <x:c r="E1129" s="15">
        <x:v>45155.3542554595</x:v>
      </x:c>
      <x:c r="F1129" t="s">
        <x:v>99</x:v>
      </x:c>
      <x:c r="G1129" s="6">
        <x:v>115.39026592623644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38.125</x:v>
      </x:c>
      <x:c r="S1129" s="8">
        <x:v>16796.70769411746</x:v>
      </x:c>
      <x:c r="T1129" s="12">
        <x:v>49563.61248083382</x:v>
      </x:c>
      <x:c r="U1129" s="12">
        <x:v>4.333333333333334</x:v>
      </x:c>
      <x:c r="V1129" s="12">
        <x:v>2500</x:v>
      </x:c>
      <x:c r="W1129" s="12">
        <x:f>NA()</x:f>
      </x:c>
    </x:row>
    <x:row r="1130">
      <x:c r="A1130">
        <x:v>71190</x:v>
      </x:c>
      <x:c r="B1130" s="1">
        <x:v>45155.458247002935</x:v>
      </x:c>
      <x:c r="C1130" s="6">
        <x:v>56.40039310666667</x:v>
      </x:c>
      <x:c r="D1130" s="14" t="s">
        <x:v>94</x:v>
      </x:c>
      <x:c r="E1130" s="15">
        <x:v>45155.3542554595</x:v>
      </x:c>
      <x:c r="F1130" t="s">
        <x:v>99</x:v>
      </x:c>
      <x:c r="G1130" s="6">
        <x:v>115.29341460985799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38.135</x:v>
      </x:c>
      <x:c r="S1130" s="8">
        <x:v>16800.68484053847</x:v>
      </x:c>
      <x:c r="T1130" s="12">
        <x:v>49565.11881570223</x:v>
      </x:c>
      <x:c r="U1130" s="12">
        <x:v>4.333333333333334</x:v>
      </x:c>
      <x:c r="V1130" s="12">
        <x:v>2500</x:v>
      </x:c>
      <x:c r="W1130" s="12">
        <x:f>NA()</x:f>
      </x:c>
    </x:row>
    <x:row r="1131">
      <x:c r="A1131">
        <x:v>71202</x:v>
      </x:c>
      <x:c r="B1131" s="1">
        <x:v>45155.45828151624</x:v>
      </x:c>
      <x:c r="C1131" s="6">
        <x:v>56.450092266666665</x:v>
      </x:c>
      <x:c r="D1131" s="14" t="s">
        <x:v>94</x:v>
      </x:c>
      <x:c r="E1131" s="15">
        <x:v>45155.3542554595</x:v>
      </x:c>
      <x:c r="F1131" t="s">
        <x:v>99</x:v>
      </x:c>
      <x:c r="G1131" s="6">
        <x:v>115.289690531622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38.129999999999995</x:v>
      </x:c>
      <x:c r="S1131" s="8">
        <x:v>16809.530449297323</x:v>
      </x:c>
      <x:c r="T1131" s="12">
        <x:v>49562.489895233986</x:v>
      </x:c>
      <x:c r="U1131" s="12">
        <x:v>4.333333333333334</x:v>
      </x:c>
      <x:c r="V1131" s="12">
        <x:v>2500</x:v>
      </x:c>
      <x:c r="W1131" s="12">
        <x:f>NA()</x:f>
      </x:c>
    </x:row>
    <x:row r="1132">
      <x:c r="A1132">
        <x:v>71214</x:v>
      </x:c>
      <x:c r="B1132" s="1">
        <x:v>45155.45831610263</x:v>
      </x:c>
      <x:c r="C1132" s="6">
        <x:v>56.499896668333335</x:v>
      </x:c>
      <x:c r="D1132" s="14" t="s">
        <x:v>94</x:v>
      </x:c>
      <x:c r="E1132" s="15">
        <x:v>45155.3542554595</x:v>
      </x:c>
      <x:c r="F1132" t="s">
        <x:v>99</x:v>
      </x:c>
      <x:c r="G1132" s="6">
        <x:v>115.02858816647743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38.157</x:v>
      </x:c>
      <x:c r="S1132" s="8">
        <x:v>16820.38218083026</x:v>
      </x:c>
      <x:c r="T1132" s="12">
        <x:v>49564.26193555537</x:v>
      </x:c>
      <x:c r="U1132" s="12">
        <x:v>4.333333333333334</x:v>
      </x:c>
      <x:c r="V1132" s="12">
        <x:v>2500</x:v>
      </x:c>
      <x:c r="W1132" s="12">
        <x:f>NA()</x:f>
      </x:c>
    </x:row>
    <x:row r="1133">
      <x:c r="A1133">
        <x:v>71226</x:v>
      </x:c>
      <x:c r="B1133" s="1">
        <x:v>45155.458351193694</x:v>
      </x:c>
      <x:c r="C1133" s="6">
        <x:v>56.55042779666667</x:v>
      </x:c>
      <x:c r="D1133" s="14" t="s">
        <x:v>94</x:v>
      </x:c>
      <x:c r="E1133" s="15">
        <x:v>45155.3542554595</x:v>
      </x:c>
      <x:c r="F1133" t="s">
        <x:v>99</x:v>
      </x:c>
      <x:c r="G1133" s="6">
        <x:v>115.1393719650263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38.159</x:v>
      </x:c>
      <x:c r="S1133" s="8">
        <x:v>16831.269423264665</x:v>
      </x:c>
      <x:c r="T1133" s="12">
        <x:v>49556.94208130816</x:v>
      </x:c>
      <x:c r="U1133" s="12">
        <x:v>4.333333333333334</x:v>
      </x:c>
      <x:c r="V1133" s="12">
        <x:v>2500</x:v>
      </x:c>
      <x:c r="W1133" s="12">
        <x:f>NA()</x:f>
      </x:c>
    </x:row>
    <x:row r="1134">
      <x:c r="A1134">
        <x:v>71238</x:v>
      </x:c>
      <x:c r="B1134" s="1">
        <x:v>45155.45838573293</x:v>
      </x:c>
      <x:c r="C1134" s="6">
        <x:v>56.60016428833333</x:v>
      </x:c>
      <x:c r="D1134" s="14" t="s">
        <x:v>94</x:v>
      </x:c>
      <x:c r="E1134" s="15">
        <x:v>45155.3542554595</x:v>
      </x:c>
      <x:c r="F1134" t="s">
        <x:v>99</x:v>
      </x:c>
      <x:c r="G1134" s="6">
        <x:v>114.87115525445095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38.175999999999995</x:v>
      </x:c>
      <x:c r="S1134" s="8">
        <x:v>16843.08874337001</x:v>
      </x:c>
      <x:c r="T1134" s="12">
        <x:v>49560.08134181595</x:v>
      </x:c>
      <x:c r="U1134" s="12">
        <x:v>4.333333333333334</x:v>
      </x:c>
      <x:c r="V1134" s="12">
        <x:v>2500</x:v>
      </x:c>
      <x:c r="W1134" s="12">
        <x:f>NA()</x:f>
      </x:c>
    </x:row>
    <x:row r="1135">
      <x:c r="A1135">
        <x:v>71250</x:v>
      </x:c>
      <x:c r="B1135" s="1">
        <x:v>45155.45842034536</x:v>
      </x:c>
      <x:c r="C1135" s="6">
        <x:v>56.65000619333333</x:v>
      </x:c>
      <x:c r="D1135" s="14" t="s">
        <x:v>94</x:v>
      </x:c>
      <x:c r="E1135" s="15">
        <x:v>45155.3542554595</x:v>
      </x:c>
      <x:c r="F1135" t="s">
        <x:v>99</x:v>
      </x:c>
      <x:c r="G1135" s="6">
        <x:v>114.75544046229994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38.187999999999995</x:v>
      </x:c>
      <x:c r="S1135" s="8">
        <x:v>16846.387982825527</x:v>
      </x:c>
      <x:c r="T1135" s="12">
        <x:v>49561.92817191576</x:v>
      </x:c>
      <x:c r="U1135" s="12">
        <x:v>4.333333333333334</x:v>
      </x:c>
      <x:c r="V1135" s="12">
        <x:v>2500</x:v>
      </x:c>
      <x:c r="W1135" s="12">
        <x:f>NA()</x:f>
      </x:c>
    </x:row>
    <x:row r="1136">
      <x:c r="A1136">
        <x:v>71262</x:v>
      </x:c>
      <x:c r="B1136" s="1">
        <x:v>45155.45845490428</x:v>
      </x:c>
      <x:c r="C1136" s="6">
        <x:v>56.69977103666667</x:v>
      </x:c>
      <x:c r="D1136" s="14" t="s">
        <x:v>94</x:v>
      </x:c>
      <x:c r="E1136" s="15">
        <x:v>45155.3542554595</x:v>
      </x:c>
      <x:c r="F1136" t="s">
        <x:v>99</x:v>
      </x:c>
      <x:c r="G1136" s="6">
        <x:v>114.57838361756211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38.201</x:v>
      </x:c>
      <x:c r="S1136" s="8">
        <x:v>16846.41838743554</x:v>
      </x:c>
      <x:c r="T1136" s="12">
        <x:v>49561.10496119443</x:v>
      </x:c>
      <x:c r="U1136" s="12">
        <x:v>4.333333333333334</x:v>
      </x:c>
      <x:c r="V1136" s="12">
        <x:v>2500</x:v>
      </x:c>
      <x:c r="W1136" s="12">
        <x:f>NA()</x:f>
      </x:c>
    </x:row>
    <x:row r="1137">
      <x:c r="A1137">
        <x:v>71274</x:v>
      </x:c>
      <x:c r="B1137" s="1">
        <x:v>45155.458490029705</x:v>
      </x:c>
      <x:c r="C1137" s="6">
        <x:v>56.750351645</x:v>
      </x:c>
      <x:c r="D1137" s="14" t="s">
        <x:v>94</x:v>
      </x:c>
      <x:c r="E1137" s="15">
        <x:v>45155.3542554595</x:v>
      </x:c>
      <x:c r="F1137" t="s">
        <x:v>99</x:v>
      </x:c>
      <x:c r="G1137" s="6">
        <x:v>114.78065871367806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38.18</x:v>
      </x:c>
      <x:c r="S1137" s="8">
        <x:v>16839.780457236953</x:v>
      </x:c>
      <x:c r="T1137" s="12">
        <x:v>49561.1322050283</x:v>
      </x:c>
      <x:c r="U1137" s="12">
        <x:v>4.333333333333334</x:v>
      </x:c>
      <x:c r="V1137" s="12">
        <x:v>2500</x:v>
      </x:c>
      <x:c r="W1137" s="12">
        <x:f>NA()</x:f>
      </x:c>
    </x:row>
    <x:row r="1138">
      <x:c r="A1138">
        <x:v>71286</x:v>
      </x:c>
      <x:c r="B1138" s="1">
        <x:v>45155.45852454828</x:v>
      </x:c>
      <x:c r="C1138" s="6">
        <x:v>56.80005840333333</x:v>
      </x:c>
      <x:c r="D1138" s="14" t="s">
        <x:v>94</x:v>
      </x:c>
      <x:c r="E1138" s="15">
        <x:v>45155.3542554595</x:v>
      </x:c>
      <x:c r="F1138" t="s">
        <x:v>99</x:v>
      </x:c>
      <x:c r="G1138" s="6">
        <x:v>114.69617849815434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38.212999999999994</x:v>
      </x:c>
      <x:c r="S1138" s="8">
        <x:v>16854.59396576402</x:v>
      </x:c>
      <x:c r="T1138" s="12">
        <x:v>49566.69797764064</x:v>
      </x:c>
      <x:c r="U1138" s="12">
        <x:v>4.333333333333334</x:v>
      </x:c>
      <x:c r="V1138" s="12">
        <x:v>2500</x:v>
      </x:c>
      <x:c r="W1138" s="12">
        <x:f>NA()</x:f>
      </x:c>
    </x:row>
    <x:row r="1139">
      <x:c r="A1139">
        <x:v>71298</x:v>
      </x:c>
      <x:c r="B1139" s="1">
        <x:v>45155.45855913729</x:v>
      </x:c>
      <x:c r="C1139" s="6">
        <x:v>56.849866575</x:v>
      </x:c>
      <x:c r="D1139" s="14" t="s">
        <x:v>94</x:v>
      </x:c>
      <x:c r="E1139" s="15">
        <x:v>45155.3542554595</x:v>
      </x:c>
      <x:c r="F1139" t="s">
        <x:v>99</x:v>
      </x:c>
      <x:c r="G1139" s="6">
        <x:v>114.60798901646568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38.205999999999996</x:v>
      </x:c>
      <x:c r="S1139" s="8">
        <x:v>16857.671529000578</x:v>
      </x:c>
      <x:c r="T1139" s="12">
        <x:v>49564.13813979966</x:v>
      </x:c>
      <x:c r="U1139" s="12">
        <x:v>4.333333333333334</x:v>
      </x:c>
      <x:c r="V1139" s="12">
        <x:v>2500</x:v>
      </x:c>
      <x:c r="W1139" s="12">
        <x:f>NA()</x:f>
      </x:c>
    </x:row>
    <x:row r="1140">
      <x:c r="A1140">
        <x:v>71310</x:v>
      </x:c>
      <x:c r="B1140" s="1">
        <x:v>45155.458594275166</x:v>
      </x:c>
      <x:c r="C1140" s="6">
        <x:v>56.900465115</x:v>
      </x:c>
      <x:c r="D1140" s="14" t="s">
        <x:v>94</x:v>
      </x:c>
      <x:c r="E1140" s="15">
        <x:v>45155.3542554595</x:v>
      </x:c>
      <x:c r="F1140" t="s">
        <x:v>99</x:v>
      </x:c>
      <x:c r="G1140" s="6">
        <x:v>114.60282920072726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38.22</x:v>
      </x:c>
      <x:c r="S1140" s="8">
        <x:v>16860.793873601397</x:v>
      </x:c>
      <x:c r="T1140" s="12">
        <x:v>49559.37467593071</x:v>
      </x:c>
      <x:c r="U1140" s="12">
        <x:v>4.333333333333334</x:v>
      </x:c>
      <x:c r="V1140" s="12">
        <x:v>2500</x:v>
      </x:c>
      <x:c r="W1140" s="12">
        <x:f>NA()</x:f>
      </x:c>
    </x:row>
    <x:row r="1141">
      <x:c r="A1141">
        <x:v>71322</x:v>
      </x:c>
      <x:c r="B1141" s="1">
        <x:v>45155.458628817</x:v>
      </x:c>
      <x:c r="C1141" s="6">
        <x:v>56.950205355</x:v>
      </x:c>
      <x:c r="D1141" s="14" t="s">
        <x:v>94</x:v>
      </x:c>
      <x:c r="E1141" s="15">
        <x:v>45155.3542554595</x:v>
      </x:c>
      <x:c r="F1141" t="s">
        <x:v>99</x:v>
      </x:c>
      <x:c r="G1141" s="6">
        <x:v>114.5191741777787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38.226</x:v>
      </x:c>
      <x:c r="S1141" s="8">
        <x:v>16866.605022302785</x:v>
      </x:c>
      <x:c r="T1141" s="12">
        <x:v>49559.924878611404</x:v>
      </x:c>
      <x:c r="U1141" s="12">
        <x:v>4.333333333333334</x:v>
      </x:c>
      <x:c r="V1141" s="12">
        <x:v>2500</x:v>
      </x:c>
      <x:c r="W1141" s="12">
        <x:f>NA()</x:f>
      </x:c>
    </x:row>
    <x:row r="1142">
      <x:c r="A1142">
        <x:v>71340</x:v>
      </x:c>
      <x:c r="B1142" s="1">
        <x:v>45155.45866334575</x:v>
      </x:c>
      <x:c r="C1142" s="6">
        <x:v>56.99992675166666</x:v>
      </x:c>
      <x:c r="D1142" s="14" t="s">
        <x:v>94</x:v>
      </x:c>
      <x:c r="E1142" s="15">
        <x:v>45155.3542554595</x:v>
      </x:c>
      <x:c r="F1142" t="s">
        <x:v>99</x:v>
      </x:c>
      <x:c r="G1142" s="6">
        <x:v>114.52584267649607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38.227999999999994</x:v>
      </x:c>
      <x:c r="S1142" s="8">
        <x:v>16869.98308496054</x:v>
      </x:c>
      <x:c r="T1142" s="12">
        <x:v>49562.44601165815</x:v>
      </x:c>
      <x:c r="U1142" s="12">
        <x:v>4.333333333333334</x:v>
      </x:c>
      <x:c r="V1142" s="12">
        <x:v>2500</x:v>
      </x:c>
      <x:c r="W1142" s="12">
        <x:f>NA()</x:f>
      </x:c>
    </x:row>
    <x:row r="1143">
      <x:c r="A1143">
        <x:v>71347</x:v>
      </x:c>
      <x:c r="B1143" s="1">
        <x:v>45155.4586984304</x:v>
      </x:c>
      <x:c r="C1143" s="6">
        <x:v>57.05044864833334</x:v>
      </x:c>
      <x:c r="D1143" s="14" t="s">
        <x:v>94</x:v>
      </x:c>
      <x:c r="E1143" s="15">
        <x:v>45155.3542554595</x:v>
      </x:c>
      <x:c r="F1143" t="s">
        <x:v>99</x:v>
      </x:c>
      <x:c r="G1143" s="6">
        <x:v>114.2914713264714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38.247</x:v>
      </x:c>
      <x:c r="S1143" s="8">
        <x:v>16872.85998631671</x:v>
      </x:c>
      <x:c r="T1143" s="12">
        <x:v>49564.445199349815</x:v>
      </x:c>
      <x:c r="U1143" s="12">
        <x:v>4.333333333333334</x:v>
      </x:c>
      <x:c r="V1143" s="12">
        <x:v>2500</x:v>
      </x:c>
      <x:c r="W1143" s="12">
        <x:f>NA()</x:f>
      </x:c>
    </x:row>
    <x:row r="1144">
      <x:c r="A1144">
        <x:v>71358</x:v>
      </x:c>
      <x:c r="B1144" s="1">
        <x:v>45155.45873297955</x:v>
      </x:c>
      <x:c r="C1144" s="6">
        <x:v>57.10019941833333</x:v>
      </x:c>
      <x:c r="D1144" s="14" t="s">
        <x:v>94</x:v>
      </x:c>
      <x:c r="E1144" s="15">
        <x:v>45155.3542554595</x:v>
      </x:c>
      <x:c r="F1144" t="s">
        <x:v>99</x:v>
      </x:c>
      <x:c r="G1144" s="6">
        <x:v>114.35946282470843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38.248</x:v>
      </x:c>
      <x:c r="S1144" s="8">
        <x:v>16884.619153179916</x:v>
      </x:c>
      <x:c r="T1144" s="12">
        <x:v>49561.703853020554</x:v>
      </x:c>
      <x:c r="U1144" s="12">
        <x:v>4.333333333333334</x:v>
      </x:c>
      <x:c r="V1144" s="12">
        <x:v>2500</x:v>
      </x:c>
      <x:c r="W1144" s="12">
        <x:f>NA()</x:f>
      </x:c>
    </x:row>
    <x:row r="1145">
      <x:c r="A1145">
        <x:v>71370</x:v>
      </x:c>
      <x:c r="B1145" s="1">
        <x:v>45155.458767571916</x:v>
      </x:c>
      <x:c r="C1145" s="6">
        <x:v>57.150012438333334</x:v>
      </x:c>
      <x:c r="D1145" s="14" t="s">
        <x:v>94</x:v>
      </x:c>
      <x:c r="E1145" s="15">
        <x:v>45155.3542554595</x:v>
      </x:c>
      <x:c r="F1145" t="s">
        <x:v>99</x:v>
      </x:c>
      <x:c r="G1145" s="6">
        <x:v>114.35357678046269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38.254</x:v>
      </x:c>
      <x:c r="S1145" s="8">
        <x:v>16885.376356380424</x:v>
      </x:c>
      <x:c r="T1145" s="12">
        <x:v>49563.3275271188</x:v>
      </x:c>
      <x:c r="U1145" s="12">
        <x:v>4.333333333333334</x:v>
      </x:c>
      <x:c r="V1145" s="12">
        <x:v>2500</x:v>
      </x:c>
      <x:c r="W1145" s="12">
        <x:f>NA()</x:f>
      </x:c>
    </x:row>
    <x:row r="1146">
      <x:c r="A1146">
        <x:v>71382</x:v>
      </x:c>
      <x:c r="B1146" s="1">
        <x:v>45155.45880212525</x:v>
      </x:c>
      <x:c r="C1146" s="6">
        <x:v>57.19976923833333</x:v>
      </x:c>
      <x:c r="D1146" s="14" t="s">
        <x:v>94</x:v>
      </x:c>
      <x:c r="E1146" s="15">
        <x:v>45155.3542554595</x:v>
      </x:c>
      <x:c r="F1146" t="s">
        <x:v>99</x:v>
      </x:c>
      <x:c r="G1146" s="6">
        <x:v>114.16966489973878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38.257</x:v>
      </x:c>
      <x:c r="S1146" s="8">
        <x:v>16886.475063109552</x:v>
      </x:c>
      <x:c r="T1146" s="12">
        <x:v>49560.929047563695</x:v>
      </x:c>
      <x:c r="U1146" s="12">
        <x:v>4.333333333333334</x:v>
      </x:c>
      <x:c r="V1146" s="12">
        <x:v>2500</x:v>
      </x:c>
      <x:c r="W1146" s="12">
        <x:f>NA()</x:f>
      </x:c>
    </x:row>
    <x:row r="1147">
      <x:c r="A1147">
        <x:v>71398</x:v>
      </x:c>
      <x:c r="B1147" s="1">
        <x:v>45155.45883725082</x:v>
      </x:c>
      <x:c r="C1147" s="6">
        <x:v>57.250350063333336</x:v>
      </x:c>
      <x:c r="D1147" s="14" t="s">
        <x:v>94</x:v>
      </x:c>
      <x:c r="E1147" s="15">
        <x:v>45155.3542554595</x:v>
      </x:c>
      <x:c r="F1147" t="s">
        <x:v>99</x:v>
      </x:c>
      <x:c r="G1147" s="6">
        <x:v>114.04578581848045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38.278</x:v>
      </x:c>
      <x:c r="S1147" s="8">
        <x:v>16887.55629612504</x:v>
      </x:c>
      <x:c r="T1147" s="12">
        <x:v>49567.339932943876</x:v>
      </x:c>
      <x:c r="U1147" s="12">
        <x:v>4.333333333333334</x:v>
      </x:c>
      <x:c r="V1147" s="12">
        <x:v>2500</x:v>
      </x:c>
      <x:c r="W1147" s="12">
        <x:f>NA()</x:f>
      </x:c>
    </x:row>
    <x:row r="1148">
      <x:c r="A1148">
        <x:v>71406</x:v>
      </x:c>
      <x:c r="B1148" s="1">
        <x:v>45155.45887178013</x:v>
      </x:c>
      <x:c r="C1148" s="6">
        <x:v>57.300072263333334</x:v>
      </x:c>
      <x:c r="D1148" s="14" t="s">
        <x:v>94</x:v>
      </x:c>
      <x:c r="E1148" s="15">
        <x:v>45155.3542554595</x:v>
      </x:c>
      <x:c r="F1148" t="s">
        <x:v>99</x:v>
      </x:c>
      <x:c r="G1148" s="6">
        <x:v>114.0841201543293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38.273999999999994</x:v>
      </x:c>
      <x:c r="S1148" s="8">
        <x:v>16892.87505895127</x:v>
      </x:c>
      <x:c r="T1148" s="12">
        <x:v>49560.8792889732</x:v>
      </x:c>
      <x:c r="U1148" s="12">
        <x:v>4.333333333333334</x:v>
      </x:c>
      <x:c r="V1148" s="12">
        <x:v>2500</x:v>
      </x:c>
      <x:c r="W1148" s="12">
        <x:f>NA()</x:f>
      </x:c>
    </x:row>
    <x:row r="1149">
      <x:c r="A1149">
        <x:v>71422</x:v>
      </x:c>
      <x:c r="B1149" s="1">
        <x:v>45155.458906309</x:v>
      </x:c>
      <x:c r="C1149" s="6">
        <x:v>57.34979383</x:v>
      </x:c>
      <x:c r="D1149" s="14" t="s">
        <x:v>94</x:v>
      </x:c>
      <x:c r="E1149" s="15">
        <x:v>45155.3542554595</x:v>
      </x:c>
      <x:c r="F1149" t="s">
        <x:v>99</x:v>
      </x:c>
      <x:c r="G1149" s="6">
        <x:v>114.14241468629201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38.275999999999996</x:v>
      </x:c>
      <x:c r="S1149" s="8">
        <x:v>16896.265639015506</x:v>
      </x:c>
      <x:c r="T1149" s="12">
        <x:v>49559.231023301116</x:v>
      </x:c>
      <x:c r="U1149" s="12">
        <x:v>4.333333333333334</x:v>
      </x:c>
      <x:c r="V1149" s="12">
        <x:v>2500</x:v>
      </x:c>
      <x:c r="W1149" s="12">
        <x:f>NA()</x:f>
      </x:c>
    </x:row>
    <x:row r="1150">
      <x:c r="A1150">
        <x:v>71430</x:v>
      </x:c>
      <x:c r="B1150" s="1">
        <x:v>45155.458941509816</x:v>
      </x:c>
      <x:c r="C1150" s="6">
        <x:v>57.400483013333336</x:v>
      </x:c>
      <x:c r="D1150" s="14" t="s">
        <x:v>94</x:v>
      </x:c>
      <x:c r="E1150" s="15">
        <x:v>45155.3542554595</x:v>
      </x:c>
      <x:c r="F1150" t="s">
        <x:v>99</x:v>
      </x:c>
      <x:c r="G1150" s="6">
        <x:v>114.01781056622734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38.288999999999994</x:v>
      </x:c>
      <x:c r="S1150" s="8">
        <x:v>16902.198805401888</x:v>
      </x:c>
      <x:c r="T1150" s="12">
        <x:v>49565.21807267251</x:v>
      </x:c>
      <x:c r="U1150" s="12">
        <x:v>4.333333333333334</x:v>
      </x:c>
      <x:c r="V1150" s="12">
        <x:v>2500</x:v>
      </x:c>
      <x:c r="W1150" s="12">
        <x:f>NA()</x:f>
      </x:c>
    </x:row>
    <x:row r="1151">
      <x:c r="A1151">
        <x:v>71446</x:v>
      </x:c>
      <x:c r="B1151" s="1">
        <x:v>45155.45897603403</x:v>
      </x:c>
      <x:c r="C1151" s="6">
        <x:v>57.45019787166667</x:v>
      </x:c>
      <x:c r="D1151" s="14" t="s">
        <x:v>94</x:v>
      </x:c>
      <x:c r="E1151" s="15">
        <x:v>45155.3542554595</x:v>
      </x:c>
      <x:c r="F1151" t="s">
        <x:v>99</x:v>
      </x:c>
      <x:c r="G1151" s="6">
        <x:v>114.0406882827139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38.291999999999994</x:v>
      </x:c>
      <x:c r="S1151" s="8">
        <x:v>16903.520864717208</x:v>
      </x:c>
      <x:c r="T1151" s="12">
        <x:v>49564.25530306869</x:v>
      </x:c>
      <x:c r="U1151" s="12">
        <x:v>4.333333333333334</x:v>
      </x:c>
      <x:c r="V1151" s="12">
        <x:v>2500</x:v>
      </x:c>
      <x:c r="W1151" s="12">
        <x:f>NA()</x:f>
      </x:c>
    </x:row>
    <x:row r="1152">
      <x:c r="A1152">
        <x:v>71458</x:v>
      </x:c>
      <x:c r="B1152" s="1">
        <x:v>45155.45901057767</x:v>
      </x:c>
      <x:c r="C1152" s="6">
        <x:v>57.49994073333333</x:v>
      </x:c>
      <x:c r="D1152" s="14" t="s">
        <x:v>94</x:v>
      </x:c>
      <x:c r="E1152" s="15">
        <x:v>45155.3542554595</x:v>
      </x:c>
      <x:c r="F1152" t="s">
        <x:v>99</x:v>
      </x:c>
      <x:c r="G1152" s="6">
        <x:v>113.91618790611756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38.305</x:v>
      </x:c>
      <x:c r="S1152" s="8">
        <x:v>16899.749559162003</x:v>
      </x:c>
      <x:c r="T1152" s="12">
        <x:v>49563.92549824128</x:v>
      </x:c>
      <x:c r="U1152" s="12">
        <x:v>4.333333333333334</x:v>
      </x:c>
      <x:c r="V1152" s="12">
        <x:v>2500</x:v>
      </x:c>
      <x:c r="W1152" s="12">
        <x:f>NA()</x:f>
      </x:c>
    </x:row>
    <x:row r="1153">
      <x:c r="A1153">
        <x:v>71466</x:v>
      </x:c>
      <x:c r="B1153" s="1">
        <x:v>45155.459045706586</x:v>
      </x:c>
      <x:c r="C1153" s="6">
        <x:v>57.550526358333336</x:v>
      </x:c>
      <x:c r="D1153" s="14" t="s">
        <x:v>94</x:v>
      </x:c>
      <x:c r="E1153" s="15">
        <x:v>45155.3542554595</x:v>
      </x:c>
      <x:c r="F1153" t="s">
        <x:v>99</x:v>
      </x:c>
      <x:c r="G1153" s="6">
        <x:v>113.68221658842243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38.315999999999995</x:v>
      </x:c>
      <x:c r="S1153" s="8">
        <x:v>16893.237127670844</x:v>
      </x:c>
      <x:c r="T1153" s="12">
        <x:v>49566.87971605782</x:v>
      </x:c>
      <x:c r="U1153" s="12">
        <x:v>4.333333333333334</x:v>
      </x:c>
      <x:c r="V1153" s="12">
        <x:v>2500</x:v>
      </x:c>
      <x:c r="W1153" s="12">
        <x:f>NA()</x:f>
      </x:c>
    </x:row>
    <x:row r="1154">
      <x:c r="A1154">
        <x:v>71478</x:v>
      </x:c>
      <x:c r="B1154" s="1">
        <x:v>45155.459080242035</x:v>
      </x:c>
      <x:c r="C1154" s="6">
        <x:v>57.60025741</x:v>
      </x:c>
      <x:c r="D1154" s="14" t="s">
        <x:v>94</x:v>
      </x:c>
      <x:c r="E1154" s="15">
        <x:v>45155.3542554595</x:v>
      </x:c>
      <x:c r="F1154" t="s">
        <x:v>99</x:v>
      </x:c>
      <x:c r="G1154" s="6">
        <x:v>113.5037745639924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38.331999999999994</x:v>
      </x:c>
      <x:c r="S1154" s="8">
        <x:v>16891.324354027787</x:v>
      </x:c>
      <x:c r="T1154" s="12">
        <x:v>49561.784775444525</x:v>
      </x:c>
      <x:c r="U1154" s="12">
        <x:v>4.333333333333334</x:v>
      </x:c>
      <x:c r="V1154" s="12">
        <x:v>2500</x:v>
      </x:c>
      <x:c r="W1154" s="12">
        <x:f>NA()</x:f>
      </x:c>
    </x:row>
    <x:row r="1155">
      <x:c r="A1155">
        <x:v>71490</x:v>
      </x:c>
      <x:c r="B1155" s="1">
        <x:v>45155.45911482332</x:v>
      </x:c>
      <x:c r="C1155" s="6">
        <x:v>57.65005446333333</x:v>
      </x:c>
      <x:c r="D1155" s="14" t="s">
        <x:v>94</x:v>
      </x:c>
      <x:c r="E1155" s="15">
        <x:v>45155.3542554595</x:v>
      </x:c>
      <x:c r="F1155" t="s">
        <x:v>99</x:v>
      </x:c>
      <x:c r="G1155" s="6">
        <x:v>113.41577851890769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38.352</x:v>
      </x:c>
      <x:c r="S1155" s="8">
        <x:v>16901.31226970913</x:v>
      </x:c>
      <x:c r="T1155" s="12">
        <x:v>49558.898065261536</x:v>
      </x:c>
      <x:c r="U1155" s="12">
        <x:v>4.333333333333334</x:v>
      </x:c>
      <x:c r="V1155" s="12">
        <x:v>2500</x:v>
      </x:c>
      <x:c r="W1155" s="12">
        <x:f>NA()</x:f>
      </x:c>
    </x:row>
    <x:row r="1156">
      <x:c r="A1156">
        <x:v>71502</x:v>
      </x:c>
      <x:c r="B1156" s="1">
        <x:v>45155.45914945135</x:v>
      </x:c>
      <x:c r="C1156" s="6">
        <x:v>57.699918825</x:v>
      </x:c>
      <x:c r="D1156" s="14" t="s">
        <x:v>94</x:v>
      </x:c>
      <x:c r="E1156" s="15">
        <x:v>45155.3542554595</x:v>
      </x:c>
      <x:c r="F1156" t="s">
        <x:v>99</x:v>
      </x:c>
      <x:c r="G1156" s="6">
        <x:v>113.60581537982307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38.324</x:v>
      </x:c>
      <x:c r="S1156" s="8">
        <x:v>16904.988837690657</x:v>
      </x:c>
      <x:c r="T1156" s="12">
        <x:v>49563.80361815348</x:v>
      </x:c>
      <x:c r="U1156" s="12">
        <x:v>4.333333333333334</x:v>
      </x:c>
      <x:c r="V1156" s="12">
        <x:v>2500</x:v>
      </x:c>
      <x:c r="W1156" s="12">
        <x:f>NA()</x:f>
      </x:c>
    </x:row>
    <x:row r="1157">
      <x:c r="A1157">
        <x:v>71514</x:v>
      </x:c>
      <x:c r="B1157" s="1">
        <x:v>45155.45918458194</x:v>
      </x:c>
      <x:c r="C1157" s="6">
        <x:v>57.750506863333335</x:v>
      </x:c>
      <x:c r="D1157" s="14" t="s">
        <x:v>94</x:v>
      </x:c>
      <x:c r="E1157" s="15">
        <x:v>45155.3542554595</x:v>
      </x:c>
      <x:c r="F1157" t="s">
        <x:v>99</x:v>
      </x:c>
      <x:c r="G1157" s="6">
        <x:v>113.32267056589701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38.351</x:v>
      </x:c>
      <x:c r="S1157" s="8">
        <x:v>16914.359098424586</x:v>
      </x:c>
      <x:c r="T1157" s="12">
        <x:v>49565.49134517474</x:v>
      </x:c>
      <x:c r="U1157" s="12">
        <x:v>4.333333333333334</x:v>
      </x:c>
      <x:c r="V1157" s="12">
        <x:v>2500</x:v>
      </x:c>
      <x:c r="W1157" s="12">
        <x:f>NA()</x:f>
      </x:c>
    </x:row>
    <x:row r="1158">
      <x:c r="A1158">
        <x:v>71532</x:v>
      </x:c>
      <x:c r="B1158" s="1">
        <x:v>45155.45921917274</x:v>
      </x:c>
      <x:c r="C1158" s="6">
        <x:v>57.800317623333335</x:v>
      </x:c>
      <x:c r="D1158" s="14" t="s">
        <x:v>94</x:v>
      </x:c>
      <x:c r="E1158" s="15">
        <x:v>45155.3542554595</x:v>
      </x:c>
      <x:c r="F1158" t="s">
        <x:v>99</x:v>
      </x:c>
      <x:c r="G1158" s="6">
        <x:v>113.4348444382004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38.349999999999994</x:v>
      </x:c>
      <x:c r="S1158" s="8">
        <x:v>16916.758762575035</x:v>
      </x:c>
      <x:c r="T1158" s="12">
        <x:v>49561.47814397451</x:v>
      </x:c>
      <x:c r="U1158" s="12">
        <x:v>4.333333333333334</x:v>
      </x:c>
      <x:c r="V1158" s="12">
        <x:v>2500</x:v>
      </x:c>
      <x:c r="W1158" s="12">
        <x:f>NA()</x:f>
      </x:c>
    </x:row>
    <x:row r="1159">
      <x:c r="A1159">
        <x:v>71535</x:v>
      </x:c>
      <x:c r="B1159" s="1">
        <x:v>45155.45925378</x:v>
      </x:c>
      <x:c r="C1159" s="6">
        <x:v>57.85015207666667</x:v>
      </x:c>
      <x:c r="D1159" s="14" t="s">
        <x:v>94</x:v>
      </x:c>
      <x:c r="E1159" s="15">
        <x:v>45155.3542554595</x:v>
      </x:c>
      <x:c r="F1159" t="s">
        <x:v>99</x:v>
      </x:c>
      <x:c r="G1159" s="6">
        <x:v>113.26553648607035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38.357</x:v>
      </x:c>
      <x:c r="S1159" s="8">
        <x:v>16925.776908903947</x:v>
      </x:c>
      <x:c r="T1159" s="12">
        <x:v>49559.849584819196</x:v>
      </x:c>
      <x:c r="U1159" s="12">
        <x:v>4.333333333333334</x:v>
      </x:c>
      <x:c r="V1159" s="12">
        <x:v>2500</x:v>
      </x:c>
      <x:c r="W1159" s="12">
        <x:f>NA()</x:f>
      </x:c>
    </x:row>
    <x:row r="1160">
      <x:c r="A1160">
        <x:v>71550</x:v>
      </x:c>
      <x:c r="B1160" s="1">
        <x:v>45155.45928837891</x:v>
      </x:c>
      <x:c r="C1160" s="6">
        <x:v>57.899974498333336</x:v>
      </x:c>
      <x:c r="D1160" s="14" t="s">
        <x:v>94</x:v>
      </x:c>
      <x:c r="E1160" s="15">
        <x:v>45155.3542554595</x:v>
      </x:c>
      <x:c r="F1160" t="s">
        <x:v>99</x:v>
      </x:c>
      <x:c r="G1160" s="6">
        <x:v>113.17037337201337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38.367</x:v>
      </x:c>
      <x:c r="S1160" s="8">
        <x:v>16927.663441496097</x:v>
      </x:c>
      <x:c r="T1160" s="12">
        <x:v>49559.402565515</x:v>
      </x:c>
      <x:c r="U1160" s="12">
        <x:v>4.333333333333334</x:v>
      </x:c>
      <x:c r="V1160" s="12">
        <x:v>2500</x:v>
      </x:c>
      <x:c r="W1160" s="12">
        <x:f>NA()</x:f>
      </x:c>
    </x:row>
    <x:row r="1161">
      <x:c r="A1161">
        <x:v>71566</x:v>
      </x:c>
      <x:c r="B1161" s="1">
        <x:v>45155.45932298005</x:v>
      </x:c>
      <x:c r="C1161" s="6">
        <x:v>57.94980015666667</x:v>
      </x:c>
      <x:c r="D1161" s="14" t="s">
        <x:v>94</x:v>
      </x:c>
      <x:c r="E1161" s="15">
        <x:v>45155.3542554595</x:v>
      </x:c>
      <x:c r="F1161" t="s">
        <x:v>99</x:v>
      </x:c>
      <x:c r="G1161" s="6">
        <x:v>113.31389199864344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38.36</x:v>
      </x:c>
      <x:c r="S1161" s="8">
        <x:v>16933.37048437309</x:v>
      </x:c>
      <x:c r="T1161" s="12">
        <x:v>49564.312054924245</x:v>
      </x:c>
      <x:c r="U1161" s="12">
        <x:v>4.333333333333334</x:v>
      </x:c>
      <x:c r="V1161" s="12">
        <x:v>2500</x:v>
      </x:c>
      <x:c r="W1161" s="12">
        <x:f>NA()</x:f>
      </x:c>
    </x:row>
    <x:row r="1162">
      <x:c r="A1162">
        <x:v>71574</x:v>
      </x:c>
      <x:c r="B1162" s="1">
        <x:v>45155.45935815937</x:v>
      </x:c>
      <x:c r="C1162" s="6">
        <x:v>58.000458376666664</x:v>
      </x:c>
      <x:c r="D1162" s="14" t="s">
        <x:v>94</x:v>
      </x:c>
      <x:c r="E1162" s="15">
        <x:v>45155.3542554595</x:v>
      </x:c>
      <x:c r="F1162" t="s">
        <x:v>99</x:v>
      </x:c>
      <x:c r="G1162" s="6">
        <x:v>113.20257939006625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38.369</x:v>
      </x:c>
      <x:c r="S1162" s="8">
        <x:v>16929.67581175136</x:v>
      </x:c>
      <x:c r="T1162" s="12">
        <x:v>49563.53542189705</x:v>
      </x:c>
      <x:c r="U1162" s="12">
        <x:v>4.333333333333334</x:v>
      </x:c>
      <x:c r="V1162" s="12">
        <x:v>2500</x:v>
      </x:c>
      <x:c r="W1162" s="12">
        <x:f>NA()</x:f>
      </x:c>
    </x:row>
    <x:row r="1163">
      <x:c r="A1163">
        <x:v>71590</x:v>
      </x:c>
      <x:c r="B1163" s="1">
        <x:v>45155.45939275576</x:v>
      </x:c>
      <x:c r="C1163" s="6">
        <x:v>58.050277171666664</x:v>
      </x:c>
      <x:c r="D1163" s="14" t="s">
        <x:v>94</x:v>
      </x:c>
      <x:c r="E1163" s="15">
        <x:v>45155.3542554595</x:v>
      </x:c>
      <x:c r="F1163" t="s">
        <x:v>99</x:v>
      </x:c>
      <x:c r="G1163" s="6">
        <x:v>113.16378852049598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38.364999999999995</x:v>
      </x:c>
      <x:c r="S1163" s="8">
        <x:v>16939.768479686045</x:v>
      </x:c>
      <x:c r="T1163" s="12">
        <x:v>49555.05837429415</x:v>
      </x:c>
      <x:c r="U1163" s="12">
        <x:v>4.333333333333334</x:v>
      </x:c>
      <x:c r="V1163" s="12">
        <x:v>2500</x:v>
      </x:c>
      <x:c r="W1163" s="12">
        <x:f>NA()</x:f>
      </x:c>
    </x:row>
    <x:row r="1164">
      <x:c r="A1164">
        <x:v>71598</x:v>
      </x:c>
      <x:c r="B1164" s="1">
        <x:v>45155.459427380934</x:v>
      </x:c>
      <x:c r="C1164" s="6">
        <x:v>58.100137421666666</x:v>
      </x:c>
      <x:c r="D1164" s="14" t="s">
        <x:v>94</x:v>
      </x:c>
      <x:c r="E1164" s="15">
        <x:v>45155.3542554595</x:v>
      </x:c>
      <x:c r="F1164" t="s">
        <x:v>99</x:v>
      </x:c>
      <x:c r="G1164" s="6">
        <x:v>113.2501648214603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38.364</x:v>
      </x:c>
      <x:c r="S1164" s="8">
        <x:v>16940.19111164118</x:v>
      </x:c>
      <x:c r="T1164" s="12">
        <x:v>49564.62800411777</x:v>
      </x:c>
      <x:c r="U1164" s="12">
        <x:v>4.333333333333334</x:v>
      </x:c>
      <x:c r="V1164" s="12">
        <x:v>2500</x:v>
      </x:c>
      <x:c r="W1164" s="12">
        <x:f>NA()</x:f>
      </x:c>
    </x:row>
    <x:row r="1165">
      <x:c r="A1165">
        <x:v>71610</x:v>
      </x:c>
      <x:c r="B1165" s="1">
        <x:v>45155.45946191786</x:v>
      </x:c>
      <x:c r="C1165" s="6">
        <x:v>58.149870595</x:v>
      </x:c>
      <x:c r="D1165" s="14" t="s">
        <x:v>94</x:v>
      </x:c>
      <x:c r="E1165" s="15">
        <x:v>45155.3542554595</x:v>
      </x:c>
      <x:c r="F1165" t="s">
        <x:v>99</x:v>
      </x:c>
      <x:c r="G1165" s="6">
        <x:v>113.1674479556026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38.37</x:v>
      </x:c>
      <x:c r="S1165" s="8">
        <x:v>16934.003499527418</x:v>
      </x:c>
      <x:c r="T1165" s="12">
        <x:v>49559.710749684535</x:v>
      </x:c>
      <x:c r="U1165" s="12">
        <x:v>4.333333333333334</x:v>
      </x:c>
      <x:c r="V1165" s="12">
        <x:v>2500</x:v>
      </x:c>
      <x:c r="W1165" s="12">
        <x:f>NA()</x:f>
      </x:c>
    </x:row>
    <x:row r="1166">
      <x:c r="A1166">
        <x:v>71626</x:v>
      </x:c>
      <x:c r="B1166" s="1">
        <x:v>45155.45949712537</x:v>
      </x:c>
      <x:c r="C1166" s="6">
        <x:v>58.200569405</x:v>
      </x:c>
      <x:c r="D1166" s="14" t="s">
        <x:v>94</x:v>
      </x:c>
      <x:c r="E1166" s="15">
        <x:v>45155.3542554595</x:v>
      </x:c>
      <x:c r="F1166" t="s">
        <x:v>99</x:v>
      </x:c>
      <x:c r="G1166" s="6">
        <x:v>113.25308976185393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38.361</x:v>
      </x:c>
      <x:c r="S1166" s="8">
        <x:v>16931.689396665774</x:v>
      </x:c>
      <x:c r="T1166" s="12">
        <x:v>49561.47337436699</x:v>
      </x:c>
      <x:c r="U1166" s="12">
        <x:v>4.333333333333334</x:v>
      </x:c>
      <x:c r="V1166" s="12">
        <x:v>2500</x:v>
      </x:c>
      <x:c r="W1166" s="12">
        <x:f>NA()</x:f>
      </x:c>
    </x:row>
    <x:row r="1167">
      <x:c r="A1167">
        <x:v>71638</x:v>
      </x:c>
      <x:c r="B1167" s="1">
        <x:v>45155.45953171532</x:v>
      </x:c>
      <x:c r="C1167" s="6">
        <x:v>58.250378945</x:v>
      </x:c>
      <x:c r="D1167" s="14" t="s">
        <x:v>94</x:v>
      </x:c>
      <x:c r="E1167" s="15">
        <x:v>45155.3542554595</x:v>
      </x:c>
      <x:c r="F1167" t="s">
        <x:v>99</x:v>
      </x:c>
      <x:c r="G1167" s="6">
        <x:v>113.07236197866561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38.379999999999995</x:v>
      </x:c>
      <x:c r="S1167" s="8">
        <x:v>16927.486037078103</x:v>
      </x:c>
      <x:c r="T1167" s="12">
        <x:v>49561.68164383282</x:v>
      </x:c>
      <x:c r="U1167" s="12">
        <x:v>4.333333333333334</x:v>
      </x:c>
      <x:c r="V1167" s="12">
        <x:v>2500</x:v>
      </x:c>
      <x:c r="W1167" s="12">
        <x:f>NA()</x:f>
      </x:c>
    </x:row>
    <x:row r="1168">
      <x:c r="A1168">
        <x:v>71646</x:v>
      </x:c>
      <x:c r="B1168" s="1">
        <x:v>45155.459566331025</x:v>
      </x:c>
      <x:c r="C1168" s="6">
        <x:v>58.30022556</x:v>
      </x:c>
      <x:c r="D1168" s="14" t="s">
        <x:v>94</x:v>
      </x:c>
      <x:c r="E1168" s="15">
        <x:v>45155.3542554595</x:v>
      </x:c>
      <x:c r="F1168" t="s">
        <x:v>99</x:v>
      </x:c>
      <x:c r="G1168" s="6">
        <x:v>113.11623810915633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38.37</x:v>
      </x:c>
      <x:c r="S1168" s="8">
        <x:v>16928.307367067682</x:v>
      </x:c>
      <x:c r="T1168" s="12">
        <x:v>49561.29639108415</x:v>
      </x:c>
      <x:c r="U1168" s="12">
        <x:v>4.333333333333334</x:v>
      </x:c>
      <x:c r="V1168" s="12">
        <x:v>2500</x:v>
      </x:c>
      <x:c r="W1168" s="12">
        <x:f>NA()</x:f>
      </x:c>
    </x:row>
    <x:row r="1169">
      <x:c r="A1169">
        <x:v>71658</x:v>
      </x:c>
      <x:c r="B1169" s="1">
        <x:v>45155.45960090547</x:v>
      </x:c>
      <x:c r="C1169" s="6">
        <x:v>58.35001275166667</x:v>
      </x:c>
      <x:c r="D1169" s="14" t="s">
        <x:v>94</x:v>
      </x:c>
      <x:c r="E1169" s="15">
        <x:v>45155.3542554595</x:v>
      </x:c>
      <x:c r="F1169" t="s">
        <x:v>99</x:v>
      </x:c>
      <x:c r="G1169" s="6">
        <x:v>112.97735127112657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38.39</x:v>
      </x:c>
      <x:c r="S1169" s="8">
        <x:v>16940.761248114923</x:v>
      </x:c>
      <x:c r="T1169" s="12">
        <x:v>49562.74436762939</x:v>
      </x:c>
      <x:c r="U1169" s="12">
        <x:v>4.333333333333334</x:v>
      </x:c>
      <x:c r="V1169" s="12">
        <x:v>2500</x:v>
      </x:c>
      <x:c r="W1169" s="12">
        <x:f>NA()</x:f>
      </x:c>
    </x:row>
    <x:row r="1170">
      <x:c r="A1170">
        <x:v>71670</x:v>
      </x:c>
      <x:c r="B1170" s="1">
        <x:v>45155.4596354555</x:v>
      </x:c>
      <x:c r="C1170" s="6">
        <x:v>58.3997648</x:v>
      </x:c>
      <x:c r="D1170" s="14" t="s">
        <x:v>94</x:v>
      </x:c>
      <x:c r="E1170" s="15">
        <x:v>45155.3542554595</x:v>
      </x:c>
      <x:c r="F1170" t="s">
        <x:v>99</x:v>
      </x:c>
      <x:c r="G1170" s="6">
        <x:v>112.96493469807437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38.394</x:v>
      </x:c>
      <x:c r="S1170" s="8">
        <x:v>16937.1157509771</x:v>
      </x:c>
      <x:c r="T1170" s="12">
        <x:v>49563.09483104637</x:v>
      </x:c>
      <x:c r="U1170" s="12">
        <x:v>4.333333333333334</x:v>
      </x:c>
      <x:c r="V1170" s="12">
        <x:v>2500</x:v>
      </x:c>
      <x:c r="W1170" s="12">
        <x:f>NA()</x:f>
      </x:c>
    </x:row>
    <x:row r="1171">
      <x:c r="A1171">
        <x:v>71686</x:v>
      </x:c>
      <x:c r="B1171" s="1">
        <x:v>45155.459670590324</x:v>
      </x:c>
      <x:c r="C1171" s="6">
        <x:v>58.450358945</x:v>
      </x:c>
      <x:c r="D1171" s="14" t="s">
        <x:v>94</x:v>
      </x:c>
      <x:c r="E1171" s="15">
        <x:v>45155.3542554595</x:v>
      </x:c>
      <x:c r="F1171" t="s">
        <x:v>99</x:v>
      </x:c>
      <x:c r="G1171" s="6">
        <x:v>112.87658168167414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38.406</x:v>
      </x:c>
      <x:c r="S1171" s="8">
        <x:v>16947.65764809108</x:v>
      </x:c>
      <x:c r="T1171" s="12">
        <x:v>49559.6064517475</x:v>
      </x:c>
      <x:c r="U1171" s="12">
        <x:v>4.333333333333334</x:v>
      </x:c>
      <x:c r="V1171" s="12">
        <x:v>2500</x:v>
      </x:c>
      <x:c r="W1171" s="12">
        <x:f>NA()</x:f>
      </x:c>
    </x:row>
    <x:row r="1172">
      <x:c r="A1172">
        <x:v>71694</x:v>
      </x:c>
      <x:c r="B1172" s="1">
        <x:v>45155.459705195026</x:v>
      </x:c>
      <x:c r="C1172" s="6">
        <x:v>58.50018971666667</x:v>
      </x:c>
      <x:c r="D1172" s="14" t="s">
        <x:v>94</x:v>
      </x:c>
      <x:c r="E1172" s="15">
        <x:v>45155.3542554595</x:v>
      </x:c>
      <x:c r="F1172" t="s">
        <x:v>99</x:v>
      </x:c>
      <x:c r="G1172" s="6">
        <x:v>112.53332056428373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38.418</x:v>
      </x:c>
      <x:c r="S1172" s="8">
        <x:v>16947.33696845326</x:v>
      </x:c>
      <x:c r="T1172" s="12">
        <x:v>49560.06206099016</x:v>
      </x:c>
      <x:c r="U1172" s="12">
        <x:v>4.333333333333334</x:v>
      </x:c>
      <x:c r="V1172" s="12">
        <x:v>2500</x:v>
      </x:c>
      <x:c r="W1172" s="12">
        <x:f>NA()</x:f>
      </x:c>
    </x:row>
    <x:row r="1173">
      <x:c r="A1173">
        <x:v>71706</x:v>
      </x:c>
      <x:c r="B1173" s="1">
        <x:v>45155.45973981543</x:v>
      </x:c>
      <x:c r="C1173" s="6">
        <x:v>58.550043093333336</x:v>
      </x:c>
      <x:c r="D1173" s="14" t="s">
        <x:v>94</x:v>
      </x:c>
      <x:c r="E1173" s="15">
        <x:v>45155.3542554595</x:v>
      </x:c>
      <x:c r="F1173" t="s">
        <x:v>99</x:v>
      </x:c>
      <x:c r="G1173" s="6">
        <x:v>112.44459412111964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38.422</x:v>
      </x:c>
      <x:c r="S1173" s="8">
        <x:v>16943.082328936063</x:v>
      </x:c>
      <x:c r="T1173" s="12">
        <x:v>49562.14736738172</x:v>
      </x:c>
      <x:c r="U1173" s="12">
        <x:v>4.333333333333334</x:v>
      </x:c>
      <x:c r="V1173" s="12">
        <x:v>2500</x:v>
      </x:c>
      <x:c r="W1173" s="12">
        <x:f>NA()</x:f>
      </x:c>
    </x:row>
    <x:row r="1174">
      <x:c r="A1174">
        <x:v>71721</x:v>
      </x:c>
      <x:c r="B1174" s="1">
        <x:v>45155.45977439517</x:v>
      </x:c>
      <x:c r="C1174" s="6">
        <x:v>58.59983791333333</x:v>
      </x:c>
      <x:c r="D1174" s="14" t="s">
        <x:v>94</x:v>
      </x:c>
      <x:c r="E1174" s="15">
        <x:v>45155.3542554595</x:v>
      </x:c>
      <x:c r="F1174" t="s">
        <x:v>99</x:v>
      </x:c>
      <x:c r="G1174" s="6">
        <x:v>112.46779561157098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38.433</x:v>
      </x:c>
      <x:c r="S1174" s="8">
        <x:v>16950.897400206017</x:v>
      </x:c>
      <x:c r="T1174" s="12">
        <x:v>49561.442460970175</x:v>
      </x:c>
      <x:c r="U1174" s="12">
        <x:v>4.333333333333334</x:v>
      </x:c>
      <x:c r="V1174" s="12">
        <x:v>2500</x:v>
      </x:c>
      <x:c r="W1174" s="12">
        <x:f>NA()</x:f>
      </x:c>
    </x:row>
    <x:row r="1175">
      <x:c r="A1175">
        <x:v>71727</x:v>
      </x:c>
      <x:c r="B1175" s="1">
        <x:v>45155.45980957355</x:v>
      </x:c>
      <x:c r="C1175" s="6">
        <x:v>58.650494781666666</x:v>
      </x:c>
      <x:c r="D1175" s="14" t="s">
        <x:v>94</x:v>
      </x:c>
      <x:c r="E1175" s="15">
        <x:v>45155.3542554595</x:v>
      </x:c>
      <x:c r="F1175" t="s">
        <x:v>99</x:v>
      </x:c>
      <x:c r="G1175" s="6">
        <x:v>112.33255787218214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38.449999999999996</x:v>
      </x:c>
      <x:c r="S1175" s="8">
        <x:v>16951.781815451108</x:v>
      </x:c>
      <x:c r="T1175" s="12">
        <x:v>49559.01291451745</x:v>
      </x:c>
      <x:c r="U1175" s="12">
        <x:v>4.333333333333334</x:v>
      </x:c>
      <x:c r="V1175" s="12">
        <x:v>2500</x:v>
      </x:c>
      <x:c r="W1175" s="12">
        <x:f>NA()</x:f>
      </x:c>
    </x:row>
    <x:row r="1176">
      <x:c r="A1176">
        <x:v>71741</x:v>
      </x:c>
      <x:c r="B1176" s="1">
        <x:v>45155.45984409526</x:v>
      </x:c>
      <x:c r="C1176" s="6">
        <x:v>58.700206046666665</x:v>
      </x:c>
      <x:c r="D1176" s="14" t="s">
        <x:v>94</x:v>
      </x:c>
      <x:c r="E1176" s="15">
        <x:v>45155.3542554595</x:v>
      </x:c>
      <x:c r="F1176" t="s">
        <x:v>99</x:v>
      </x:c>
      <x:c r="G1176" s="6">
        <x:v>112.28533644916507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38.455</x:v>
      </x:c>
      <x:c r="S1176" s="8">
        <x:v>16961.409758188835</x:v>
      </x:c>
      <x:c r="T1176" s="12">
        <x:v>49561.410045231976</x:v>
      </x:c>
      <x:c r="U1176" s="12">
        <x:v>4.333333333333334</x:v>
      </x:c>
      <x:c r="V1176" s="12">
        <x:v>2500</x:v>
      </x:c>
      <x:c r="W1176" s="12">
        <x:f>NA()</x:f>
      </x:c>
    </x:row>
    <x:row r="1177">
      <x:c r="A1177">
        <x:v>71754</x:v>
      </x:c>
      <x:c r="B1177" s="1">
        <x:v>45155.45987863028</x:v>
      </x:c>
      <x:c r="C1177" s="6">
        <x:v>58.749936471666665</x:v>
      </x:c>
      <x:c r="D1177" s="14" t="s">
        <x:v>94</x:v>
      </x:c>
      <x:c r="E1177" s="15">
        <x:v>45155.3542554595</x:v>
      </x:c>
      <x:c r="F1177" t="s">
        <x:v>99</x:v>
      </x:c>
      <x:c r="G1177" s="6">
        <x:v>112.13950503841457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38.456999999999994</x:v>
      </x:c>
      <x:c r="S1177" s="8">
        <x:v>16966.514307109253</x:v>
      </x:c>
      <x:c r="T1177" s="12">
        <x:v>49561.3516372921</x:v>
      </x:c>
      <x:c r="U1177" s="12">
        <x:v>4.333333333333334</x:v>
      </x:c>
      <x:c r="V1177" s="12">
        <x:v>2500</x:v>
      </x:c>
      <x:c r="W1177" s="12">
        <x:f>NA()</x:f>
      </x:c>
    </x:row>
    <x:row r="1178">
      <x:c r="A1178">
        <x:v>71766</x:v>
      </x:c>
      <x:c r="B1178" s="1">
        <x:v>45155.45991322218</x:v>
      </x:c>
      <x:c r="C1178" s="6">
        <x:v>58.79974881</x:v>
      </x:c>
      <x:c r="D1178" s="14" t="s">
        <x:v>94</x:v>
      </x:c>
      <x:c r="E1178" s="15">
        <x:v>45155.3542554595</x:v>
      </x:c>
      <x:c r="F1178" t="s">
        <x:v>99</x:v>
      </x:c>
      <x:c r="G1178" s="6">
        <x:v>111.97414212478517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38.488</x:v>
      </x:c>
      <x:c r="S1178" s="8">
        <x:v>16967.533492636867</x:v>
      </x:c>
      <x:c r="T1178" s="12">
        <x:v>49561.13398389428</x:v>
      </x:c>
      <x:c r="U1178" s="12">
        <x:v>4.333333333333334</x:v>
      </x:c>
      <x:c r="V1178" s="12">
        <x:v>2500</x:v>
      </x:c>
      <x:c r="W1178" s="12">
        <x:f>NA()</x:f>
      </x:c>
    </x:row>
    <x:row r="1179">
      <x:c r="A1179">
        <x:v>71782</x:v>
      </x:c>
      <x:c r="B1179" s="1">
        <x:v>45155.45994839361</x:v>
      </x:c>
      <x:c r="C1179" s="6">
        <x:v>58.850395676666665</x:v>
      </x:c>
      <x:c r="D1179" s="14" t="s">
        <x:v>94</x:v>
      </x:c>
      <x:c r="E1179" s="15">
        <x:v>45155.3542554595</x:v>
      </x:c>
      <x:c r="F1179" t="s">
        <x:v>99</x:v>
      </x:c>
      <x:c r="G1179" s="6">
        <x:v>112.05824784131369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38.471</x:v>
      </x:c>
      <x:c r="S1179" s="8">
        <x:v>16966.65580161559</x:v>
      </x:c>
      <x:c r="T1179" s="12">
        <x:v>49562.32314588303</x:v>
      </x:c>
      <x:c r="U1179" s="12">
        <x:v>4.333333333333334</x:v>
      </x:c>
      <x:c r="V1179" s="12">
        <x:v>2500</x:v>
      </x:c>
      <x:c r="W1179" s="12">
        <x:f>NA()</x:f>
      </x:c>
    </x:row>
    <x:row r="1180">
      <x:c r="A1180">
        <x:v>71794</x:v>
      </x:c>
      <x:c r="B1180" s="1">
        <x:v>45155.45998298839</x:v>
      </x:c>
      <x:c r="C1180" s="6">
        <x:v>58.900212155</x:v>
      </x:c>
      <x:c r="D1180" s="14" t="s">
        <x:v>94</x:v>
      </x:c>
      <x:c r="E1180" s="15">
        <x:v>45155.3542554595</x:v>
      </x:c>
      <x:c r="F1180" t="s">
        <x:v>99</x:v>
      </x:c>
      <x:c r="G1180" s="6">
        <x:v>111.82936742491864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38.498</x:v>
      </x:c>
      <x:c r="S1180" s="8">
        <x:v>16966.904857421523</x:v>
      </x:c>
      <x:c r="T1180" s="12">
        <x:v>49559.41303068164</x:v>
      </x:c>
      <x:c r="U1180" s="12">
        <x:v>4.333333333333334</x:v>
      </x:c>
      <x:c r="V1180" s="12">
        <x:v>2500</x:v>
      </x:c>
      <x:c r="W1180" s="12">
        <x:f>NA()</x:f>
      </x:c>
    </x:row>
    <x:row r="1181">
      <x:c r="A1181">
        <x:v>71802</x:v>
      </x:c>
      <x:c r="B1181" s="1">
        <x:v>45155.46001755239</x:v>
      </x:c>
      <x:c r="C1181" s="6">
        <x:v>58.94998431</x:v>
      </x:c>
      <x:c r="D1181" s="14" t="s">
        <x:v>94</x:v>
      </x:c>
      <x:c r="E1181" s="15">
        <x:v>45155.3542554595</x:v>
      </x:c>
      <x:c r="F1181" t="s">
        <x:v>99</x:v>
      </x:c>
      <x:c r="G1181" s="6">
        <x:v>111.96832889514899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38.494</x:v>
      </x:c>
      <x:c r="S1181" s="8">
        <x:v>16976.578552447423</x:v>
      </x:c>
      <x:c r="T1181" s="12">
        <x:v>49554.555587176925</x:v>
      </x:c>
      <x:c r="U1181" s="12">
        <x:v>4.333333333333334</x:v>
      </x:c>
      <x:c r="V1181" s="12">
        <x:v>2500</x:v>
      </x:c>
      <x:c r="W1181" s="12">
        <x:f>NA()</x:f>
      </x:c>
    </x:row>
    <x:row r="1182">
      <x:c r="A1182">
        <x:v>71818</x:v>
      </x:c>
      <x:c r="B1182" s="1">
        <x:v>45155.46005267976</x:v>
      </x:c>
      <x:c r="C1182" s="6">
        <x:v>59.00056773166666</x:v>
      </x:c>
      <x:c r="D1182" s="14" t="s">
        <x:v>94</x:v>
      </x:c>
      <x:c r="E1182" s="15">
        <x:v>45155.3542554595</x:v>
      </x:c>
      <x:c r="F1182" t="s">
        <x:v>99</x:v>
      </x:c>
      <x:c r="G1182" s="6">
        <x:v>111.79465845635286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38.498999999999995</x:v>
      </x:c>
      <x:c r="S1182" s="8">
        <x:v>16974.798387384446</x:v>
      </x:c>
      <x:c r="T1182" s="12">
        <x:v>49556.688678766914</x:v>
      </x:c>
      <x:c r="U1182" s="12">
        <x:v>4.333333333333334</x:v>
      </x:c>
      <x:c r="V1182" s="12">
        <x:v>2500</x:v>
      </x:c>
      <x:c r="W1182" s="12">
        <x:f>NA()</x:f>
      </x:c>
    </x:row>
    <x:row r="1183">
      <x:c r="A1183">
        <x:v>71830</x:v>
      </x:c>
      <x:c r="B1183" s="1">
        <x:v>45155.46008718311</x:v>
      </x:c>
      <x:c r="C1183" s="6">
        <x:v>59.05025255166667</x:v>
      </x:c>
      <x:c r="D1183" s="14" t="s">
        <x:v>94</x:v>
      </x:c>
      <x:c r="E1183" s="15">
        <x:v>45155.3542554595</x:v>
      </x:c>
      <x:c r="F1183" t="s">
        <x:v>99</x:v>
      </x:c>
      <x:c r="G1183" s="6">
        <x:v>111.66534069869651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38.501999999999995</x:v>
      </x:c>
      <x:c r="S1183" s="8">
        <x:v>16966.498138580715</x:v>
      </x:c>
      <x:c r="T1183" s="12">
        <x:v>49564.36845068496</x:v>
      </x:c>
      <x:c r="U1183" s="12">
        <x:v>4.333333333333334</x:v>
      </x:c>
      <x:c r="V1183" s="12">
        <x:v>2500</x:v>
      </x:c>
      <x:c r="W1183" s="12">
        <x:f>NA()</x:f>
      </x:c>
    </x:row>
    <x:row r="1184">
      <x:c r="A1184">
        <x:v>71842</x:v>
      </x:c>
      <x:c r="B1184" s="1">
        <x:v>45155.46012170693</x:v>
      </x:c>
      <x:c r="C1184" s="6">
        <x:v>59.099966853333335</x:v>
      </x:c>
      <x:c r="D1184" s="14" t="s">
        <x:v>94</x:v>
      </x:c>
      <x:c r="E1184" s="15">
        <x:v>45155.3542554595</x:v>
      </x:c>
      <x:c r="F1184" t="s">
        <x:v>99</x:v>
      </x:c>
      <x:c r="G1184" s="6">
        <x:v>111.82936742491864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38.498</x:v>
      </x:c>
      <x:c r="S1184" s="8">
        <x:v>16946.728043801788</x:v>
      </x:c>
      <x:c r="T1184" s="12">
        <x:v>49562.45151315789</x:v>
      </x:c>
      <x:c r="U1184" s="12">
        <x:v>4.333333333333334</x:v>
      </x:c>
      <x:c r="V1184" s="12">
        <x:v>2500</x:v>
      </x:c>
      <x:c r="W1184" s="12">
        <x:f>NA()</x:f>
      </x:c>
    </x:row>
    <x:row r="1185">
      <x:c r="A1185">
        <x:v>71850</x:v>
      </x:c>
      <x:c r="B1185" s="1">
        <x:v>45155.46015629999</x:v>
      </x:c>
      <x:c r="C1185" s="6">
        <x:v>59.149780865</x:v>
      </x:c>
      <x:c r="D1185" s="14" t="s">
        <x:v>94</x:v>
      </x:c>
      <x:c r="E1185" s="15">
        <x:v>45155.3542554595</x:v>
      </x:c>
      <x:c r="F1185" t="s">
        <x:v>99</x:v>
      </x:c>
      <x:c r="G1185" s="6">
        <x:v>111.64947364159936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38.501</x:v>
      </x:c>
      <x:c r="S1185" s="8">
        <x:v>16936.679466856476</x:v>
      </x:c>
      <x:c r="T1185" s="12">
        <x:v>49556.859563479244</x:v>
      </x:c>
      <x:c r="U1185" s="12">
        <x:v>4.333333333333334</x:v>
      </x:c>
      <x:c r="V1185" s="12">
        <x:v>2500</x:v>
      </x:c>
      <x:c r="W1185" s="12">
        <x:f>NA()</x:f>
      </x:c>
    </x:row>
    <x:row r="1186">
      <x:c r="A1186">
        <x:v>71866</x:v>
      </x:c>
      <x:c r="B1186" s="1">
        <x:v>45155.4601914065</x:v>
      </x:c>
      <x:c r="C1186" s="6">
        <x:v>59.200334233333336</x:v>
      </x:c>
      <x:c r="D1186" s="14" t="s">
        <x:v>94</x:v>
      </x:c>
      <x:c r="E1186" s="15">
        <x:v>45155.3542554595</x:v>
      </x:c>
      <x:c r="F1186" t="s">
        <x:v>99</x:v>
      </x:c>
      <x:c r="G1186" s="6">
        <x:v>111.58148211576021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38.519</x:v>
      </x:c>
      <x:c r="S1186" s="8">
        <x:v>16932.87792350807</x:v>
      </x:c>
      <x:c r="T1186" s="12">
        <x:v>49552.4525084736</x:v>
      </x:c>
      <x:c r="U1186" s="12">
        <x:v>4.333333333333334</x:v>
      </x:c>
      <x:c r="V1186" s="12">
        <x:v>2500</x:v>
      </x:c>
      <x:c r="W1186" s="12">
        <x:f>NA()</x:f>
      </x:c>
    </x:row>
    <x:row r="1187">
      <x:c r="A1187">
        <x:v>71878</x:v>
      </x:c>
      <x:c r="B1187" s="1">
        <x:v>45155.460225945484</x:v>
      </x:c>
      <x:c r="C1187" s="6">
        <x:v>59.25007037666666</x:v>
      </x:c>
      <x:c r="D1187" s="14" t="s">
        <x:v>94</x:v>
      </x:c>
      <x:c r="E1187" s="15">
        <x:v>45155.3542554595</x:v>
      </x:c>
      <x:c r="F1187" t="s">
        <x:v>99</x:v>
      </x:c>
      <x:c r="G1187" s="6">
        <x:v>111.45014147509406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38.532999999999994</x:v>
      </x:c>
      <x:c r="S1187" s="8">
        <x:v>16942.058953774693</x:v>
      </x:c>
      <x:c r="T1187" s="12">
        <x:v>49558.990687950594</x:v>
      </x:c>
      <x:c r="U1187" s="12">
        <x:v>4.333333333333334</x:v>
      </x:c>
      <x:c r="V1187" s="12">
        <x:v>2500</x:v>
      </x:c>
      <x:c r="W1187" s="12">
        <x:f>NA()</x:f>
      </x:c>
    </x:row>
    <x:row r="1188">
      <x:c r="A1188">
        <x:v>71886</x:v>
      </x:c>
      <x:c r="B1188" s="1">
        <x:v>45155.460260505395</x:v>
      </x:c>
      <x:c r="C1188" s="6">
        <x:v>59.29983664666667</x:v>
      </x:c>
      <x:c r="D1188" s="14" t="s">
        <x:v>94</x:v>
      </x:c>
      <x:c r="E1188" s="15">
        <x:v>45155.3542554595</x:v>
      </x:c>
      <x:c r="F1188" t="s">
        <x:v>99</x:v>
      </x:c>
      <x:c r="G1188" s="6">
        <x:v>111.32766948833144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38.538</x:v>
      </x:c>
      <x:c r="S1188" s="8">
        <x:v>16945.106263822632</x:v>
      </x:c>
      <x:c r="T1188" s="12">
        <x:v>49557.256694532356</x:v>
      </x:c>
      <x:c r="U1188" s="12">
        <x:v>4.333333333333334</x:v>
      </x:c>
      <x:c r="V1188" s="12">
        <x:v>2500</x:v>
      </x:c>
      <x:c r="W1188" s="12">
        <x:f>NA()</x:f>
      </x:c>
    </x:row>
    <x:row r="1189">
      <x:c r="A1189">
        <x:v>71902</x:v>
      </x:c>
      <x:c r="B1189" s="1">
        <x:v>45155.46029566882</x:v>
      </x:c>
      <x:c r="C1189" s="6">
        <x:v>59.35047197</x:v>
      </x:c>
      <x:c r="D1189" s="14" t="s">
        <x:v>94</x:v>
      </x:c>
      <x:c r="E1189" s="15">
        <x:v>45155.3542554595</x:v>
      </x:c>
      <x:c r="F1189" t="s">
        <x:v>99</x:v>
      </x:c>
      <x:c r="G1189" s="6">
        <x:v>111.3657846460089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38.541999999999994</x:v>
      </x:c>
      <x:c r="S1189" s="8">
        <x:v>16948.283579015366</x:v>
      </x:c>
      <x:c r="T1189" s="12">
        <x:v>49559.42361899848</x:v>
      </x:c>
      <x:c r="U1189" s="12">
        <x:v>4.333333333333334</x:v>
      </x:c>
      <x:c r="V1189" s="12">
        <x:v>2500</x:v>
      </x:c>
      <x:c r="W1189" s="12">
        <x:f>NA()</x:f>
      </x:c>
    </x:row>
    <x:row r="1190">
      <x:c r="A1190">
        <x:v>71910</x:v>
      </x:c>
      <x:c r="B1190" s="1">
        <x:v>45155.460330242895</x:v>
      </x:c>
      <x:c r="C1190" s="6">
        <x:v>59.400258645</x:v>
      </x:c>
      <x:c r="D1190" s="14" t="s">
        <x:v>94</x:v>
      </x:c>
      <x:c r="E1190" s="15">
        <x:v>45155.3542554595</x:v>
      </x:c>
      <x:c r="F1190" t="s">
        <x:v>99</x:v>
      </x:c>
      <x:c r="G1190" s="6">
        <x:v>111.3066761417817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38.550999999999995</x:v>
      </x:c>
      <x:c r="S1190" s="8">
        <x:v>16956.105743607823</x:v>
      </x:c>
      <x:c r="T1190" s="12">
        <x:v>49561.7231609748</x:v>
      </x:c>
      <x:c r="U1190" s="12">
        <x:v>4.333333333333334</x:v>
      </x:c>
      <x:c r="V1190" s="12">
        <x:v>2500</x:v>
      </x:c>
      <x:c r="W1190" s="12">
        <x:f>NA()</x:f>
      </x:c>
    </x:row>
    <x:row r="1191">
      <x:c r="A1191">
        <x:v>71927</x:v>
      </x:c>
      <x:c r="B1191" s="1">
        <x:v>45155.460364818915</x:v>
      </x:c>
      <x:c r="C1191" s="6">
        <x:v>59.45004812166667</x:v>
      </x:c>
      <x:c r="D1191" s="14" t="s">
        <x:v>94</x:v>
      </x:c>
      <x:c r="E1191" s="15">
        <x:v>45155.3542554595</x:v>
      </x:c>
      <x:c r="F1191" t="s">
        <x:v>99</x:v>
      </x:c>
      <x:c r="G1191" s="6">
        <x:v>111.26052421958812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38.564</x:v>
      </x:c>
      <x:c r="S1191" s="8">
        <x:v>16959.06090535794</x:v>
      </x:c>
      <x:c r="T1191" s="12">
        <x:v>49561.987816125315</x:v>
      </x:c>
      <x:c r="U1191" s="12">
        <x:v>4.333333333333334</x:v>
      </x:c>
      <x:c r="V1191" s="12">
        <x:v>2500</x:v>
      </x:c>
      <x:c r="W1191" s="12">
        <x:f>NA()</x:f>
      </x:c>
    </x:row>
    <x:row r="1192">
      <x:c r="A1192">
        <x:v>71935</x:v>
      </x:c>
      <x:c r="B1192" s="1">
        <x:v>45155.460399356416</x:v>
      </x:c>
      <x:c r="C1192" s="6">
        <x:v>59.499782118333336</x:v>
      </x:c>
      <x:c r="D1192" s="14" t="s">
        <x:v>94</x:v>
      </x:c>
      <x:c r="E1192" s="15">
        <x:v>45155.3542554595</x:v>
      </x:c>
      <x:c r="F1192" t="s">
        <x:v>99</x:v>
      </x:c>
      <x:c r="G1192" s="6">
        <x:v>111.28571679915214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38.564</x:v>
      </x:c>
      <x:c r="S1192" s="8">
        <x:v>16968.75168714302</x:v>
      </x:c>
      <x:c r="T1192" s="12">
        <x:v>49556.74995722187</x:v>
      </x:c>
      <x:c r="U1192" s="12">
        <x:v>4.333333333333334</x:v>
      </x:c>
      <x:c r="V1192" s="12">
        <x:v>2500</x:v>
      </x:c>
      <x:c r="W1192" s="12">
        <x:f>NA()</x:f>
      </x:c>
    </x:row>
    <x:row r="1193">
      <x:c r="A1193">
        <x:v>71950</x:v>
      </x:c>
      <x:c r="B1193" s="1">
        <x:v>45155.46043451045</x:v>
      </x:c>
      <x:c r="C1193" s="6">
        <x:v>59.550403925</x:v>
      </x:c>
      <x:c r="D1193" s="14" t="s">
        <x:v>94</x:v>
      </x:c>
      <x:c r="E1193" s="15">
        <x:v>45155.3542554595</x:v>
      </x:c>
      <x:c r="F1193" t="s">
        <x:v>99</x:v>
      </x:c>
      <x:c r="G1193" s="6">
        <x:v>111.04700709247227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38.568</x:v>
      </x:c>
      <x:c r="S1193" s="8">
        <x:v>16965.800855052432</x:v>
      </x:c>
      <x:c r="T1193" s="12">
        <x:v>49554.89572966585</x:v>
      </x:c>
      <x:c r="U1193" s="12">
        <x:v>4.333333333333334</x:v>
      </x:c>
      <x:c r="V1193" s="12">
        <x:v>2500</x:v>
      </x:c>
      <x:c r="W1193" s="12">
        <x:f>NA()</x:f>
      </x:c>
    </x:row>
    <x:row r="1194">
      <x:c r="A1194">
        <x:v>71962</x:v>
      </x:c>
      <x:c r="B1194" s="1">
        <x:v>45155.46046908953</x:v>
      </x:c>
      <x:c r="C1194" s="6">
        <x:v>59.6001978</x:v>
      </x:c>
      <x:c r="D1194" s="14" t="s">
        <x:v>94</x:v>
      </x:c>
      <x:c r="E1194" s="15">
        <x:v>45155.3542554595</x:v>
      </x:c>
      <x:c r="F1194" t="s">
        <x:v>99</x:v>
      </x:c>
      <x:c r="G1194" s="6">
        <x:v>111.05474615539168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38.586</x:v>
      </x:c>
      <x:c r="S1194" s="8">
        <x:v>16979.580730425667</x:v>
      </x:c>
      <x:c r="T1194" s="12">
        <x:v>49557.40432234419</x:v>
      </x:c>
      <x:c r="U1194" s="12">
        <x:v>4.333333333333334</x:v>
      </x:c>
      <x:c r="V1194" s="12">
        <x:v>2500</x:v>
      </x:c>
      <x:c r="W1194" s="12">
        <x:f>NA()</x:f>
      </x:c>
    </x:row>
    <x:row r="1195">
      <x:c r="A1195">
        <x:v>71970</x:v>
      </x:c>
      <x:c r="B1195" s="1">
        <x:v>45155.46050363137</x:v>
      </x:c>
      <x:c r="C1195" s="6">
        <x:v>59.649938055</x:v>
      </x:c>
      <x:c r="D1195" s="14" t="s">
        <x:v>94</x:v>
      </x:c>
      <x:c r="E1195" s="15">
        <x:v>45155.3542554595</x:v>
      </x:c>
      <x:c r="F1195" t="s">
        <x:v>99</x:v>
      </x:c>
      <x:c r="G1195" s="6">
        <x:v>111.04250954857912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38.589999999999996</x:v>
      </x:c>
      <x:c r="S1195" s="8">
        <x:v>16985.31621426566</x:v>
      </x:c>
      <x:c r="T1195" s="12">
        <x:v>49559.70604235079</x:v>
      </x:c>
      <x:c r="U1195" s="12">
        <x:v>4.333333333333334</x:v>
      </x:c>
      <x:c r="V1195" s="12">
        <x:v>2500</x:v>
      </x:c>
      <x:c r="W1195" s="12">
        <x:f>NA()</x:f>
      </x:c>
    </x:row>
    <x:row r="1196">
      <x:c r="A1196">
        <x:v>71982</x:v>
      </x:c>
      <x:c r="B1196" s="1">
        <x:v>45155.46053828877</x:v>
      </x:c>
      <x:c r="C1196" s="6">
        <x:v>59.69984470666667</x:v>
      </x:c>
      <x:c r="D1196" s="14" t="s">
        <x:v>94</x:v>
      </x:c>
      <x:c r="E1196" s="15">
        <x:v>45155.3542554595</x:v>
      </x:c>
      <x:c r="F1196" t="s">
        <x:v>99</x:v>
      </x:c>
      <x:c r="G1196" s="6">
        <x:v>111.03962002352492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38.592999999999996</x:v>
      </x:c>
      <x:c r="S1196" s="8">
        <x:v>16991.618171114864</x:v>
      </x:c>
      <x:c r="T1196" s="12">
        <x:v>49556.55852029902</x:v>
      </x:c>
      <x:c r="U1196" s="12">
        <x:v>4.333333333333334</x:v>
      </x:c>
      <x:c r="V1196" s="12">
        <x:v>2500</x:v>
      </x:c>
      <x:c r="W1196" s="12">
        <x:f>NA()</x:f>
      </x:c>
    </x:row>
    <x:row r="1197">
      <x:c r="A1197">
        <x:v>71998</x:v>
      </x:c>
      <x:c r="B1197" s="1">
        <x:v>45155.460573449585</x:v>
      </x:c>
      <x:c r="C1197" s="6">
        <x:v>59.750476273333334</x:v>
      </x:c>
      <x:c r="D1197" s="14" t="s">
        <x:v>94</x:v>
      </x:c>
      <x:c r="E1197" s="15">
        <x:v>45155.3542554595</x:v>
      </x:c>
      <x:c r="F1197" t="s">
        <x:v>99</x:v>
      </x:c>
      <x:c r="G1197" s="6">
        <x:v>110.90531275127016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38.602</x:v>
      </x:c>
      <x:c r="S1197" s="8">
        <x:v>17003.21834131966</x:v>
      </x:c>
      <x:c r="T1197" s="12">
        <x:v>49561.115466210395</x:v>
      </x:c>
      <x:c r="U1197" s="12">
        <x:v>4.333333333333334</x:v>
      </x:c>
      <x:c r="V1197" s="12">
        <x:v>2500</x:v>
      </x:c>
      <x:c r="W1197" s="12">
        <x:f>NA()</x:f>
      </x:c>
    </x:row>
    <x:row r="1198">
      <x:c r="A1198">
        <x:v>72006</x:v>
      </x:c>
      <x:c r="B1198" s="1">
        <x:v>45155.46060805185</x:v>
      </x:c>
      <x:c r="C1198" s="6">
        <x:v>59.80030355</x:v>
      </x:c>
      <x:c r="D1198" s="14" t="s">
        <x:v>94</x:v>
      </x:c>
      <x:c r="E1198" s="15">
        <x:v>45155.3542554595</x:v>
      </x:c>
      <x:c r="F1198" t="s">
        <x:v>99</x:v>
      </x:c>
      <x:c r="G1198" s="6">
        <x:v>110.59416321950471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38.629999999999995</x:v>
      </x:c>
      <x:c r="S1198" s="8">
        <x:v>17014.557034201945</x:v>
      </x:c>
      <x:c r="T1198" s="12">
        <x:v>49554.897430310615</x:v>
      </x:c>
      <x:c r="U1198" s="12">
        <x:v>4.333333333333334</x:v>
      </x:c>
      <x:c r="V1198" s="12">
        <x:v>2500</x:v>
      </x:c>
      <x:c r="W1198" s="12">
        <x:f>NA()</x:f>
      </x:c>
    </x:row>
    <x:row r="1199">
      <x:c r="A1199">
        <x:v>72018</x:v>
      </x:c>
      <x:c r="B1199" s="1">
        <x:v>45155.46064262574</x:v>
      </x:c>
      <x:c r="C1199" s="6">
        <x:v>59.85008994166667</x:v>
      </x:c>
      <x:c r="D1199" s="14" t="s">
        <x:v>94</x:v>
      </x:c>
      <x:c r="E1199" s="15">
        <x:v>45155.3542554595</x:v>
      </x:c>
      <x:c r="F1199" t="s">
        <x:v>99</x:v>
      </x:c>
      <x:c r="G1199" s="6">
        <x:v>110.405241606865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38.653</x:v>
      </x:c>
      <x:c r="S1199" s="8">
        <x:v>17017.996312007916</x:v>
      </x:c>
      <x:c r="T1199" s="12">
        <x:v>49550.397153732454</x:v>
      </x:c>
      <x:c r="U1199" s="12">
        <x:v>4.333333333333334</x:v>
      </x:c>
      <x:c r="V1199" s="12">
        <x:v>2500</x:v>
      </x:c>
      <x:c r="W1199" s="12">
        <x:f>NA()</x:f>
      </x:c>
    </x:row>
    <x:row r="1200">
      <x:c r="A1200">
        <x:v>72030</x:v>
      </x:c>
      <x:c r="B1200" s="1">
        <x:v>45155.460677171075</x:v>
      </x:c>
      <x:c r="C1200" s="6">
        <x:v>59.899835216666666</x:v>
      </x:c>
      <x:c r="D1200" s="14" t="s">
        <x:v>94</x:v>
      </x:c>
      <x:c r="E1200" s="15">
        <x:v>45155.3542554595</x:v>
      </x:c>
      <x:c r="F1200" t="s">
        <x:v>99</x:v>
      </x:c>
      <x:c r="G1200" s="6">
        <x:v>110.54827687146823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38.642999999999994</x:v>
      </x:c>
      <x:c r="S1200" s="8">
        <x:v>17028.659829951346</x:v>
      </x:c>
      <x:c r="T1200" s="12">
        <x:v>49557.68222715379</x:v>
      </x:c>
      <x:c r="U1200" s="12">
        <x:v>4.333333333333334</x:v>
      </x:c>
      <x:c r="V1200" s="12">
        <x:v>2500</x:v>
      </x:c>
      <x:c r="W1200" s="12">
        <x:f>NA()</x:f>
      </x:c>
    </x:row>
    <x:row r="1201">
      <x:c r="A1201">
        <x:v>72046</x:v>
      </x:c>
      <x:c r="B1201" s="1">
        <x:v>45155.46071233578</x:v>
      </x:c>
      <x:c r="C1201" s="6">
        <x:v>59.95047239666667</x:v>
      </x:c>
      <x:c r="D1201" s="14" t="s">
        <x:v>94</x:v>
      </x:c>
      <x:c r="E1201" s="15">
        <x:v>45155.3542554595</x:v>
      </x:c>
      <x:c r="F1201" t="s">
        <x:v>99</x:v>
      </x:c>
      <x:c r="G1201" s="6">
        <x:v>110.45879676383038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38.657999999999994</x:v>
      </x:c>
      <x:c r="S1201" s="8">
        <x:v>17037.747017459973</x:v>
      </x:c>
      <x:c r="T1201" s="12">
        <x:v>49558.21648227596</x:v>
      </x:c>
      <x:c r="U1201" s="12">
        <x:v>4.333333333333334</x:v>
      </x:c>
      <x:c r="V1201" s="12">
        <x:v>2500</x:v>
      </x:c>
      <x:c r="W1201" s="12">
        <x:f>NA()</x:f>
      </x:c>
    </x:row>
    <x:row r="1202">
      <x:c r="A1202">
        <x:v>72054</x:v>
      </x:c>
      <x:c r="B1202" s="1">
        <x:v>45155.46074692931</x:v>
      </x:c>
      <x:c r="C1202" s="6">
        <x:v>60.00028708333333</x:v>
      </x:c>
      <x:c r="D1202" s="14" t="s">
        <x:v>94</x:v>
      </x:c>
      <x:c r="E1202" s="15">
        <x:v>45155.3542554595</x:v>
      </x:c>
      <x:c r="F1202" t="s">
        <x:v>99</x:v>
      </x:c>
      <x:c r="G1202" s="6">
        <x:v>110.31939539755386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38.672999999999995</x:v>
      </x:c>
      <x:c r="S1202" s="8">
        <x:v>17029.48955934116</x:v>
      </x:c>
      <x:c r="T1202" s="12">
        <x:v>49554.92228354299</x:v>
      </x:c>
      <x:c r="U1202" s="12">
        <x:v>4.333333333333334</x:v>
      </x:c>
      <x:c r="V1202" s="12">
        <x:v>2500</x:v>
      </x:c>
      <x:c r="W1202" s="12">
        <x:f>NA()</x:f>
      </x:c>
    </x:row>
    <x:row r="1203">
      <x:c r="A1203">
        <x:v>72070</x:v>
      </x:c>
      <x:c r="B1203" s="1">
        <x:v>45155.460781513444</x:v>
      </x:c>
      <x:c r="C1203" s="6">
        <x:v>60.05008823166666</x:v>
      </x:c>
      <x:c r="D1203" s="14" t="s">
        <x:v>94</x:v>
      </x:c>
      <x:c r="E1203" s="15">
        <x:v>45155.3542554595</x:v>
      </x:c>
      <x:c r="F1203" t="s">
        <x:v>99</x:v>
      </x:c>
      <x:c r="G1203" s="6">
        <x:v>110.26368071937873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38.678999999999995</x:v>
      </x:c>
      <x:c r="S1203" s="8">
        <x:v>17033.050254434605</x:v>
      </x:c>
      <x:c r="T1203" s="12">
        <x:v>49558.04284146519</x:v>
      </x:c>
      <x:c r="U1203" s="12">
        <x:v>4.333333333333334</x:v>
      </x:c>
      <x:c r="V1203" s="12">
        <x:v>2500</x:v>
      </x:c>
      <x:c r="W1203" s="12">
        <x:f>NA()</x:f>
      </x:c>
    </x:row>
    <x:row r="1204">
      <x:c r="A1204">
        <x:v>72082</x:v>
      </x:c>
      <x:c r="B1204" s="1">
        <x:v>45155.46081655575</x:v>
      </x:c>
      <x:c r="C1204" s="6">
        <x:v>60.10054915333333</x:v>
      </x:c>
      <x:c r="D1204" s="14" t="s">
        <x:v>94</x:v>
      </x:c>
      <x:c r="E1204" s="15">
        <x:v>45155.3542554595</x:v>
      </x:c>
      <x:c r="F1204" t="s">
        <x:v>99</x:v>
      </x:c>
      <x:c r="G1204" s="6">
        <x:v>110.02190639318876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38.696999999999996</x:v>
      </x:c>
      <x:c r="S1204" s="8">
        <x:v>17041.81937971854</x:v>
      </x:c>
      <x:c r="T1204" s="12">
        <x:v>49554.615759827386</x:v>
      </x:c>
      <x:c r="U1204" s="12">
        <x:v>4.333333333333334</x:v>
      </x:c>
      <x:c r="V1204" s="12">
        <x:v>2500</x:v>
      </x:c>
      <x:c r="W1204" s="12">
        <x:f>NA()</x:f>
      </x:c>
    </x:row>
    <x:row r="1205">
      <x:c r="A1205">
        <x:v>72094</x:v>
      </x:c>
      <x:c r="B1205" s="1">
        <x:v>45155.46085107495</x:v>
      </x:c>
      <x:c r="C1205" s="6">
        <x:v>60.150256805</x:v>
      </x:c>
      <x:c r="D1205" s="14" t="s">
        <x:v>94</x:v>
      </x:c>
      <x:c r="E1205" s="15">
        <x:v>45155.3542554595</x:v>
      </x:c>
      <x:c r="F1205" t="s">
        <x:v>99</x:v>
      </x:c>
      <x:c r="G1205" s="6">
        <x:v>110.0660157732159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38.702999999999996</x:v>
      </x:c>
      <x:c r="S1205" s="8">
        <x:v>17051.381859634104</x:v>
      </x:c>
      <x:c r="T1205" s="12">
        <x:v>49553.526480438246</x:v>
      </x:c>
      <x:c r="U1205" s="12">
        <x:v>4.333333333333334</x:v>
      </x:c>
      <x:c r="V1205" s="12">
        <x:v>2500</x:v>
      </x:c>
      <x:c r="W1205" s="12">
        <x:f>NA()</x:f>
      </x:c>
    </x:row>
    <x:row r="1206">
      <x:c r="A1206">
        <x:v>72106</x:v>
      </x:c>
      <x:c r="B1206" s="1">
        <x:v>45155.46088569826</x:v>
      </x:c>
      <x:c r="C1206" s="6">
        <x:v>60.200114365</x:v>
      </x:c>
      <x:c r="D1206" s="14" t="s">
        <x:v>94</x:v>
      </x:c>
      <x:c r="E1206" s="15">
        <x:v>45155.3542554595</x:v>
      </x:c>
      <x:c r="F1206" t="s">
        <x:v>99</x:v>
      </x:c>
      <x:c r="G1206" s="6">
        <x:v>110.16514047597256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38.695</x:v>
      </x:c>
      <x:c r="S1206" s="8">
        <x:v>17053.163150942524</x:v>
      </x:c>
      <x:c r="T1206" s="12">
        <x:v>49558.5478632562</x:v>
      </x:c>
      <x:c r="U1206" s="12">
        <x:v>4.333333333333334</x:v>
      </x:c>
      <x:c r="V1206" s="12">
        <x:v>2500</x:v>
      </x:c>
      <x:c r="W1206" s="12">
        <x:f>NA()</x:f>
      </x:c>
    </x:row>
    <x:row r="1207">
      <x:c r="A1207">
        <x:v>72118</x:v>
      </x:c>
      <x:c r="B1207" s="1">
        <x:v>45155.46092024929</x:v>
      </x:c>
      <x:c r="C1207" s="6">
        <x:v>60.24986784666667</x:v>
      </x:c>
      <x:c r="D1207" s="14" t="s">
        <x:v>94</x:v>
      </x:c>
      <x:c r="E1207" s="15">
        <x:v>45155.3542554595</x:v>
      </x:c>
      <x:c r="F1207" t="s">
        <x:v>99</x:v>
      </x:c>
      <x:c r="G1207" s="6">
        <x:v>109.83453744015138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38.727999999999994</x:v>
      </x:c>
      <x:c r="S1207" s="8">
        <x:v>17060.657473957686</x:v>
      </x:c>
      <x:c r="T1207" s="12">
        <x:v>49555.2421473609</x:v>
      </x:c>
      <x:c r="U1207" s="12">
        <x:v>4.333333333333334</x:v>
      </x:c>
      <x:c r="V1207" s="12">
        <x:v>2500</x:v>
      </x:c>
      <x:c r="W1207" s="12">
        <x:f>NA()</x:f>
      </x:c>
    </x:row>
    <x:row r="1208">
      <x:c r="A1208">
        <x:v>72132</x:v>
      </x:c>
      <x:c r="B1208" s="1">
        <x:v>45155.460955417075</x:v>
      </x:c>
      <x:c r="C1208" s="6">
        <x:v>60.30050947</x:v>
      </x:c>
      <x:c r="D1208" s="14" t="s">
        <x:v>94</x:v>
      </x:c>
      <x:c r="E1208" s="15">
        <x:v>45155.3542554595</x:v>
      </x:c>
      <x:c r="F1208" t="s">
        <x:v>99</x:v>
      </x:c>
      <x:c r="G1208" s="6">
        <x:v>109.89644069232013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38.724</x:v>
      </x:c>
      <x:c r="S1208" s="8">
        <x:v>17063.442864924677</x:v>
      </x:c>
      <x:c r="T1208" s="12">
        <x:v>49555.811663144654</x:v>
      </x:c>
      <x:c r="U1208" s="12">
        <x:v>4.333333333333334</x:v>
      </x:c>
      <x:c r="V1208" s="12">
        <x:v>2500</x:v>
      </x:c>
      <x:c r="W1208" s="12">
        <x:f>NA()</x:f>
      </x:c>
    </x:row>
    <x:row r="1209">
      <x:c r="A1209">
        <x:v>72139</x:v>
      </x:c>
      <x:c r="B1209" s="1">
        <x:v>45155.46098998817</x:v>
      </x:c>
      <x:c r="C1209" s="6">
        <x:v>60.35029183</x:v>
      </x:c>
      <x:c r="D1209" s="14" t="s">
        <x:v>94</x:v>
      </x:c>
      <x:c r="E1209" s="15">
        <x:v>45155.3542554595</x:v>
      </x:c>
      <x:c r="F1209" t="s">
        <x:v>99</x:v>
      </x:c>
      <x:c r="G1209" s="6">
        <x:v>109.58154416047734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38.75</x:v>
      </x:c>
      <x:c r="S1209" s="8">
        <x:v>17068.30574853215</x:v>
      </x:c>
      <x:c r="T1209" s="12">
        <x:v>49555.03583289689</x:v>
      </x:c>
      <x:c r="U1209" s="12">
        <x:v>4.333333333333334</x:v>
      </x:c>
      <x:c r="V1209" s="12">
        <x:v>2500</x:v>
      </x:c>
      <x:c r="W1209" s="12">
        <x:f>NA()</x:f>
      </x:c>
    </x:row>
    <x:row r="1210">
      <x:c r="A1210">
        <x:v>72150</x:v>
      </x:c>
      <x:c r="B1210" s="1">
        <x:v>45155.46102463867</x:v>
      </x:c>
      <x:c r="C1210" s="6">
        <x:v>60.400188568333334</x:v>
      </x:c>
      <x:c r="D1210" s="14" t="s">
        <x:v>94</x:v>
      </x:c>
      <x:c r="E1210" s="15">
        <x:v>45155.3542554595</x:v>
      </x:c>
      <x:c r="F1210" t="s">
        <x:v>99</x:v>
      </x:c>
      <x:c r="G1210" s="6">
        <x:v>109.71786589452432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38.745999999999995</x:v>
      </x:c>
      <x:c r="S1210" s="8">
        <x:v>17086.884415928685</x:v>
      </x:c>
      <x:c r="T1210" s="12">
        <x:v>49557.32528067674</x:v>
      </x:c>
      <x:c r="U1210" s="12">
        <x:v>4.333333333333334</x:v>
      </x:c>
      <x:c r="V1210" s="12">
        <x:v>2500</x:v>
      </x:c>
      <x:c r="W1210" s="12">
        <x:f>NA()</x:f>
      </x:c>
    </x:row>
    <x:row r="1211">
      <x:c r="A1211">
        <x:v>72162</x:v>
      </x:c>
      <x:c r="B1211" s="1">
        <x:v>45155.46105922195</x:v>
      </x:c>
      <x:c r="C1211" s="6">
        <x:v>60.449988481666665</x:v>
      </x:c>
      <x:c r="D1211" s="14" t="s">
        <x:v>94</x:v>
      </x:c>
      <x:c r="E1211" s="15">
        <x:v>45155.3542554595</x:v>
      </x:c>
      <x:c r="F1211" t="s">
        <x:v>99</x:v>
      </x:c>
      <x:c r="G1211" s="6">
        <x:v>109.50902737032143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38.773999999999994</x:v>
      </x:c>
      <x:c r="S1211" s="8">
        <x:v>17096.323138940115</x:v>
      </x:c>
      <x:c r="T1211" s="12">
        <x:v>49561.45166460444</x:v>
      </x:c>
      <x:c r="U1211" s="12">
        <x:v>4.333333333333334</x:v>
      </x:c>
      <x:c r="V1211" s="12">
        <x:v>2500</x:v>
      </x:c>
      <x:c r="W1211" s="12">
        <x:f>NA()</x:f>
      </x:c>
    </x:row>
    <x:row r="1212">
      <x:c r="A1212">
        <x:v>72174</x:v>
      </x:c>
      <x:c r="B1212" s="1">
        <x:v>45155.46109385553</x:v>
      </x:c>
      <x:c r="C1212" s="6">
        <x:v>60.49986083333334</x:v>
      </x:c>
      <x:c r="D1212" s="14" t="s">
        <x:v>94</x:v>
      </x:c>
      <x:c r="E1212" s="15">
        <x:v>45155.3542554595</x:v>
      </x:c>
      <x:c r="F1212" t="s">
        <x:v>99</x:v>
      </x:c>
      <x:c r="G1212" s="6">
        <x:v>109.46511202647433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38.767999999999994</x:v>
      </x:c>
      <x:c r="S1212" s="8">
        <x:v>17101.321658226618</x:v>
      </x:c>
      <x:c r="T1212" s="12">
        <x:v>49563.43860677728</x:v>
      </x:c>
      <x:c r="U1212" s="12">
        <x:v>4.333333333333334</x:v>
      </x:c>
      <x:c r="V1212" s="12">
        <x:v>2500</x:v>
      </x:c>
      <x:c r="W1212" s="12">
        <x:f>NA()</x:f>
      </x:c>
    </x:row>
    <x:row r="1213">
      <x:c r="A1213">
        <x:v>72186</x:v>
      </x:c>
      <x:c r="B1213" s="1">
        <x:v>45155.46112902085</x:v>
      </x:c>
      <x:c r="C1213" s="6">
        <x:v>60.550498905</x:v>
      </x:c>
      <x:c r="D1213" s="14" t="s">
        <x:v>94</x:v>
      </x:c>
      <x:c r="E1213" s="15">
        <x:v>45155.3542554595</x:v>
      </x:c>
      <x:c r="F1213" t="s">
        <x:v>99</x:v>
      </x:c>
      <x:c r="G1213" s="6">
        <x:v>109.34815543610144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38.778</x:v>
      </x:c>
      <x:c r="S1213" s="8">
        <x:v>17107.57048494367</x:v>
      </x:c>
      <x:c r="T1213" s="12">
        <x:v>49563.52305853813</x:v>
      </x:c>
      <x:c r="U1213" s="12">
        <x:v>4.333333333333334</x:v>
      </x:c>
      <x:c r="V1213" s="12">
        <x:v>2500</x:v>
      </x:c>
      <x:c r="W1213" s="12">
        <x:f>NA()</x:f>
      </x:c>
    </x:row>
    <x:row r="1214">
      <x:c r="A1214">
        <x:v>72202</x:v>
      </x:c>
      <x:c r="B1214" s="1">
        <x:v>45155.46116363385</x:v>
      </x:c>
      <x:c r="C1214" s="6">
        <x:v>60.600341621666665</x:v>
      </x:c>
      <x:c r="D1214" s="14" t="s">
        <x:v>94</x:v>
      </x:c>
      <x:c r="E1214" s="15">
        <x:v>45155.3542554595</x:v>
      </x:c>
      <x:c r="F1214" t="s">
        <x:v>99</x:v>
      </x:c>
      <x:c r="G1214" s="6">
        <x:v>109.44095702938377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38.775999999999996</x:v>
      </x:c>
      <x:c r="S1214" s="8">
        <x:v>17109.43623166424</x:v>
      </x:c>
      <x:c r="T1214" s="12">
        <x:v>49556.82850210341</x:v>
      </x:c>
      <x:c r="U1214" s="12">
        <x:v>4.333333333333334</x:v>
      </x:c>
      <x:c r="V1214" s="12">
        <x:v>2500</x:v>
      </x:c>
      <x:c r="W1214" s="12">
        <x:f>NA()</x:f>
      </x:c>
    </x:row>
    <x:row r="1215">
      <x:c r="A1215">
        <x:v>72210</x:v>
      </x:c>
      <x:c r="B1215" s="1">
        <x:v>45155.461198247925</x:v>
      </x:c>
      <x:c r="C1215" s="6">
        <x:v>60.65018588833333</x:v>
      </x:c>
      <x:c r="D1215" s="14" t="s">
        <x:v>94</x:v>
      </x:c>
      <x:c r="E1215" s="15">
        <x:v>45155.3542554595</x:v>
      </x:c>
      <x:c r="F1215" t="s">
        <x:v>99</x:v>
      </x:c>
      <x:c r="G1215" s="6">
        <x:v>109.34661092082992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38.797</x:v>
      </x:c>
      <x:c r="S1215" s="8">
        <x:v>17106.28307437976</x:v>
      </x:c>
      <x:c r="T1215" s="12">
        <x:v>49552.353141000924</x:v>
      </x:c>
      <x:c r="U1215" s="12">
        <x:v>4.333333333333334</x:v>
      </x:c>
      <x:c r="V1215" s="12">
        <x:v>2500</x:v>
      </x:c>
      <x:c r="W1215" s="12">
        <x:f>NA()</x:f>
      </x:c>
    </x:row>
    <x:row r="1216">
      <x:c r="A1216">
        <x:v>72226</x:v>
      </x:c>
      <x:c r="B1216" s="1">
        <x:v>45155.46123281937</x:v>
      </x:c>
      <x:c r="C1216" s="6">
        <x:v>60.699968768333335</x:v>
      </x:c>
      <x:c r="D1216" s="14" t="s">
        <x:v>94</x:v>
      </x:c>
      <x:c r="E1216" s="15">
        <x:v>45155.3542554595</x:v>
      </x:c>
      <x:c r="F1216" t="s">
        <x:v>99</x:v>
      </x:c>
      <x:c r="G1216" s="6">
        <x:v>109.33958621165065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38.787</x:v>
      </x:c>
      <x:c r="S1216" s="8">
        <x:v>17107.37424607992</x:v>
      </x:c>
      <x:c r="T1216" s="12">
        <x:v>49556.46452635538</x:v>
      </x:c>
      <x:c r="U1216" s="12">
        <x:v>4.333333333333334</x:v>
      </x:c>
      <x:c r="V1216" s="12">
        <x:v>2500</x:v>
      </x:c>
      <x:c r="W1216" s="12">
        <x:f>NA()</x:f>
      </x:c>
    </x:row>
    <x:row r="1217">
      <x:c r="A1217">
        <x:v>72238</x:v>
      </x:c>
      <x:c r="B1217" s="1">
        <x:v>45155.46126746571</x:v>
      </x:c>
      <x:c r="C1217" s="6">
        <x:v>60.749859505</x:v>
      </x:c>
      <x:c r="D1217" s="14" t="s">
        <x:v>94</x:v>
      </x:c>
      <x:c r="E1217" s="15">
        <x:v>45155.3542554595</x:v>
      </x:c>
      <x:c r="F1217" t="s">
        <x:v>99</x:v>
      </x:c>
      <x:c r="G1217" s="6">
        <x:v>109.29704357567387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38.797</x:v>
      </x:c>
      <x:c r="S1217" s="8">
        <x:v>17106.066890493337</x:v>
      </x:c>
      <x:c r="T1217" s="12">
        <x:v>49550.54572309729</x:v>
      </x:c>
      <x:c r="U1217" s="12">
        <x:v>4.333333333333334</x:v>
      </x:c>
      <x:c r="V1217" s="12">
        <x:v>2500</x:v>
      </x:c>
      <x:c r="W1217" s="12">
        <x:f>NA()</x:f>
      </x:c>
    </x:row>
    <x:row r="1218">
      <x:c r="A1218">
        <x:v>72246</x:v>
      </x:c>
      <x:c r="B1218" s="1">
        <x:v>45155.461302607684</x:v>
      </x:c>
      <x:c r="C1218" s="6">
        <x:v>60.80046394833333</x:v>
      </x:c>
      <x:c r="D1218" s="14" t="s">
        <x:v>94</x:v>
      </x:c>
      <x:c r="E1218" s="15">
        <x:v>45155.3542554595</x:v>
      </x:c>
      <x:c r="F1218" t="s">
        <x:v>99</x:v>
      </x:c>
      <x:c r="G1218" s="6">
        <x:v>109.02047048858618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38.818999999999996</x:v>
      </x:c>
      <x:c r="S1218" s="8">
        <x:v>17116.632231971504</x:v>
      </x:c>
      <x:c r="T1218" s="12">
        <x:v>49554.59413007046</x:v>
      </x:c>
      <x:c r="U1218" s="12">
        <x:v>4.333333333333334</x:v>
      </x:c>
      <x:c r="V1218" s="12">
        <x:v>2500</x:v>
      </x:c>
      <x:c r="W1218" s="12">
        <x:f>NA()</x:f>
      </x:c>
    </x:row>
    <x:row r="1219">
      <x:c r="A1219">
        <x:v>72262</x:v>
      </x:c>
      <x:c r="B1219" s="1">
        <x:v>45155.46133714251</x:v>
      </x:c>
      <x:c r="C1219" s="6">
        <x:v>60.850194091666665</x:v>
      </x:c>
      <x:c r="D1219" s="14" t="s">
        <x:v>94</x:v>
      </x:c>
      <x:c r="E1219" s="15">
        <x:v>45155.3542554595</x:v>
      </x:c>
      <x:c r="F1219" t="s">
        <x:v>99</x:v>
      </x:c>
      <x:c r="G1219" s="6">
        <x:v>109.15615200051133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38.815</x:v>
      </x:c>
      <x:c r="S1219" s="8">
        <x:v>17116.08768339073</x:v>
      </x:c>
      <x:c r="T1219" s="12">
        <x:v>49561.04868725829</x:v>
      </x:c>
      <x:c r="U1219" s="12">
        <x:v>4.333333333333334</x:v>
      </x:c>
      <x:c r="V1219" s="12">
        <x:v>2500</x:v>
      </x:c>
      <x:c r="W1219" s="12">
        <x:f>NA()</x:f>
      </x:c>
    </x:row>
    <x:row r="1220">
      <x:c r="A1220">
        <x:v>72274</x:v>
      </x:c>
      <x:c r="B1220" s="1">
        <x:v>45155.461371786056</x:v>
      </x:c>
      <x:c r="C1220" s="6">
        <x:v>60.9000808</x:v>
      </x:c>
      <x:c r="D1220" s="14" t="s">
        <x:v>94</x:v>
      </x:c>
      <x:c r="E1220" s="15">
        <x:v>45155.3542554595</x:v>
      </x:c>
      <x:c r="F1220" t="s">
        <x:v>99</x:v>
      </x:c>
      <x:c r="G1220" s="6">
        <x:v>109.01826994130352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38.83</x:v>
      </x:c>
      <x:c r="S1220" s="8">
        <x:v>17115.260123782577</x:v>
      </x:c>
      <x:c r="T1220" s="12">
        <x:v>49557.047056757896</x:v>
      </x:c>
      <x:c r="U1220" s="12">
        <x:v>4.333333333333334</x:v>
      </x:c>
      <x:c r="V1220" s="12">
        <x:v>2500</x:v>
      </x:c>
      <x:c r="W1220" s="12">
        <x:f>NA()</x:f>
      </x:c>
    </x:row>
    <x:row r="1221">
      <x:c r="A1221">
        <x:v>72286</x:v>
      </x:c>
      <x:c r="B1221" s="1">
        <x:v>45155.46140634875</x:v>
      </x:c>
      <x:c r="C1221" s="6">
        <x:v>60.94985107833333</x:v>
      </x:c>
      <x:c r="D1221" s="14" t="s">
        <x:v>94</x:v>
      </x:c>
      <x:c r="E1221" s="15">
        <x:v>45155.3542554595</x:v>
      </x:c>
      <x:c r="F1221" t="s">
        <x:v>99</x:v>
      </x:c>
      <x:c r="G1221" s="6">
        <x:v>108.78755845640048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38.839</x:v>
      </x:c>
      <x:c r="S1221" s="8">
        <x:v>17118.80835072924</x:v>
      </x:c>
      <x:c r="T1221" s="12">
        <x:v>49565.0166737901</x:v>
      </x:c>
      <x:c r="U1221" s="12">
        <x:v>4.333333333333334</x:v>
      </x:c>
      <x:c r="V1221" s="12">
        <x:v>2500</x:v>
      </x:c>
      <x:c r="W1221" s="12">
        <x:f>NA()</x:f>
      </x:c>
    </x:row>
    <x:row r="1222">
      <x:c r="A1222">
        <x:v>72294</x:v>
      </x:c>
      <x:c r="B1222" s="1">
        <x:v>45155.46144148171</x:v>
      </x:c>
      <x:c r="C1222" s="6">
        <x:v>61.00044254833333</x:v>
      </x:c>
      <x:c r="D1222" s="14" t="s">
        <x:v>94</x:v>
      </x:c>
      <x:c r="E1222" s="15">
        <x:v>45155.3542554595</x:v>
      </x:c>
      <x:c r="F1222" t="s">
        <x:v>99</x:v>
      </x:c>
      <x:c r="G1222" s="6">
        <x:v>108.94479872107513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38.837999999999994</x:v>
      </x:c>
      <x:c r="S1222" s="8">
        <x:v>17123.09787222055</x:v>
      </x:c>
      <x:c r="T1222" s="12">
        <x:v>49558.0277818474</x:v>
      </x:c>
      <x:c r="U1222" s="12">
        <x:v>4.333333333333334</x:v>
      </x:c>
      <x:c r="V1222" s="12">
        <x:v>2500</x:v>
      </x:c>
      <x:c r="W1222" s="12">
        <x:f>NA()</x:f>
      </x:c>
    </x:row>
    <x:row r="1223">
      <x:c r="A1223">
        <x:v>72306</x:v>
      </x:c>
      <x:c r="B1223" s="1">
        <x:v>45155.46147604879</x:v>
      </x:c>
      <x:c r="C1223" s="6">
        <x:v>61.050219125</x:v>
      </x:c>
      <x:c r="D1223" s="14" t="s">
        <x:v>94</x:v>
      </x:c>
      <x:c r="E1223" s="15">
        <x:v>45155.3542554595</x:v>
      </x:c>
      <x:c r="F1223" t="s">
        <x:v>99</x:v>
      </x:c>
      <x:c r="G1223" s="6">
        <x:v>108.80083430796503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38.851</x:v>
      </x:c>
      <x:c r="S1223" s="8">
        <x:v>17126.782431344916</x:v>
      </x:c>
      <x:c r="T1223" s="12">
        <x:v>49559.70677772876</x:v>
      </x:c>
      <x:c r="U1223" s="12">
        <x:v>4.333333333333334</x:v>
      </x:c>
      <x:c r="V1223" s="12">
        <x:v>2500</x:v>
      </x:c>
      <x:c r="W1223" s="12">
        <x:f>NA()</x:f>
      </x:c>
    </x:row>
    <x:row r="1224">
      <x:c r="A1224">
        <x:v>72318</x:v>
      </x:c>
      <x:c r="B1224" s="1">
        <x:v>45155.461510632784</x:v>
      </x:c>
      <x:c r="C1224" s="6">
        <x:v>61.100020093333335</x:v>
      </x:c>
      <x:c r="D1224" s="14" t="s">
        <x:v>94</x:v>
      </x:c>
      <x:c r="E1224" s="15">
        <x:v>45155.3542554595</x:v>
      </x:c>
      <x:c r="F1224" t="s">
        <x:v>99</x:v>
      </x:c>
      <x:c r="G1224" s="6">
        <x:v>108.91157950529396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38.846999999999994</x:v>
      </x:c>
      <x:c r="S1224" s="8">
        <x:v>17125.055316240858</x:v>
      </x:c>
      <x:c r="T1224" s="12">
        <x:v>49561.235457683724</x:v>
      </x:c>
      <x:c r="U1224" s="12">
        <x:v>4.333333333333334</x:v>
      </x:c>
      <x:c r="V1224" s="12">
        <x:v>2500</x:v>
      </x:c>
      <x:c r="W1224" s="12">
        <x:f>NA()</x:f>
      </x:c>
    </x:row>
    <x:row r="1225">
      <x:c r="A1225">
        <x:v>72327</x:v>
      </x:c>
      <x:c r="B1225" s="1">
        <x:v>45155.46154526117</x:v>
      </x:c>
      <x:c r="C1225" s="6">
        <x:v>61.149884961666665</x:v>
      </x:c>
      <x:c r="D1225" s="14" t="s">
        <x:v>94</x:v>
      </x:c>
      <x:c r="E1225" s="15">
        <x:v>45155.3542554595</x:v>
      </x:c>
      <x:c r="F1225" t="s">
        <x:v>99</x:v>
      </x:c>
      <x:c r="G1225" s="6">
        <x:v>108.65420976013077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38.867</x:v>
      </x:c>
      <x:c r="S1225" s="8">
        <x:v>17123.386903681825</x:v>
      </x:c>
      <x:c r="T1225" s="12">
        <x:v>49555.53180828483</x:v>
      </x:c>
      <x:c r="U1225" s="12">
        <x:v>4.333333333333334</x:v>
      </x:c>
      <x:c r="V1225" s="12">
        <x:v>2500</x:v>
      </x:c>
      <x:c r="W1225" s="12">
        <x:f>NA()</x:f>
      </x:c>
    </x:row>
    <x:row r="1226">
      <x:c r="A1226">
        <x:v>72343</x:v>
      </x:c>
      <x:c r="B1226" s="1">
        <x:v>45155.46157995891</x:v>
      </x:c>
      <x:c r="C1226" s="6">
        <x:v>61.19984969833333</x:v>
      </x:c>
      <x:c r="D1226" s="14" t="s">
        <x:v>94</x:v>
      </x:c>
      <x:c r="E1226" s="15">
        <x:v>45155.3542554595</x:v>
      </x:c>
      <x:c r="F1226" t="s">
        <x:v>99</x:v>
      </x:c>
      <x:c r="G1226" s="6">
        <x:v>108.4065715499677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38.885999999999996</x:v>
      </x:c>
      <x:c r="S1226" s="8">
        <x:v>17125.239211747165</x:v>
      </x:c>
      <x:c r="T1226" s="12">
        <x:v>49559.2389293932</x:v>
      </x:c>
      <x:c r="U1226" s="12">
        <x:v>4.333333333333334</x:v>
      </x:c>
      <x:c r="V1226" s="12">
        <x:v>2500</x:v>
      </x:c>
      <x:c r="W1226" s="12">
        <x:f>NA()</x:f>
      </x:c>
    </x:row>
    <x:row r="1227">
      <x:c r="A1227">
        <x:v>72354</x:v>
      </x:c>
      <x:c r="B1227" s="1">
        <x:v>45155.461615084</x:v>
      </x:c>
      <x:c r="C1227" s="6">
        <x:v>61.25042983</x:v>
      </x:c>
      <x:c r="D1227" s="14" t="s">
        <x:v>94</x:v>
      </x:c>
      <x:c r="E1227" s="15">
        <x:v>45155.3542554595</x:v>
      </x:c>
      <x:c r="F1227" t="s">
        <x:v>99</x:v>
      </x:c>
      <x:c r="G1227" s="6">
        <x:v>108.38608283652012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38.898999999999994</x:v>
      </x:c>
      <x:c r="S1227" s="8">
        <x:v>17124.465953752977</x:v>
      </x:c>
      <x:c r="T1227" s="12">
        <x:v>49559.06873257951</x:v>
      </x:c>
      <x:c r="U1227" s="12">
        <x:v>4.333333333333334</x:v>
      </x:c>
      <x:c r="V1227" s="12">
        <x:v>2500</x:v>
      </x:c>
      <x:c r="W1227" s="12">
        <x:f>NA()</x:f>
      </x:c>
    </x:row>
    <x:row r="1228">
      <x:c r="A1228">
        <x:v>72370</x:v>
      </x:c>
      <x:c r="B1228" s="1">
        <x:v>45155.461649660036</x:v>
      </x:c>
      <x:c r="C1228" s="6">
        <x:v>61.300219326666664</x:v>
      </x:c>
      <x:c r="D1228" s="14" t="s">
        <x:v>94</x:v>
      </x:c>
      <x:c r="E1228" s="15">
        <x:v>45155.3542554595</x:v>
      </x:c>
      <x:c r="F1228" t="s">
        <x:v>99</x:v>
      </x:c>
      <x:c r="G1228" s="6">
        <x:v>108.20224751855612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38.903</x:v>
      </x:c>
      <x:c r="S1228" s="8">
        <x:v>17128.799658075255</x:v>
      </x:c>
      <x:c r="T1228" s="12">
        <x:v>49558.04756712612</x:v>
      </x:c>
      <x:c r="U1228" s="12">
        <x:v>4.333333333333334</x:v>
      </x:c>
      <x:c r="V1228" s="12">
        <x:v>2500</x:v>
      </x:c>
      <x:c r="W1228" s="12">
        <x:f>NA()</x:f>
      </x:c>
    </x:row>
    <x:row r="1229">
      <x:c r="A1229">
        <x:v>72378</x:v>
      </x:c>
      <x:c r="B1229" s="1">
        <x:v>45155.46168425079</x:v>
      </x:c>
      <x:c r="C1229" s="6">
        <x:v>61.350030005</x:v>
      </x:c>
      <x:c r="D1229" s="14" t="s">
        <x:v>94</x:v>
      </x:c>
      <x:c r="E1229" s="15">
        <x:v>45155.3542554595</x:v>
      </x:c>
      <x:c r="F1229" t="s">
        <x:v>99</x:v>
      </x:c>
      <x:c r="G1229" s="6">
        <x:v>108.25415469629266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38.9</x:v>
      </x:c>
      <x:c r="S1229" s="8">
        <x:v>17134.77577066535</x:v>
      </x:c>
      <x:c r="T1229" s="12">
        <x:v>49555.395065900695</x:v>
      </x:c>
      <x:c r="U1229" s="12">
        <x:v>4.333333333333334</x:v>
      </x:c>
      <x:c r="V1229" s="12">
        <x:v>2500</x:v>
      </x:c>
      <x:c r="W1229" s="12">
        <x:f>NA()</x:f>
      </x:c>
    </x:row>
    <x:row r="1230">
      <x:c r="A1230">
        <x:v>72390</x:v>
      </x:c>
      <x:c r="B1230" s="1">
        <x:v>45155.461718872095</x:v>
      </x:c>
      <x:c r="C1230" s="6">
        <x:v>61.39988468333333</x:v>
      </x:c>
      <x:c r="D1230" s="14" t="s">
        <x:v>94</x:v>
      </x:c>
      <x:c r="E1230" s="15">
        <x:v>45155.3542554595</x:v>
      </x:c>
      <x:c r="F1230" t="s">
        <x:v>99</x:v>
      </x:c>
      <x:c r="G1230" s="6">
        <x:v>108.33916843208837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38.888</x:v>
      </x:c>
      <x:c r="S1230" s="8">
        <x:v>17139.311922771645</x:v>
      </x:c>
      <x:c r="T1230" s="12">
        <x:v>49556.290479687945</x:v>
      </x:c>
      <x:c r="U1230" s="12">
        <x:v>4.333333333333334</x:v>
      </x:c>
      <x:c r="V1230" s="12">
        <x:v>2500</x:v>
      </x:c>
      <x:c r="W1230" s="12">
        <x:f>NA()</x:f>
      </x:c>
    </x:row>
    <x:row r="1231">
      <x:c r="A1231">
        <x:v>72402</x:v>
      </x:c>
      <x:c r="B1231" s="1">
        <x:v>45155.46175403632</x:v>
      </x:c>
      <x:c r="C1231" s="6">
        <x:v>61.450521163333335</x:v>
      </x:c>
      <x:c r="D1231" s="14" t="s">
        <x:v>94</x:v>
      </x:c>
      <x:c r="E1231" s="15">
        <x:v>45155.3542554595</x:v>
      </x:c>
      <x:c r="F1231" t="s">
        <x:v>99</x:v>
      </x:c>
      <x:c r="G1231" s="6">
        <x:v>108.3089286509411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38.894</x:v>
      </x:c>
      <x:c r="S1231" s="8">
        <x:v>17140.252753793444</x:v>
      </x:c>
      <x:c r="T1231" s="12">
        <x:v>49553.85886594276</x:v>
      </x:c>
      <x:c r="U1231" s="12">
        <x:v>4.333333333333334</x:v>
      </x:c>
      <x:c r="V1231" s="12">
        <x:v>2500</x:v>
      </x:c>
      <x:c r="W1231" s="12">
        <x:f>NA()</x:f>
      </x:c>
    </x:row>
    <x:row r="1232">
      <x:c r="A1232">
        <x:v>72414</x:v>
      </x:c>
      <x:c r="B1232" s="1">
        <x:v>45155.461788611094</x:v>
      </x:c>
      <x:c r="C1232" s="6">
        <x:v>61.50030885166667</x:v>
      </x:c>
      <x:c r="D1232" s="14" t="s">
        <x:v>94</x:v>
      </x:c>
      <x:c r="E1232" s="15">
        <x:v>45155.3542554595</x:v>
      </x:c>
      <x:c r="F1232" t="s">
        <x:v>99</x:v>
      </x:c>
      <x:c r="G1232" s="6">
        <x:v>108.10821562418687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38.916</x:v>
      </x:c>
      <x:c r="S1232" s="8">
        <x:v>17143.881016870917</x:v>
      </x:c>
      <x:c r="T1232" s="12">
        <x:v>49559.15200603039</x:v>
      </x:c>
      <x:c r="U1232" s="12">
        <x:v>4.333333333333334</x:v>
      </x:c>
      <x:c r="V1232" s="12">
        <x:v>2500</x:v>
      </x:c>
      <x:c r="W1232" s="12">
        <x:f>NA()</x:f>
      </x:c>
    </x:row>
    <x:row r="1233">
      <x:c r="A1233">
        <x:v>72426</x:v>
      </x:c>
      <x:c r="B1233" s="1">
        <x:v>45155.461823115664</x:v>
      </x:c>
      <x:c r="C1233" s="6">
        <x:v>61.54999543666667</x:v>
      </x:c>
      <x:c r="D1233" s="14" t="s">
        <x:v>94</x:v>
      </x:c>
      <x:c r="E1233" s="15">
        <x:v>45155.3542554595</x:v>
      </x:c>
      <x:c r="F1233" t="s">
        <x:v>99</x:v>
      </x:c>
      <x:c r="G1233" s="6">
        <x:v>107.92888399313571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38.933</x:v>
      </x:c>
      <x:c r="S1233" s="8">
        <x:v>17148.702013277223</x:v>
      </x:c>
      <x:c r="T1233" s="12">
        <x:v>49556.54617566813</x:v>
      </x:c>
      <x:c r="U1233" s="12">
        <x:v>4.333333333333334</x:v>
      </x:c>
      <x:c r="V1233" s="12">
        <x:v>2500</x:v>
      </x:c>
      <x:c r="W1233" s="12">
        <x:f>NA()</x:f>
      </x:c>
    </x:row>
    <x:row r="1234">
      <x:c r="A1234">
        <x:v>72438</x:v>
      </x:c>
      <x:c r="B1234" s="1">
        <x:v>45155.461857732895</x:v>
      </x:c>
      <x:c r="C1234" s="6">
        <x:v>61.59984424666666</x:v>
      </x:c>
      <x:c r="D1234" s="14" t="s">
        <x:v>94</x:v>
      </x:c>
      <x:c r="E1234" s="15">
        <x:v>45155.3542554595</x:v>
      </x:c>
      <x:c r="F1234" t="s">
        <x:v>99</x:v>
      </x:c>
      <x:c r="G1234" s="6">
        <x:v>108.05010419667394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38.916999999999994</x:v>
      </x:c>
      <x:c r="S1234" s="8">
        <x:v>17155.71266414425</x:v>
      </x:c>
      <x:c r="T1234" s="12">
        <x:v>49555.367362387035</x:v>
      </x:c>
      <x:c r="U1234" s="12">
        <x:v>4.333333333333334</x:v>
      </x:c>
      <x:c r="V1234" s="12">
        <x:v>2500</x:v>
      </x:c>
      <x:c r="W1234" s="12">
        <x:f>NA()</x:f>
      </x:c>
    </x:row>
    <x:row r="1235">
      <x:c r="A1235">
        <x:v>72450</x:v>
      </x:c>
      <x:c r="B1235" s="1">
        <x:v>45155.46189296106</x:v>
      </x:c>
      <x:c r="C1235" s="6">
        <x:v>61.6505728</x:v>
      </x:c>
      <x:c r="D1235" s="14" t="s">
        <x:v>94</x:v>
      </x:c>
      <x:c r="E1235" s="15">
        <x:v>45155.3542554595</x:v>
      </x:c>
      <x:c r="F1235" t="s">
        <x:v>99</x:v>
      </x:c>
      <x:c r="G1235" s="6">
        <x:v>107.84074214148067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38.94</x:v>
      </x:c>
      <x:c r="S1235" s="8">
        <x:v>17166.768560052496</x:v>
      </x:c>
      <x:c r="T1235" s="12">
        <x:v>49554.15102787572</x:v>
      </x:c>
      <x:c r="U1235" s="12">
        <x:v>4.333333333333334</x:v>
      </x:c>
      <x:c r="V1235" s="12">
        <x:v>2500</x:v>
      </x:c>
      <x:c r="W1235" s="12">
        <x:f>NA()</x:f>
      </x:c>
    </x:row>
    <x:row r="1236">
      <x:c r="A1236">
        <x:v>72462</x:v>
      </x:c>
      <x:c r="B1236" s="1">
        <x:v>45155.46192755707</x:v>
      </x:c>
      <x:c r="C1236" s="6">
        <x:v>61.70039106666667</x:v>
      </x:c>
      <x:c r="D1236" s="14" t="s">
        <x:v>94</x:v>
      </x:c>
      <x:c r="E1236" s="15">
        <x:v>45155.3542554595</x:v>
      </x:c>
      <x:c r="F1236" t="s">
        <x:v>99</x:v>
      </x:c>
      <x:c r="G1236" s="6">
        <x:v>107.88964680661267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38.94</x:v>
      </x:c>
      <x:c r="S1236" s="8">
        <x:v>17172.922305203152</x:v>
      </x:c>
      <x:c r="T1236" s="12">
        <x:v>49558.51101640819</x:v>
      </x:c>
      <x:c r="U1236" s="12">
        <x:v>4.333333333333334</x:v>
      </x:c>
      <x:c r="V1236" s="12">
        <x:v>2500</x:v>
      </x:c>
      <x:c r="W1236" s="12">
        <x:f>NA()</x:f>
      </x:c>
    </x:row>
    <x:row r="1237">
      <x:c r="A1237">
        <x:v>72478</x:v>
      </x:c>
      <x:c r="B1237" s="1">
        <x:v>45155.46196214329</x:v>
      </x:c>
      <x:c r="C1237" s="6">
        <x:v>61.75019521</x:v>
      </x:c>
      <x:c r="D1237" s="14" t="s">
        <x:v>94</x:v>
      </x:c>
      <x:c r="E1237" s="15">
        <x:v>45155.3542554595</x:v>
      </x:c>
      <x:c r="F1237" t="s">
        <x:v>99</x:v>
      </x:c>
      <x:c r="G1237" s="6">
        <x:v>107.9021767705184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38.943999999999996</x:v>
      </x:c>
      <x:c r="S1237" s="8">
        <x:v>17175.87104089879</x:v>
      </x:c>
      <x:c r="T1237" s="12">
        <x:v>49559.10406351959</x:v>
      </x:c>
      <x:c r="U1237" s="12">
        <x:v>4.333333333333334</x:v>
      </x:c>
      <x:c r="V1237" s="12">
        <x:v>2500</x:v>
      </x:c>
      <x:c r="W1237" s="12">
        <x:f>NA()</x:f>
      </x:c>
    </x:row>
    <x:row r="1238">
      <x:c r="A1238">
        <x:v>72490</x:v>
      </x:c>
      <x:c r="B1238" s="1">
        <x:v>45155.46199665112</x:v>
      </x:c>
      <x:c r="C1238" s="6">
        <x:v>61.799886495</x:v>
      </x:c>
      <x:c r="D1238" s="14" t="s">
        <x:v>94</x:v>
      </x:c>
      <x:c r="E1238" s="15">
        <x:v>45155.3542554595</x:v>
      </x:c>
      <x:c r="F1238" t="s">
        <x:v>99</x:v>
      </x:c>
      <x:c r="G1238" s="6">
        <x:v>107.7106511450952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38.956999999999994</x:v>
      </x:c>
      <x:c r="S1238" s="8">
        <x:v>17185.861013541504</x:v>
      </x:c>
      <x:c r="T1238" s="12">
        <x:v>49554.75678159449</x:v>
      </x:c>
      <x:c r="U1238" s="12">
        <x:v>4.333333333333334</x:v>
      </x:c>
      <x:c r="V1238" s="12">
        <x:v>2500</x:v>
      </x:c>
      <x:c r="W1238" s="12">
        <x:f>NA()</x:f>
      </x:c>
    </x:row>
    <x:row r="1239">
      <x:c r="A1239">
        <x:v>72498</x:v>
      </x:c>
      <x:c r="B1239" s="1">
        <x:v>45155.46203179747</x:v>
      </x:c>
      <x:c r="C1239" s="6">
        <x:v>61.850497231666665</x:v>
      </x:c>
      <x:c r="D1239" s="14" t="s">
        <x:v>94</x:v>
      </x:c>
      <x:c r="E1239" s="15">
        <x:v>45155.3542554595</x:v>
      </x:c>
      <x:c r="F1239" t="s">
        <x:v>99</x:v>
      </x:c>
      <x:c r="G1239" s="6">
        <x:v>107.5676620637121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38.961999999999996</x:v>
      </x:c>
      <x:c r="S1239" s="8">
        <x:v>17186.594909696178</x:v>
      </x:c>
      <x:c r="T1239" s="12">
        <x:v>49554.48023964962</x:v>
      </x:c>
      <x:c r="U1239" s="12">
        <x:v>4.333333333333334</x:v>
      </x:c>
      <x:c r="V1239" s="12">
        <x:v>2500</x:v>
      </x:c>
      <x:c r="W1239" s="12">
        <x:f>NA()</x:f>
      </x:c>
    </x:row>
    <x:row r="1240">
      <x:c r="A1240">
        <x:v>72510</x:v>
      </x:c>
      <x:c r="B1240" s="1">
        <x:v>45155.46206633538</x:v>
      </x:c>
      <x:c r="C1240" s="6">
        <x:v>61.90023182</x:v>
      </x:c>
      <x:c r="D1240" s="14" t="s">
        <x:v>94</x:v>
      </x:c>
      <x:c r="E1240" s="15">
        <x:v>45155.3542554595</x:v>
      </x:c>
      <x:c r="F1240" t="s">
        <x:v>99</x:v>
      </x:c>
      <x:c r="G1240" s="6">
        <x:v>107.61019628678173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38.959999999999994</x:v>
      </x:c>
      <x:c r="S1240" s="8">
        <x:v>17197.374333581716</x:v>
      </x:c>
      <x:c r="T1240" s="12">
        <x:v>49554.647126700205</x:v>
      </x:c>
      <x:c r="U1240" s="12">
        <x:v>4.333333333333334</x:v>
      </x:c>
      <x:c r="V1240" s="12">
        <x:v>2500</x:v>
      </x:c>
      <x:c r="W1240" s="12">
        <x:f>NA()</x:f>
      </x:c>
    </x:row>
    <x:row r="1241">
      <x:c r="A1241">
        <x:v>72522</x:v>
      </x:c>
      <x:c r="B1241" s="1">
        <x:v>45155.46210107517</x:v>
      </x:c>
      <x:c r="C1241" s="6">
        <x:v>61.950257125</x:v>
      </x:c>
      <x:c r="D1241" s="14" t="s">
        <x:v>94</x:v>
      </x:c>
      <x:c r="E1241" s="15">
        <x:v>45155.3542554595</x:v>
      </x:c>
      <x:c r="F1241" t="s">
        <x:v>99</x:v>
      </x:c>
      <x:c r="G1241" s="6">
        <x:v>107.33483681991139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38.985</x:v>
      </x:c>
      <x:c r="S1241" s="8">
        <x:v>17199.480705510847</x:v>
      </x:c>
      <x:c r="T1241" s="12">
        <x:v>49558.44486696869</x:v>
      </x:c>
      <x:c r="U1241" s="12">
        <x:v>4.333333333333334</x:v>
      </x:c>
      <x:c r="V1241" s="12">
        <x:v>2500</x:v>
      </x:c>
      <x:c r="W1241" s="12">
        <x:f>NA()</x:f>
      </x:c>
    </x:row>
    <x:row r="1242">
      <x:c r="A1242">
        <x:v>72535</x:v>
      </x:c>
      <x:c r="B1242" s="1">
        <x:v>45155.4621356397</x:v>
      </x:c>
      <x:c r="C1242" s="6">
        <x:v>62.00003004</x:v>
      </x:c>
      <x:c r="D1242" s="14" t="s">
        <x:v>94</x:v>
      </x:c>
      <x:c r="E1242" s="15">
        <x:v>45155.3542554595</x:v>
      </x:c>
      <x:c r="F1242" t="s">
        <x:v>99</x:v>
      </x:c>
      <x:c r="G1242" s="6">
        <x:v>107.27146922218641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38.992</x:v>
      </x:c>
      <x:c r="S1242" s="8">
        <x:v>17205.125119947603</x:v>
      </x:c>
      <x:c r="T1242" s="12">
        <x:v>49555.64180813014</x:v>
      </x:c>
      <x:c r="U1242" s="12">
        <x:v>4.333333333333334</x:v>
      </x:c>
      <x:c r="V1242" s="12">
        <x:v>2500</x:v>
      </x:c>
      <x:c r="W1242" s="12">
        <x:f>NA()</x:f>
      </x:c>
    </x:row>
    <x:row r="1243">
      <x:c r="A1243">
        <x:v>72547</x:v>
      </x:c>
      <x:c r="B1243" s="1">
        <x:v>45155.46217029246</x:v>
      </x:c>
      <x:c r="C1243" s="6">
        <x:v>62.04993002333333</x:v>
      </x:c>
      <x:c r="D1243" s="14" t="s">
        <x:v>94</x:v>
      </x:c>
      <x:c r="E1243" s="15">
        <x:v>45155.3542554595</x:v>
      </x:c>
      <x:c r="F1243" t="s">
        <x:v>99</x:v>
      </x:c>
      <x:c r="G1243" s="6">
        <x:v>107.18384142324821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38.998999999999995</x:v>
      </x:c>
      <x:c r="S1243" s="8">
        <x:v>17203.85917899091</x:v>
      </x:c>
      <x:c r="T1243" s="12">
        <x:v>49557.5445941864</x:v>
      </x:c>
      <x:c r="U1243" s="12">
        <x:v>4.333333333333334</x:v>
      </x:c>
      <x:c r="V1243" s="12">
        <x:v>2500</x:v>
      </x:c>
      <x:c r="W1243" s="12">
        <x:f>NA()</x:f>
      </x:c>
    </x:row>
    <x:row r="1244">
      <x:c r="A1244">
        <x:v>72558</x:v>
      </x:c>
      <x:c r="B1244" s="1">
        <x:v>45155.46220546621</x:v>
      </x:c>
      <x:c r="C1244" s="6">
        <x:v>62.10058022</x:v>
      </x:c>
      <x:c r="D1244" s="14" t="s">
        <x:v>94</x:v>
      </x:c>
      <x:c r="E1244" s="15">
        <x:v>45155.3542554595</x:v>
      </x:c>
      <x:c r="F1244" t="s">
        <x:v>99</x:v>
      </x:c>
      <x:c r="G1244" s="6">
        <x:v>107.15724944373018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39.01</x:v>
      </x:c>
      <x:c r="S1244" s="8">
        <x:v>17207.234744601374</x:v>
      </x:c>
      <x:c r="T1244" s="12">
        <x:v>49557.04473084683</x:v>
      </x:c>
      <x:c r="U1244" s="12">
        <x:v>4.333333333333334</x:v>
      </x:c>
      <x:c r="V1244" s="12">
        <x:v>2500</x:v>
      </x:c>
      <x:c r="W1244" s="12">
        <x:f>NA()</x:f>
      </x:c>
    </x:row>
    <x:row r="1245">
      <x:c r="A1245">
        <x:v>72570</x:v>
      </x:c>
      <x:c r="B1245" s="1">
        <x:v>45155.46224003085</x:v>
      </x:c>
      <x:c r="C1245" s="6">
        <x:v>62.150353298333336</x:v>
      </x:c>
      <x:c r="D1245" s="14" t="s">
        <x:v>94</x:v>
      </x:c>
      <x:c r="E1245" s="15">
        <x:v>45155.3542554595</x:v>
      </x:c>
      <x:c r="F1245" t="s">
        <x:v>99</x:v>
      </x:c>
      <x:c r="G1245" s="6">
        <x:v>107.06866788598208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39.001</x:v>
      </x:c>
      <x:c r="S1245" s="8">
        <x:v>17214.78321169913</x:v>
      </x:c>
      <x:c r="T1245" s="12">
        <x:v>49556.62305146426</x:v>
      </x:c>
      <x:c r="U1245" s="12">
        <x:v>4.333333333333334</x:v>
      </x:c>
      <x:c r="V1245" s="12">
        <x:v>2500</x:v>
      </x:c>
      <x:c r="W1245" s="12">
        <x:f>NA()</x:f>
      </x:c>
    </x:row>
    <x:row r="1246">
      <x:c r="A1246">
        <x:v>72582</x:v>
      </x:c>
      <x:c r="B1246" s="1">
        <x:v>45155.462274601814</x:v>
      </x:c>
      <x:c r="C1246" s="6">
        <x:v>62.20013549</x:v>
      </x:c>
      <x:c r="D1246" s="14" t="s">
        <x:v>94</x:v>
      </x:c>
      <x:c r="E1246" s="15">
        <x:v>45155.3542554595</x:v>
      </x:c>
      <x:c r="F1246" t="s">
        <x:v>99</x:v>
      </x:c>
      <x:c r="G1246" s="6">
        <x:v>107.09912316806077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39.003</x:v>
      </x:c>
      <x:c r="S1246" s="8">
        <x:v>17221.773534510558</x:v>
      </x:c>
      <x:c r="T1246" s="12">
        <x:v>49555.45117244022</x:v>
      </x:c>
      <x:c r="U1246" s="12">
        <x:v>4.333333333333334</x:v>
      </x:c>
      <x:c r="V1246" s="12">
        <x:v>2500</x:v>
      </x:c>
      <x:c r="W1246" s="12">
        <x:f>NA()</x:f>
      </x:c>
    </x:row>
    <x:row r="1247">
      <x:c r="A1247">
        <x:v>72598</x:v>
      </x:c>
      <x:c r="B1247" s="1">
        <x:v>45155.46230928296</x:v>
      </x:c>
      <x:c r="C1247" s="6">
        <x:v>62.25007633333333</x:v>
      </x:c>
      <x:c r="D1247" s="14" t="s">
        <x:v>94</x:v>
      </x:c>
      <x:c r="E1247" s="15">
        <x:v>45155.3542554595</x:v>
      </x:c>
      <x:c r="F1247" t="s">
        <x:v>99</x:v>
      </x:c>
      <x:c r="G1247" s="6">
        <x:v>106.89765353780207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39.028</x:v>
      </x:c>
      <x:c r="S1247" s="8">
        <x:v>17221.922556677764</x:v>
      </x:c>
      <x:c r="T1247" s="12">
        <x:v>49556.73893722749</x:v>
      </x:c>
      <x:c r="U1247" s="12">
        <x:v>4.333333333333334</x:v>
      </x:c>
      <x:c r="V1247" s="12">
        <x:v>2500</x:v>
      </x:c>
      <x:c r="W1247" s="12">
        <x:f>NA()</x:f>
      </x:c>
    </x:row>
    <x:row r="1248">
      <x:c r="A1248">
        <x:v>72610</x:v>
      </x:c>
      <x:c r="B1248" s="1">
        <x:v>45155.46234385923</x:v>
      </x:c>
      <x:c r="C1248" s="6">
        <x:v>62.299866165</x:v>
      </x:c>
      <x:c r="D1248" s="14" t="s">
        <x:v>94</x:v>
      </x:c>
      <x:c r="E1248" s="15">
        <x:v>45155.3542554595</x:v>
      </x:c>
      <x:c r="F1248" t="s">
        <x:v>99</x:v>
      </x:c>
      <x:c r="G1248" s="6">
        <x:v>106.81031536353439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39.035</x:v>
      </x:c>
      <x:c r="S1248" s="8">
        <x:v>17226.69157011697</x:v>
      </x:c>
      <x:c r="T1248" s="12">
        <x:v>49554.57852807224</x:v>
      </x:c>
      <x:c r="U1248" s="12">
        <x:v>4.333333333333334</x:v>
      </x:c>
      <x:c r="V1248" s="12">
        <x:v>2500</x:v>
      </x:c>
      <x:c r="W1248" s="12">
        <x:f>NA()</x:f>
      </x:c>
    </x:row>
    <x:row r="1249">
      <x:c r="A1249">
        <x:v>72618</x:v>
      </x:c>
      <x:c r="B1249" s="1">
        <x:v>45155.46237904469</x:v>
      </x:c>
      <x:c r="C1249" s="6">
        <x:v>62.35053323333333</x:v>
      </x:c>
      <x:c r="D1249" s="14" t="s">
        <x:v>94</x:v>
      </x:c>
      <x:c r="E1249" s="15">
        <x:v>45155.3542554595</x:v>
      </x:c>
      <x:c r="F1249" t="s">
        <x:v>99</x:v>
      </x:c>
      <x:c r="G1249" s="6">
        <x:v>106.76525370127699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39.04</x:v>
      </x:c>
      <x:c r="S1249" s="8">
        <x:v>17220.870808831554</x:v>
      </x:c>
      <x:c r="T1249" s="12">
        <x:v>49553.70497996188</x:v>
      </x:c>
      <x:c r="U1249" s="12">
        <x:v>4.333333333333334</x:v>
      </x:c>
      <x:c r="V1249" s="12">
        <x:v>2500</x:v>
      </x:c>
      <x:c r="W1249" s="12">
        <x:f>NA()</x:f>
      </x:c>
    </x:row>
    <x:row r="1250">
      <x:c r="A1250">
        <x:v>72630</x:v>
      </x:c>
      <x:c r="B1250" s="1">
        <x:v>45155.46241367619</x:v>
      </x:c>
      <x:c r="C1250" s="6">
        <x:v>62.400402598333336</x:v>
      </x:c>
      <x:c r="D1250" s="14" t="s">
        <x:v>94</x:v>
      </x:c>
      <x:c r="E1250" s="15">
        <x:v>45155.3542554595</x:v>
      </x:c>
      <x:c r="F1250" t="s">
        <x:v>99</x:v>
      </x:c>
      <x:c r="G1250" s="6">
        <x:v>106.57335175108618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39.064</x:v>
      </x:c>
      <x:c r="S1250" s="8">
        <x:v>17214.434189295083</x:v>
      </x:c>
      <x:c r="T1250" s="12">
        <x:v>49555.28824021872</x:v>
      </x:c>
      <x:c r="U1250" s="12">
        <x:v>4.333333333333334</x:v>
      </x:c>
      <x:c r="V1250" s="12">
        <x:v>2500</x:v>
      </x:c>
      <x:c r="W1250" s="12">
        <x:f>NA()</x:f>
      </x:c>
    </x:row>
    <x:row r="1251">
      <x:c r="A1251">
        <x:v>72646</x:v>
      </x:c>
      <x:c r="B1251" s="1">
        <x:v>45155.46244821533</x:v>
      </x:c>
      <x:c r="C1251" s="6">
        <x:v>62.45013896333333</x:v>
      </x:c>
      <x:c r="D1251" s="14" t="s">
        <x:v>94</x:v>
      </x:c>
      <x:c r="E1251" s="15">
        <x:v>45155.3542554595</x:v>
      </x:c>
      <x:c r="F1251" t="s">
        <x:v>99</x:v>
      </x:c>
      <x:c r="G1251" s="6">
        <x:v>106.55536143200398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39.065999999999995</x:v>
      </x:c>
      <x:c r="S1251" s="8">
        <x:v>17213.30834320855</x:v>
      </x:c>
      <x:c r="T1251" s="12">
        <x:v>49554.12360717817</x:v>
      </x:c>
      <x:c r="U1251" s="12">
        <x:v>4.333333333333334</x:v>
      </x:c>
      <x:c r="V1251" s="12">
        <x:v>2500</x:v>
      </x:c>
      <x:c r="W1251" s="12">
        <x:f>NA()</x:f>
      </x:c>
    </x:row>
    <x:row r="1252">
      <x:c r="A1252">
        <x:v>72654</x:v>
      </x:c>
      <x:c r="B1252" s="1">
        <x:v>45155.46248280065</x:v>
      </x:c>
      <x:c r="C1252" s="6">
        <x:v>62.499941815</x:v>
      </x:c>
      <x:c r="D1252" s="14" t="s">
        <x:v>94</x:v>
      </x:c>
      <x:c r="E1252" s="15">
        <x:v>45155.3542554595</x:v>
      </x:c>
      <x:c r="F1252" t="s">
        <x:v>99</x:v>
      </x:c>
      <x:c r="G1252" s="6">
        <x:v>106.48393200339045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39.081999999999994</x:v>
      </x:c>
      <x:c r="S1252" s="8">
        <x:v>17210.271562765512</x:v>
      </x:c>
      <x:c r="T1252" s="12">
        <x:v>49556.35630572483</x:v>
      </x:c>
      <x:c r="U1252" s="12">
        <x:v>4.333333333333334</x:v>
      </x:c>
      <x:c r="V1252" s="12">
        <x:v>2500</x:v>
      </x:c>
      <x:c r="W1252" s="12">
        <x:f>NA()</x:f>
      </x:c>
    </x:row>
    <x:row r="1253">
      <x:c r="A1253">
        <x:v>72666</x:v>
      </x:c>
      <x:c r="B1253" s="1">
        <x:v>45155.4625178889</x:v>
      </x:c>
      <x:c r="C1253" s="6">
        <x:v>62.550468886666664</x:v>
      </x:c>
      <x:c r="D1253" s="14" t="s">
        <x:v>94</x:v>
      </x:c>
      <x:c r="E1253" s="15">
        <x:v>45155.3542554595</x:v>
      </x:c>
      <x:c r="F1253" t="s">
        <x:v>99</x:v>
      </x:c>
      <x:c r="G1253" s="6">
        <x:v>106.42950699431645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39.08</x:v>
      </x:c>
      <x:c r="S1253" s="8">
        <x:v>17202.846026976687</x:v>
      </x:c>
      <x:c r="T1253" s="12">
        <x:v>49554.51407614554</x:v>
      </x:c>
      <x:c r="U1253" s="12">
        <x:v>4.333333333333334</x:v>
      </x:c>
      <x:c r="V1253" s="12">
        <x:v>2500</x:v>
      </x:c>
      <x:c r="W1253" s="12">
        <x:f>NA()</x:f>
      </x:c>
    </x:row>
    <x:row r="1254">
      <x:c r="A1254">
        <x:v>72682</x:v>
      </x:c>
      <x:c r="B1254" s="1">
        <x:v>45155.46255243397</x:v>
      </x:c>
      <x:c r="C1254" s="6">
        <x:v>62.600213795</x:v>
      </x:c>
      <x:c r="D1254" s="14" t="s">
        <x:v>94</x:v>
      </x:c>
      <x:c r="E1254" s="15">
        <x:v>45155.3542554595</x:v>
      </x:c>
      <x:c r="F1254" t="s">
        <x:v>99</x:v>
      </x:c>
      <x:c r="G1254" s="6">
        <x:v>106.28301236449929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39.099</x:v>
      </x:c>
      <x:c r="S1254" s="8">
        <x:v>17193.74588967382</x:v>
      </x:c>
      <x:c r="T1254" s="12">
        <x:v>49555.63229237031</x:v>
      </x:c>
      <x:c r="U1254" s="12">
        <x:v>4.333333333333334</x:v>
      </x:c>
      <x:c r="V1254" s="12">
        <x:v>2500</x:v>
      </x:c>
      <x:c r="W1254" s="12">
        <x:f>NA()</x:f>
      </x:c>
    </x:row>
    <x:row r="1255">
      <x:c r="A1255">
        <x:v>72694</x:v>
      </x:c>
      <x:c r="B1255" s="1">
        <x:v>45155.4625869833</x:v>
      </x:c>
      <x:c r="C1255" s="6">
        <x:v>62.649964831666665</x:v>
      </x:c>
      <x:c r="D1255" s="14" t="s">
        <x:v>94</x:v>
      </x:c>
      <x:c r="E1255" s="15">
        <x:v>45155.3542554595</x:v>
      </x:c>
      <x:c r="F1255" t="s">
        <x:v>99</x:v>
      </x:c>
      <x:c r="G1255" s="6">
        <x:v>106.2986426856333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39.108</x:v>
      </x:c>
      <x:c r="S1255" s="8">
        <x:v>17184.19204053498</x:v>
      </x:c>
      <x:c r="T1255" s="12">
        <x:v>49554.99170537956</x:v>
      </x:c>
      <x:c r="U1255" s="12">
        <x:v>4.333333333333334</x:v>
      </x:c>
      <x:c r="V1255" s="12">
        <x:v>2500</x:v>
      </x:c>
      <x:c r="W1255" s="12">
        <x:f>NA()</x:f>
      </x:c>
    </x:row>
    <x:row r="1256">
      <x:c r="A1256">
        <x:v>72706</x:v>
      </x:c>
      <x:c r="B1256" s="1">
        <x:v>45155.46262163146</x:v>
      </x:c>
      <x:c r="C1256" s="6">
        <x:v>62.69985817</x:v>
      </x:c>
      <x:c r="D1256" s="14" t="s">
        <x:v>94</x:v>
      </x:c>
      <x:c r="E1256" s="15">
        <x:v>45155.3542554595</x:v>
      </x:c>
      <x:c r="F1256" t="s">
        <x:v>99</x:v>
      </x:c>
      <x:c r="G1256" s="6">
        <x:v>106.32557124488768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39.105</x:v>
      </x:c>
      <x:c r="S1256" s="8">
        <x:v>17178.237826174056</x:v>
      </x:c>
      <x:c r="T1256" s="12">
        <x:v>49551.33512889767</x:v>
      </x:c>
      <x:c r="U1256" s="12">
        <x:v>4.333333333333334</x:v>
      </x:c>
      <x:c r="V1256" s="12">
        <x:v>2500</x:v>
      </x:c>
      <x:c r="W1256" s="12">
        <x:f>NA()</x:f>
      </x:c>
    </x:row>
    <x:row r="1257">
      <x:c r="A1257">
        <x:v>72714</x:v>
      </x:c>
      <x:c r="B1257" s="1">
        <x:v>45155.462656784184</x:v>
      </x:c>
      <x:c r="C1257" s="6">
        <x:v>62.75047811</x:v>
      </x:c>
      <x:c r="D1257" s="14" t="s">
        <x:v>94</x:v>
      </x:c>
      <x:c r="E1257" s="15">
        <x:v>45155.3542554595</x:v>
      </x:c>
      <x:c r="F1257" t="s">
        <x:v>99</x:v>
      </x:c>
      <x:c r="G1257" s="6">
        <x:v>106.14284107801944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39.12</x:v>
      </x:c>
      <x:c r="S1257" s="8">
        <x:v>17181.88403155156</x:v>
      </x:c>
      <x:c r="T1257" s="12">
        <x:v>49553.37594640795</x:v>
      </x:c>
      <x:c r="U1257" s="12">
        <x:v>4.333333333333334</x:v>
      </x:c>
      <x:c r="V1257" s="12">
        <x:v>2500</x:v>
      </x:c>
      <x:c r="W1257" s="12">
        <x:f>NA()</x:f>
      </x:c>
    </x:row>
    <x:row r="1258">
      <x:c r="A1258">
        <x:v>72731</x:v>
      </x:c>
      <x:c r="B1258" s="1">
        <x:v>45155.462691316454</x:v>
      </x:c>
      <x:c r="C1258" s="6">
        <x:v>62.800204565</x:v>
      </x:c>
      <x:c r="D1258" s="14" t="s">
        <x:v>94</x:v>
      </x:c>
      <x:c r="E1258" s="15">
        <x:v>45155.3542554595</x:v>
      </x:c>
      <x:c r="F1258" t="s">
        <x:v>99</x:v>
      </x:c>
      <x:c r="G1258" s="6">
        <x:v>106.09521528462136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39.128</x:v>
      </x:c>
      <x:c r="S1258" s="8">
        <x:v>17193.790037412757</x:v>
      </x:c>
      <x:c r="T1258" s="12">
        <x:v>49549.59570019725</x:v>
      </x:c>
      <x:c r="U1258" s="12">
        <x:v>4.333333333333334</x:v>
      </x:c>
      <x:c r="V1258" s="12">
        <x:v>2500</x:v>
      </x:c>
      <x:c r="W1258" s="12">
        <x:f>NA()</x:f>
      </x:c>
    </x:row>
    <x:row r="1259">
      <x:c r="A1259">
        <x:v>72739</x:v>
      </x:c>
      <x:c r="B1259" s="1">
        <x:v>45155.46272597929</x:v>
      </x:c>
      <x:c r="C1259" s="6">
        <x:v>62.85011904666667</x:v>
      </x:c>
      <x:c r="D1259" s="14" t="s">
        <x:v>94</x:v>
      </x:c>
      <x:c r="E1259" s="15">
        <x:v>45155.3542554595</x:v>
      </x:c>
      <x:c r="F1259" t="s">
        <x:v>99</x:v>
      </x:c>
      <x:c r="G1259" s="6">
        <x:v>106.07115977942766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39.128</x:v>
      </x:c>
      <x:c r="S1259" s="8">
        <x:v>17208.50022371455</x:v>
      </x:c>
      <x:c r="T1259" s="12">
        <x:v>49554.42768767049</x:v>
      </x:c>
      <x:c r="U1259" s="12">
        <x:v>4.333333333333334</x:v>
      </x:c>
      <x:c r="V1259" s="12">
        <x:v>2500</x:v>
      </x:c>
      <x:c r="W1259" s="12">
        <x:f>NA()</x:f>
      </x:c>
    </x:row>
    <x:row r="1260">
      <x:c r="A1260">
        <x:v>72750</x:v>
      </x:c>
      <x:c r="B1260" s="1">
        <x:v>45155.46276065697</x:v>
      </x:c>
      <x:c r="C1260" s="6">
        <x:v>62.90005491833333</x:v>
      </x:c>
      <x:c r="D1260" s="14" t="s">
        <x:v>94</x:v>
      </x:c>
      <x:c r="E1260" s="15">
        <x:v>45155.3542554595</x:v>
      </x:c>
      <x:c r="F1260" t="s">
        <x:v>99</x:v>
      </x:c>
      <x:c r="G1260" s="6">
        <x:v>105.79662954910499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39.156</x:v>
      </x:c>
      <x:c r="S1260" s="8">
        <x:v>17223.428168997536</x:v>
      </x:c>
      <x:c r="T1260" s="12">
        <x:v>49550.56350675573</x:v>
      </x:c>
      <x:c r="U1260" s="12">
        <x:v>4.333333333333334</x:v>
      </x:c>
      <x:c r="V1260" s="12">
        <x:v>2500</x:v>
      </x:c>
      <x:c r="W1260" s="12">
        <x:f>NA()</x:f>
      </x:c>
    </x:row>
    <x:row r="1261">
      <x:c r="A1261">
        <x:v>72766</x:v>
      </x:c>
      <x:c r="B1261" s="1">
        <x:v>45155.462795247324</x:v>
      </x:c>
      <x:c r="C1261" s="6">
        <x:v>62.949865028333335</x:v>
      </x:c>
      <x:c r="D1261" s="14" t="s">
        <x:v>94</x:v>
      </x:c>
      <x:c r="E1261" s="15">
        <x:v>45155.3542554595</x:v>
      </x:c>
      <x:c r="F1261" t="s">
        <x:v>99</x:v>
      </x:c>
      <x:c r="G1261" s="6">
        <x:v>105.7971178290842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39.163999999999994</x:v>
      </x:c>
      <x:c r="S1261" s="8">
        <x:v>17236.208388718936</x:v>
      </x:c>
      <x:c r="T1261" s="12">
        <x:v>49559.032459870126</x:v>
      </x:c>
      <x:c r="U1261" s="12">
        <x:v>4.333333333333334</x:v>
      </x:c>
      <x:c r="V1261" s="12">
        <x:v>2500</x:v>
      </x:c>
      <x:c r="W1261" s="12">
        <x:f>NA()</x:f>
      </x:c>
    </x:row>
    <x:row r="1262">
      <x:c r="A1262">
        <x:v>72778</x:v>
      </x:c>
      <x:c r="B1262" s="1">
        <x:v>45155.46283039766</x:v>
      </x:c>
      <x:c r="C1262" s="6">
        <x:v>63.000481498333336</x:v>
      </x:c>
      <x:c r="D1262" s="14" t="s">
        <x:v>94</x:v>
      </x:c>
      <x:c r="E1262" s="15">
        <x:v>45155.3542554595</x:v>
      </x:c>
      <x:c r="F1262" t="s">
        <x:v>99</x:v>
      </x:c>
      <x:c r="G1262" s="6">
        <x:v>105.66314776478039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39.178999999999995</x:v>
      </x:c>
      <x:c r="S1262" s="8">
        <x:v>17252.221379069633</x:v>
      </x:c>
      <x:c r="T1262" s="12">
        <x:v>49558.973175861654</x:v>
      </x:c>
      <x:c r="U1262" s="12">
        <x:v>4.333333333333334</x:v>
      </x:c>
      <x:c r="V1262" s="12">
        <x:v>2500</x:v>
      </x:c>
      <x:c r="W1262" s="12">
        <x:f>NA()</x:f>
      </x:c>
    </x:row>
    <x:row r="1263">
      <x:c r="A1263">
        <x:v>72790</x:v>
      </x:c>
      <x:c r="B1263" s="1">
        <x:v>45155.462865122405</x:v>
      </x:c>
      <x:c r="C1263" s="6">
        <x:v>63.05048515</x:v>
      </x:c>
      <x:c r="D1263" s="14" t="s">
        <x:v>94</x:v>
      </x:c>
      <x:c r="E1263" s="15">
        <x:v>45155.3542554595</x:v>
      </x:c>
      <x:c r="F1263" t="s">
        <x:v>99</x:v>
      </x:c>
      <x:c r="G1263" s="6">
        <x:v>105.59787121795553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39.189</x:v>
      </x:c>
      <x:c r="S1263" s="8">
        <x:v>17257.09570750803</x:v>
      </x:c>
      <x:c r="T1263" s="12">
        <x:v>49550.576250104226</x:v>
      </x:c>
      <x:c r="U1263" s="12">
        <x:v>4.333333333333334</x:v>
      </x:c>
      <x:c r="V1263" s="12">
        <x:v>2500</x:v>
      </x:c>
      <x:c r="W1263" s="12">
        <x:f>NA()</x:f>
      </x:c>
    </x:row>
    <x:row r="1264">
      <x:c r="A1264">
        <x:v>72802</x:v>
      </x:c>
      <x:c r="B1264" s="1">
        <x:v>45155.46289974257</x:v>
      </x:c>
      <x:c r="C1264" s="6">
        <x:v>63.100338171666664</x:v>
      </x:c>
      <x:c r="D1264" s="14" t="s">
        <x:v>94</x:v>
      </x:c>
      <x:c r="E1264" s="15">
        <x:v>45155.3542554595</x:v>
      </x:c>
      <x:c r="F1264" t="s">
        <x:v>99</x:v>
      </x:c>
      <x:c r="G1264" s="6">
        <x:v>105.6185254337701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39.184</x:v>
      </x:c>
      <x:c r="S1264" s="8">
        <x:v>17261.569406268758</x:v>
      </x:c>
      <x:c r="T1264" s="12">
        <x:v>49556.46233611866</x:v>
      </x:c>
      <x:c r="U1264" s="12">
        <x:v>4.333333333333334</x:v>
      </x:c>
      <x:c r="V1264" s="12">
        <x:v>2500</x:v>
      </x:c>
      <x:c r="W1264" s="12">
        <x:f>NA()</x:f>
      </x:c>
    </x:row>
    <x:row r="1265">
      <x:c r="A1265">
        <x:v>72814</x:v>
      </x:c>
      <x:c r="B1265" s="1">
        <x:v>45155.462934330426</x:v>
      </x:c>
      <x:c r="C1265" s="6">
        <x:v>63.150144688333334</x:v>
      </x:c>
      <x:c r="D1265" s="14" t="s">
        <x:v>94</x:v>
      </x:c>
      <x:c r="E1265" s="15">
        <x:v>45155.3542554595</x:v>
      </x:c>
      <x:c r="F1265" t="s">
        <x:v>99</x:v>
      </x:c>
      <x:c r="G1265" s="6">
        <x:v>105.66084105633419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39.19</x:v>
      </x:c>
      <x:c r="S1265" s="8">
        <x:v>17271.396715587314</x:v>
      </x:c>
      <x:c r="T1265" s="12">
        <x:v>49558.96052421365</x:v>
      </x:c>
      <x:c r="U1265" s="12">
        <x:v>4.333333333333334</x:v>
      </x:c>
      <x:c r="V1265" s="12">
        <x:v>2500</x:v>
      </x:c>
      <x:c r="W1265" s="12">
        <x:f>NA()</x:f>
      </x:c>
    </x:row>
    <x:row r="1266">
      <x:c r="A1266">
        <x:v>72822</x:v>
      </x:c>
      <x:c r="B1266" s="1">
        <x:v>45155.46296890262</x:v>
      </x:c>
      <x:c r="C1266" s="6">
        <x:v>63.19992864666666</x:v>
      </x:c>
      <x:c r="D1266" s="14" t="s">
        <x:v>94</x:v>
      </x:c>
      <x:c r="E1266" s="15">
        <x:v>45155.3542554595</x:v>
      </x:c>
      <x:c r="F1266" t="s">
        <x:v>99</x:v>
      </x:c>
      <x:c r="G1266" s="6">
        <x:v>105.51760759555172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39.198</x:v>
      </x:c>
      <x:c r="S1266" s="8">
        <x:v>17281.77717903034</x:v>
      </x:c>
      <x:c r="T1266" s="12">
        <x:v>49552.234133414764</x:v>
      </x:c>
      <x:c r="U1266" s="12">
        <x:v>4.333333333333334</x:v>
      </x:c>
      <x:c r="V1266" s="12">
        <x:v>2500</x:v>
      </x:c>
      <x:c r="W1266" s="12">
        <x:f>NA()</x:f>
      </x:c>
    </x:row>
    <x:row r="1267">
      <x:c r="A1267">
        <x:v>72834</x:v>
      </x:c>
      <x:c r="B1267" s="1">
        <x:v>45155.463003521465</x:v>
      </x:c>
      <x:c r="C1267" s="6">
        <x:v>63.24977979</x:v>
      </x:c>
      <x:c r="D1267" s="14" t="s">
        <x:v>94</x:v>
      </x:c>
      <x:c r="E1267" s="15">
        <x:v>45155.3542554595</x:v>
      </x:c>
      <x:c r="F1267" t="s">
        <x:v>99</x:v>
      </x:c>
      <x:c r="G1267" s="6">
        <x:v>105.3830200241222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39.196999999999996</x:v>
      </x:c>
      <x:c r="S1267" s="8">
        <x:v>17280.18786865944</x:v>
      </x:c>
      <x:c r="T1267" s="12">
        <x:v>49556.22631679103</x:v>
      </x:c>
      <x:c r="U1267" s="12">
        <x:v>4.333333333333334</x:v>
      </x:c>
      <x:c r="V1267" s="12">
        <x:v>2500</x:v>
      </x:c>
      <x:c r="W1267" s="12">
        <x:f>NA()</x:f>
      </x:c>
    </x:row>
    <x:row r="1268">
      <x:c r="A1268">
        <x:v>72850</x:v>
      </x:c>
      <x:c r="B1268" s="1">
        <x:v>45155.4630386858</x:v>
      </x:c>
      <x:c r="C1268" s="6">
        <x:v>63.300416425</x:v>
      </x:c>
      <x:c r="D1268" s="14" t="s">
        <x:v>94</x:v>
      </x:c>
      <x:c r="E1268" s="15">
        <x:v>45155.3542554595</x:v>
      </x:c>
      <x:c r="F1268" t="s">
        <x:v>99</x:v>
      </x:c>
      <x:c r="G1268" s="6">
        <x:v>105.44301753293277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39.201</x:v>
      </x:c>
      <x:c r="S1268" s="8">
        <x:v>17279.34865045565</x:v>
      </x:c>
      <x:c r="T1268" s="12">
        <x:v>49551.66261024482</x:v>
      </x:c>
      <x:c r="U1268" s="12">
        <x:v>4.333333333333334</x:v>
      </x:c>
      <x:c r="V1268" s="12">
        <x:v>2500</x:v>
      </x:c>
      <x:c r="W1268" s="12">
        <x:f>NA()</x:f>
      </x:c>
    </x:row>
    <x:row r="1269">
      <x:c r="A1269">
        <x:v>72858</x:v>
      </x:c>
      <x:c r="B1269" s="1">
        <x:v>45155.463073262494</x:v>
      </x:c>
      <x:c r="C1269" s="6">
        <x:v>63.350206863333334</x:v>
      </x:c>
      <x:c r="D1269" s="14" t="s">
        <x:v>94</x:v>
      </x:c>
      <x:c r="E1269" s="15">
        <x:v>45155.3542554595</x:v>
      </x:c>
      <x:c r="F1269" t="s">
        <x:v>99</x:v>
      </x:c>
      <x:c r="G1269" s="6">
        <x:v>105.31883631735856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39.223</x:v>
      </x:c>
      <x:c r="S1269" s="8">
        <x:v>17284.075053274784</x:v>
      </x:c>
      <x:c r="T1269" s="12">
        <x:v>49551.92564331813</x:v>
      </x:c>
      <x:c r="U1269" s="12">
        <x:v>4.333333333333334</x:v>
      </x:c>
      <x:c r="V1269" s="12">
        <x:v>2500</x:v>
      </x:c>
      <x:c r="W1269" s="12">
        <x:f>NA()</x:f>
      </x:c>
    </x:row>
    <x:row r="1270">
      <x:c r="A1270">
        <x:v>72870</x:v>
      </x:c>
      <x:c r="B1270" s="1">
        <x:v>45155.46310775146</x:v>
      </x:c>
      <x:c r="C1270" s="6">
        <x:v>63.399870971666665</x:v>
      </x:c>
      <x:c r="D1270" s="14" t="s">
        <x:v>94</x:v>
      </x:c>
      <x:c r="E1270" s="15">
        <x:v>45155.3542554595</x:v>
      </x:c>
      <x:c r="F1270" t="s">
        <x:v>99</x:v>
      </x:c>
      <x:c r="G1270" s="6">
        <x:v>105.39335673814949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39.22</x:v>
      </x:c>
      <x:c r="S1270" s="8">
        <x:v>17286.378660994436</x:v>
      </x:c>
      <x:c r="T1270" s="12">
        <x:v>49557.29649570603</x:v>
      </x:c>
      <x:c r="U1270" s="12">
        <x:v>4.333333333333334</x:v>
      </x:c>
      <x:c r="V1270" s="12">
        <x:v>2500</x:v>
      </x:c>
      <x:c r="W1270" s="12">
        <x:f>NA()</x:f>
      </x:c>
    </x:row>
    <x:row r="1271">
      <x:c r="A1271">
        <x:v>72882</x:v>
      </x:c>
      <x:c r="B1271" s="1">
        <x:v>45155.46314287535</x:v>
      </x:c>
      <x:c r="C1271" s="6">
        <x:v>63.450449383333336</x:v>
      </x:c>
      <x:c r="D1271" s="14" t="s">
        <x:v>94</x:v>
      </x:c>
      <x:c r="E1271" s="15">
        <x:v>45155.3542554595</x:v>
      </x:c>
      <x:c r="F1271" t="s">
        <x:v>99</x:v>
      </x:c>
      <x:c r="G1271" s="6">
        <x:v>105.20599865898096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39.233</x:v>
      </x:c>
      <x:c r="S1271" s="8">
        <x:v>17293.17907682165</x:v>
      </x:c>
      <x:c r="T1271" s="12">
        <x:v>49551.23850538163</x:v>
      </x:c>
      <x:c r="U1271" s="12">
        <x:v>4.333333333333334</x:v>
      </x:c>
      <x:c r="V1271" s="12">
        <x:v>2500</x:v>
      </x:c>
      <x:c r="W1271" s="12">
        <x:f>NA()</x:f>
      </x:c>
    </x:row>
    <x:row r="1272">
      <x:c r="A1272">
        <x:v>72898</x:v>
      </x:c>
      <x:c r="B1272" s="1">
        <x:v>45155.46317743353</x:v>
      </x:c>
      <x:c r="C1272" s="6">
        <x:v>63.50021315833333</x:v>
      </x:c>
      <x:c r="D1272" s="14" t="s">
        <x:v>94</x:v>
      </x:c>
      <x:c r="E1272" s="15">
        <x:v>45155.3542554595</x:v>
      </x:c>
      <x:c r="F1272" t="s">
        <x:v>99</x:v>
      </x:c>
      <x:c r="G1272" s="6">
        <x:v>105.26874162483848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39.233999999999995</x:v>
      </x:c>
      <x:c r="S1272" s="8">
        <x:v>17297.09325562548</x:v>
      </x:c>
      <x:c r="T1272" s="12">
        <x:v>49556.42670920657</x:v>
      </x:c>
      <x:c r="U1272" s="12">
        <x:v>4.333333333333334</x:v>
      </x:c>
      <x:c r="V1272" s="12">
        <x:v>2500</x:v>
      </x:c>
      <x:c r="W1272" s="12">
        <x:f>NA()</x:f>
      </x:c>
    </x:row>
    <x:row r="1273">
      <x:c r="A1273">
        <x:v>72906</x:v>
      </x:c>
      <x:c r="B1273" s="1">
        <x:v>45155.46321202015</x:v>
      </x:c>
      <x:c r="C1273" s="6">
        <x:v>63.550017895</x:v>
      </x:c>
      <x:c r="D1273" s="14" t="s">
        <x:v>94</x:v>
      </x:c>
      <x:c r="E1273" s="15">
        <x:v>45155.3542554595</x:v>
      </x:c>
      <x:c r="F1273" t="s">
        <x:v>99</x:v>
      </x:c>
      <x:c r="G1273" s="6">
        <x:v>105.13161653752987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39.236</x:v>
      </x:c>
      <x:c r="S1273" s="8">
        <x:v>17298.095848426194</x:v>
      </x:c>
      <x:c r="T1273" s="12">
        <x:v>49554.806492489515</x:v>
      </x:c>
      <x:c r="U1273" s="12">
        <x:v>4.333333333333334</x:v>
      </x:c>
      <x:c r="V1273" s="12">
        <x:v>2500</x:v>
      </x:c>
      <x:c r="W1273" s="12">
        <x:f>NA()</x:f>
      </x:c>
    </x:row>
    <x:row r="1274">
      <x:c r="A1274">
        <x:v>72922</x:v>
      </x:c>
      <x:c r="B1274" s="1">
        <x:v>45155.46324658936</x:v>
      </x:c>
      <x:c r="C1274" s="6">
        <x:v>63.599797558333336</x:v>
      </x:c>
      <x:c r="D1274" s="14" t="s">
        <x:v>94</x:v>
      </x:c>
      <x:c r="E1274" s="15">
        <x:v>45155.3542554595</x:v>
      </x:c>
      <x:c r="F1274" t="s">
        <x:v>99</x:v>
      </x:c>
      <x:c r="G1274" s="6">
        <x:v>105.01663364113656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39.257</x:v>
      </x:c>
      <x:c r="S1274" s="8">
        <x:v>17302.28816982394</x:v>
      </x:c>
      <x:c r="T1274" s="12">
        <x:v>49556.92531250932</x:v>
      </x:c>
      <x:c r="U1274" s="12">
        <x:v>4.333333333333334</x:v>
      </x:c>
      <x:c r="V1274" s="12">
        <x:v>2500</x:v>
      </x:c>
      <x:c r="W1274" s="12">
        <x:f>NA()</x:f>
      </x:c>
    </x:row>
    <x:row r="1275">
      <x:c r="A1275">
        <x:v>72927</x:v>
      </x:c>
      <x:c r="B1275" s="1">
        <x:v>45155.46328128085</x:v>
      </x:c>
      <x:c r="C1275" s="6">
        <x:v>63.649753301666664</x:v>
      </x:c>
      <x:c r="D1275" s="14" t="s">
        <x:v>94</x:v>
      </x:c>
      <x:c r="E1275" s="15">
        <x:v>45155.3542554595</x:v>
      </x:c>
      <x:c r="F1275" t="s">
        <x:v>99</x:v>
      </x:c>
      <x:c r="G1275" s="6">
        <x:v>104.94891718575015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39.269999999999996</x:v>
      </x:c>
      <x:c r="S1275" s="8">
        <x:v>17313.930520343063</x:v>
      </x:c>
      <x:c r="T1275" s="12">
        <x:v>49558.659673462746</x:v>
      </x:c>
      <x:c r="U1275" s="12">
        <x:v>4.333333333333334</x:v>
      </x:c>
      <x:c r="V1275" s="12">
        <x:v>2500</x:v>
      </x:c>
      <x:c r="W1275" s="12">
        <x:f>NA()</x:f>
      </x:c>
    </x:row>
    <x:row r="1276">
      <x:c r="A1276">
        <x:v>72939</x:v>
      </x:c>
      <x:c r="B1276" s="1">
        <x:v>45155.46331640413</x:v>
      </x:c>
      <x:c r="C1276" s="6">
        <x:v>63.700330818333335</x:v>
      </x:c>
      <x:c r="D1276" s="14" t="s">
        <x:v>94</x:v>
      </x:c>
      <x:c r="E1276" s="15">
        <x:v>45155.3542554595</x:v>
      </x:c>
      <x:c r="F1276" t="s">
        <x:v>99</x:v>
      </x:c>
      <x:c r="G1276" s="6">
        <x:v>104.80099120382812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39.284</x:v>
      </x:c>
      <x:c r="S1276" s="8">
        <x:v>17315.01442937991</x:v>
      </x:c>
      <x:c r="T1276" s="12">
        <x:v>49555.90329983217</x:v>
      </x:c>
      <x:c r="U1276" s="12">
        <x:v>4.333333333333334</x:v>
      </x:c>
      <x:c r="V1276" s="12">
        <x:v>2500</x:v>
      </x:c>
      <x:c r="W1276" s="12">
        <x:f>NA()</x:f>
      </x:c>
    </x:row>
    <x:row r="1277">
      <x:c r="A1277">
        <x:v>72954</x:v>
      </x:c>
      <x:c r="B1277" s="1">
        <x:v>45155.46335096857</x:v>
      </x:c>
      <x:c r="C1277" s="6">
        <x:v>63.75010361333333</x:v>
      </x:c>
      <x:c r="D1277" s="14" t="s">
        <x:v>94</x:v>
      </x:c>
      <x:c r="E1277" s="15">
        <x:v>45155.3542554595</x:v>
      </x:c>
      <x:c r="F1277" t="s">
        <x:v>99</x:v>
      </x:c>
      <x:c r="G1277" s="6">
        <x:v>104.93117505312013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39.272</x:v>
      </x:c>
      <x:c r="S1277" s="8">
        <x:v>17324.441879741895</x:v>
      </x:c>
      <x:c r="T1277" s="12">
        <x:v>49556.905665620194</x:v>
      </x:c>
      <x:c r="U1277" s="12">
        <x:v>4.333333333333334</x:v>
      </x:c>
      <x:c r="V1277" s="12">
        <x:v>2500</x:v>
      </x:c>
      <x:c r="W1277" s="12">
        <x:f>NA()</x:f>
      </x:c>
    </x:row>
    <x:row r="1278">
      <x:c r="A1278">
        <x:v>72966</x:v>
      </x:c>
      <x:c r="B1278" s="1">
        <x:v>45155.4633855228</x:v>
      </x:c>
      <x:c r="C1278" s="6">
        <x:v>63.799861715</x:v>
      </x:c>
      <x:c r="D1278" s="14" t="s">
        <x:v>94</x:v>
      </x:c>
      <x:c r="E1278" s="15">
        <x:v>45155.3542554595</x:v>
      </x:c>
      <x:c r="F1278" t="s">
        <x:v>99</x:v>
      </x:c>
      <x:c r="G1278" s="6">
        <x:v>104.75949491219046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39.285999999999994</x:v>
      </x:c>
      <x:c r="S1278" s="8">
        <x:v>17325.126768774328</x:v>
      </x:c>
      <x:c r="T1278" s="12">
        <x:v>49553.44661781932</x:v>
      </x:c>
      <x:c r="U1278" s="12">
        <x:v>4.333333333333334</x:v>
      </x:c>
      <x:c r="V1278" s="12">
        <x:v>2500</x:v>
      </x:c>
      <x:c r="W1278" s="12">
        <x:f>NA()</x:f>
      </x:c>
    </x:row>
    <x:row r="1279">
      <x:c r="A1279">
        <x:v>72982</x:v>
      </x:c>
      <x:c r="B1279" s="1">
        <x:v>45155.46342070862</x:v>
      </x:c>
      <x:c r="C1279" s="6">
        <x:v>63.850529285</x:v>
      </x:c>
      <x:c r="D1279" s="14" t="s">
        <x:v>94</x:v>
      </x:c>
      <x:c r="E1279" s="15">
        <x:v>45155.3542554595</x:v>
      </x:c>
      <x:c r="F1279" t="s">
        <x:v>99</x:v>
      </x:c>
      <x:c r="G1279" s="6">
        <x:v>104.7306068049177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39.3</x:v>
      </x:c>
      <x:c r="S1279" s="8">
        <x:v>17345.860410394882</x:v>
      </x:c>
      <x:c r="T1279" s="12">
        <x:v>49558.87480222519</x:v>
      </x:c>
      <x:c r="U1279" s="12">
        <x:v>4.333333333333334</x:v>
      </x:c>
      <x:c r="V1279" s="12">
        <x:v>2500</x:v>
      </x:c>
      <x:c r="W1279" s="12">
        <x:f>NA()</x:f>
      </x:c>
    </x:row>
    <x:row r="1280">
      <x:c r="A1280">
        <x:v>72994</x:v>
      </x:c>
      <x:c r="B1280" s="1">
        <x:v>45155.46345528105</x:v>
      </x:c>
      <x:c r="C1280" s="6">
        <x:v>63.9003136</x:v>
      </x:c>
      <x:c r="D1280" s="14" t="s">
        <x:v>94</x:v>
      </x:c>
      <x:c r="E1280" s="15">
        <x:v>45155.3542554595</x:v>
      </x:c>
      <x:c r="F1280" t="s">
        <x:v>99</x:v>
      </x:c>
      <x:c r="G1280" s="6">
        <x:v>104.57737793369789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39.32</x:v>
      </x:c>
      <x:c r="S1280" s="8">
        <x:v>17352.987854116982</x:v>
      </x:c>
      <x:c r="T1280" s="12">
        <x:v>49554.339644785665</x:v>
      </x:c>
      <x:c r="U1280" s="12">
        <x:v>4.333333333333334</x:v>
      </x:c>
      <x:c r="V1280" s="12">
        <x:v>2500</x:v>
      </x:c>
      <x:c r="W1280" s="12">
        <x:f>NA()</x:f>
      </x:c>
    </x:row>
    <x:row r="1281">
      <x:c r="A1281">
        <x:v>73002</x:v>
      </x:c>
      <x:c r="B1281" s="1">
        <x:v>45155.463489847665</x:v>
      </x:c>
      <x:c r="C1281" s="6">
        <x:v>63.95008952333333</x:v>
      </x:c>
      <x:c r="D1281" s="14" t="s">
        <x:v>94</x:v>
      </x:c>
      <x:c r="E1281" s="15">
        <x:v>45155.3542554595</x:v>
      </x:c>
      <x:c r="F1281" t="s">
        <x:v>99</x:v>
      </x:c>
      <x:c r="G1281" s="6">
        <x:v>104.50013342974448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39.318</x:v>
      </x:c>
      <x:c r="S1281" s="8">
        <x:v>17363.78569227969</x:v>
      </x:c>
      <x:c r="T1281" s="12">
        <x:v>49554.41490262519</x:v>
      </x:c>
      <x:c r="U1281" s="12">
        <x:v>4.333333333333334</x:v>
      </x:c>
      <x:c r="V1281" s="12">
        <x:v>2500</x:v>
      </x:c>
      <x:c r="W1281" s="12">
        <x:f>NA()</x:f>
      </x:c>
    </x:row>
    <x:row r="1282">
      <x:c r="A1282">
        <x:v>73014</x:v>
      </x:c>
      <x:c r="B1282" s="1">
        <x:v>45155.46352451495</x:v>
      </x:c>
      <x:c r="C1282" s="6">
        <x:v>64.00001039333333</x:v>
      </x:c>
      <x:c r="D1282" s="14" t="s">
        <x:v>94</x:v>
      </x:c>
      <x:c r="E1282" s="15">
        <x:v>45155.3542554595</x:v>
      </x:c>
      <x:c r="F1282" t="s">
        <x:v>99</x:v>
      </x:c>
      <x:c r="G1282" s="6">
        <x:v>104.65699789066002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39.311</x:v>
      </x:c>
      <x:c r="S1282" s="8">
        <x:v>17362.600820137966</x:v>
      </x:c>
      <x:c r="T1282" s="12">
        <x:v>49558.083060580015</x:v>
      </x:c>
      <x:c r="U1282" s="12">
        <x:v>4.333333333333334</x:v>
      </x:c>
      <x:c r="V1282" s="12">
        <x:v>2500</x:v>
      </x:c>
      <x:c r="W1282" s="12">
        <x:f>NA()</x:f>
      </x:c>
    </x:row>
    <x:row r="1283">
      <x:c r="A1283">
        <x:v>73030</x:v>
      </x:c>
      <x:c r="B1283" s="1">
        <x:v>45155.4635590469</x:v>
      </x:c>
      <x:c r="C1283" s="6">
        <x:v>64.049736415</x:v>
      </x:c>
      <x:c r="D1283" s="14" t="s">
        <x:v>94</x:v>
      </x:c>
      <x:c r="E1283" s="15">
        <x:v>45155.3542554595</x:v>
      </x:c>
      <x:c r="F1283" t="s">
        <x:v>99</x:v>
      </x:c>
      <x:c r="G1283" s="6">
        <x:v>104.49224409193988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39.334999999999994</x:v>
      </x:c>
      <x:c r="S1283" s="8">
        <x:v>17368.50838739607</x:v>
      </x:c>
      <x:c r="T1283" s="12">
        <x:v>49558.43722926648</x:v>
      </x:c>
      <x:c r="U1283" s="12">
        <x:v>4.333333333333334</x:v>
      </x:c>
      <x:c r="V1283" s="12">
        <x:v>2500</x:v>
      </x:c>
      <x:c r="W1283" s="12">
        <x:f>NA()</x:f>
      </x:c>
    </x:row>
    <x:row r="1284">
      <x:c r="A1284">
        <x:v>73038</x:v>
      </x:c>
      <x:c r="B1284" s="1">
        <x:v>45155.46359417362</x:v>
      </x:c>
      <x:c r="C1284" s="6">
        <x:v>64.100318885</x:v>
      </x:c>
      <x:c r="D1284" s="14" t="s">
        <x:v>94</x:v>
      </x:c>
      <x:c r="E1284" s="15">
        <x:v>45155.3542554595</x:v>
      </x:c>
      <x:c r="F1284" t="s">
        <x:v>99</x:v>
      </x:c>
      <x:c r="G1284" s="6">
        <x:v>104.41504509238669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39.333</x:v>
      </x:c>
      <x:c r="S1284" s="8">
        <x:v>17369.474965125613</x:v>
      </x:c>
      <x:c r="T1284" s="12">
        <x:v>49552.432378837</x:v>
      </x:c>
      <x:c r="U1284" s="12">
        <x:v>4.333333333333334</x:v>
      </x:c>
      <x:c r="V1284" s="12">
        <x:v>2500</x:v>
      </x:c>
      <x:c r="W1284" s="12">
        <x:f>NA()</x:f>
      </x:c>
    </x:row>
    <x:row r="1285">
      <x:c r="A1285">
        <x:v>73050</x:v>
      </x:c>
      <x:c r="B1285" s="1">
        <x:v>45155.46362877511</x:v>
      </x:c>
      <x:c r="C1285" s="6">
        <x:v>64.150145035</x:v>
      </x:c>
      <x:c r="D1285" s="14" t="s">
        <x:v>94</x:v>
      </x:c>
      <x:c r="E1285" s="15">
        <x:v>45155.3542554595</x:v>
      </x:c>
      <x:c r="F1285" t="s">
        <x:v>99</x:v>
      </x:c>
      <x:c r="G1285" s="6">
        <x:v>104.51319671070505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39.337999999999994</x:v>
      </x:c>
      <x:c r="S1285" s="8">
        <x:v>17375.349626167692</x:v>
      </x:c>
      <x:c r="T1285" s="12">
        <x:v>49551.73262847076</x:v>
      </x:c>
      <x:c r="U1285" s="12">
        <x:v>4.333333333333334</x:v>
      </x:c>
      <x:c r="V1285" s="12">
        <x:v>2500</x:v>
      </x:c>
      <x:c r="W1285" s="12">
        <x:f>NA()</x:f>
      </x:c>
    </x:row>
    <x:row r="1286">
      <x:c r="A1286">
        <x:v>73062</x:v>
      </x:c>
      <x:c r="B1286" s="1">
        <x:v>45155.46366334228</x:v>
      </x:c>
      <x:c r="C1286" s="6">
        <x:v>64.19992176333334</x:v>
      </x:c>
      <x:c r="D1286" s="14" t="s">
        <x:v>94</x:v>
      </x:c>
      <x:c r="E1286" s="15">
        <x:v>45155.3542554595</x:v>
      </x:c>
      <x:c r="F1286" t="s">
        <x:v>99</x:v>
      </x:c>
      <x:c r="G1286" s="6">
        <x:v>104.36254227064113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39.346999999999994</x:v>
      </x:c>
      <x:c r="S1286" s="8">
        <x:v>17380.728347832148</x:v>
      </x:c>
      <x:c r="T1286" s="12">
        <x:v>49560.11687239836</x:v>
      </x:c>
      <x:c r="U1286" s="12">
        <x:v>4.333333333333334</x:v>
      </x:c>
      <x:c r="V1286" s="12">
        <x:v>2500</x:v>
      </x:c>
      <x:c r="W1286" s="12">
        <x:f>NA()</x:f>
      </x:c>
    </x:row>
    <x:row r="1287">
      <x:c r="A1287">
        <x:v>73074</x:v>
      </x:c>
      <x:c r="B1287" s="1">
        <x:v>45155.46369797774</x:v>
      </x:c>
      <x:c r="C1287" s="6">
        <x:v>64.24979682666667</x:v>
      </x:c>
      <x:c r="D1287" s="14" t="s">
        <x:v>94</x:v>
      </x:c>
      <x:c r="E1287" s="15">
        <x:v>45155.3542554595</x:v>
      </x:c>
      <x:c r="F1287" t="s">
        <x:v>99</x:v>
      </x:c>
      <x:c r="G1287" s="6">
        <x:v>104.41878610194823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39.346</x:v>
      </x:c>
      <x:c r="S1287" s="8">
        <x:v>17380.05653325261</x:v>
      </x:c>
      <x:c r="T1287" s="12">
        <x:v>49559.88705929089</x:v>
      </x:c>
      <x:c r="U1287" s="12">
        <x:v>4.333333333333334</x:v>
      </x:c>
      <x:c r="V1287" s="12">
        <x:v>2500</x:v>
      </x:c>
      <x:c r="W1287" s="12">
        <x:f>NA()</x:f>
      </x:c>
    </x:row>
    <x:row r="1288">
      <x:c r="A1288">
        <x:v>73086</x:v>
      </x:c>
      <x:c r="B1288" s="1">
        <x:v>45155.46373267731</x:v>
      </x:c>
      <x:c r="C1288" s="6">
        <x:v>64.29976419666667</x:v>
      </x:c>
      <x:c r="D1288" s="14" t="s">
        <x:v>94</x:v>
      </x:c>
      <x:c r="E1288" s="15">
        <x:v>45155.3542554595</x:v>
      </x:c>
      <x:c r="F1288" t="s">
        <x:v>99</x:v>
      </x:c>
      <x:c r="G1288" s="6">
        <x:v>104.39001779226238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39.36</x:v>
      </x:c>
      <x:c r="S1288" s="8">
        <x:v>17377.391906942674</x:v>
      </x:c>
      <x:c r="T1288" s="12">
        <x:v>49551.84146878144</x:v>
      </x:c>
      <x:c r="U1288" s="12">
        <x:v>4.333333333333334</x:v>
      </x:c>
      <x:c r="V1288" s="12">
        <x:v>2500</x:v>
      </x:c>
      <x:c r="W1288" s="12">
        <x:f>NA()</x:f>
      </x:c>
    </x:row>
    <x:row r="1289">
      <x:c r="A1289">
        <x:v>73102</x:v>
      </x:c>
      <x:c r="B1289" s="1">
        <x:v>45155.46376780954</x:v>
      </x:c>
      <x:c r="C1289" s="6">
        <x:v>64.350354605</x:v>
      </x:c>
      <x:c r="D1289" s="14" t="s">
        <x:v>94</x:v>
      </x:c>
      <x:c r="E1289" s="15">
        <x:v>45155.3542554595</x:v>
      </x:c>
      <x:c r="F1289" t="s">
        <x:v>99</x:v>
      </x:c>
      <x:c r="G1289" s="6">
        <x:v>104.32494670890982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39.361999999999995</x:v>
      </x:c>
      <x:c r="S1289" s="8">
        <x:v>17382.432475803274</x:v>
      </x:c>
      <x:c r="T1289" s="12">
        <x:v>49555.04813620521</x:v>
      </x:c>
      <x:c r="U1289" s="12">
        <x:v>4.333333333333334</x:v>
      </x:c>
      <x:c r="V1289" s="12">
        <x:v>2500</x:v>
      </x:c>
      <x:c r="W1289" s="12">
        <x:f>NA()</x:f>
      </x:c>
    </x:row>
    <x:row r="1290">
      <x:c r="A1290">
        <x:v>73114</x:v>
      </x:c>
      <x:c r="B1290" s="1">
        <x:v>45155.4638023245</x:v>
      </x:c>
      <x:c r="C1290" s="6">
        <x:v>64.40005615333334</x:v>
      </x:c>
      <x:c r="D1290" s="14" t="s">
        <x:v>94</x:v>
      </x:c>
      <x:c r="E1290" s="15">
        <x:v>45155.3542554595</x:v>
      </x:c>
      <x:c r="F1290" t="s">
        <x:v>99</x:v>
      </x:c>
      <x:c r="G1290" s="6">
        <x:v>104.19542454772363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39.373999999999995</x:v>
      </x:c>
      <x:c r="S1290" s="8">
        <x:v>17385.19105955684</x:v>
      </x:c>
      <x:c r="T1290" s="12">
        <x:v>49558.88005807899</x:v>
      </x:c>
      <x:c r="U1290" s="12">
        <x:v>4.333333333333334</x:v>
      </x:c>
      <x:c r="V1290" s="12">
        <x:v>2500</x:v>
      </x:c>
      <x:c r="W1290" s="12">
        <x:f>NA()</x:f>
      </x:c>
    </x:row>
    <x:row r="1291">
      <x:c r="A1291">
        <x:v>73128</x:v>
      </x:c>
      <x:c r="B1291" s="1">
        <x:v>45155.4638368993</x:v>
      </x:c>
      <x:c r="C1291" s="6">
        <x:v>64.44984387</x:v>
      </x:c>
      <x:c r="D1291" s="14" t="s">
        <x:v>94</x:v>
      </x:c>
      <x:c r="E1291" s="15">
        <x:v>45155.3542554595</x:v>
      </x:c>
      <x:c r="F1291" t="s">
        <x:v>99</x:v>
      </x:c>
      <x:c r="G1291" s="6">
        <x:v>104.1365132581154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39.378</x:v>
      </x:c>
      <x:c r="S1291" s="8">
        <x:v>17389.741706472232</x:v>
      </x:c>
      <x:c r="T1291" s="12">
        <x:v>49558.55829724441</x:v>
      </x:c>
      <x:c r="U1291" s="12">
        <x:v>4.333333333333334</x:v>
      </x:c>
      <x:c r="V1291" s="12">
        <x:v>2500</x:v>
      </x:c>
      <x:c r="W1291" s="12">
        <x:f>NA()</x:f>
      </x:c>
    </x:row>
    <x:row r="1292">
      <x:c r="A1292">
        <x:v>73131</x:v>
      </x:c>
      <x:c r="B1292" s="1">
        <x:v>45155.46387204711</x:v>
      </x:c>
      <x:c r="C1292" s="6">
        <x:v>64.50045671833334</x:v>
      </x:c>
      <x:c r="D1292" s="14" t="s">
        <x:v>94</x:v>
      </x:c>
      <x:c r="E1292" s="15">
        <x:v>45155.3542554595</x:v>
      </x:c>
      <x:c r="F1292" t="s">
        <x:v>99</x:v>
      </x:c>
      <x:c r="G1292" s="6">
        <x:v>104.04519687550064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39.382999999999996</x:v>
      </x:c>
      <x:c r="S1292" s="8">
        <x:v>17400.21536782264</x:v>
      </x:c>
      <x:c r="T1292" s="12">
        <x:v>49554.5147078803</x:v>
      </x:c>
      <x:c r="U1292" s="12">
        <x:v>4.333333333333334</x:v>
      </x:c>
      <x:c r="V1292" s="12">
        <x:v>2500</x:v>
      </x:c>
      <x:c r="W1292" s="12">
        <x:f>NA()</x:f>
      </x:c>
    </x:row>
    <x:row r="1293">
      <x:c r="A1293">
        <x:v>73149</x:v>
      </x:c>
      <x:c r="B1293" s="1">
        <x:v>45155.46390665141</x:v>
      </x:c>
      <x:c r="C1293" s="6">
        <x:v>64.55028690833333</x:v>
      </x:c>
      <x:c r="D1293" s="14" t="s">
        <x:v>94</x:v>
      </x:c>
      <x:c r="E1293" s="15">
        <x:v>45155.3542554595</x:v>
      </x:c>
      <x:c r="F1293" t="s">
        <x:v>99</x:v>
      </x:c>
      <x:c r="G1293" s="6">
        <x:v>103.91369344803704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39.406</x:v>
      </x:c>
      <x:c r="S1293" s="8">
        <x:v>17409.64724933483</x:v>
      </x:c>
      <x:c r="T1293" s="12">
        <x:v>49555.40648115364</x:v>
      </x:c>
      <x:c r="U1293" s="12">
        <x:v>4.333333333333334</x:v>
      </x:c>
      <x:c r="V1293" s="12">
        <x:v>2500</x:v>
      </x:c>
      <x:c r="W1293" s="12">
        <x:f>NA()</x:f>
      </x:c>
    </x:row>
    <x:row r="1294">
      <x:c r="A1294">
        <x:v>73158</x:v>
      </x:c>
      <x:c r="B1294" s="1">
        <x:v>45155.46394136911</x:v>
      </x:c>
      <x:c r="C1294" s="6">
        <x:v>64.60028039333334</x:v>
      </x:c>
      <x:c r="D1294" s="14" t="s">
        <x:v>94</x:v>
      </x:c>
      <x:c r="E1294" s="15">
        <x:v>45155.3542554595</x:v>
      </x:c>
      <x:c r="F1294" t="s">
        <x:v>99</x:v>
      </x:c>
      <x:c r="G1294" s="6">
        <x:v>103.92803687745571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39.398999999999994</x:v>
      </x:c>
      <x:c r="S1294" s="8">
        <x:v>17415.374482666157</x:v>
      </x:c>
      <x:c r="T1294" s="12">
        <x:v>49553.755032899106</x:v>
      </x:c>
      <x:c r="U1294" s="12">
        <x:v>4.333333333333334</x:v>
      </x:c>
      <x:c r="V1294" s="12">
        <x:v>2500</x:v>
      </x:c>
      <x:c r="W1294" s="12">
        <x:f>NA()</x:f>
      </x:c>
    </x:row>
    <x:row r="1295">
      <x:c r="A1295">
        <x:v>73170</x:v>
      </x:c>
      <x:c r="B1295" s="1">
        <x:v>45155.463975938415</x:v>
      </x:c>
      <x:c r="C1295" s="6">
        <x:v>64.65006019666667</x:v>
      </x:c>
      <x:c r="D1295" s="14" t="s">
        <x:v>94</x:v>
      </x:c>
      <x:c r="E1295" s="15">
        <x:v>45155.3542554595</x:v>
      </x:c>
      <x:c r="F1295" t="s">
        <x:v>99</x:v>
      </x:c>
      <x:c r="G1295" s="6">
        <x:v>103.79943666600418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39.419</x:v>
      </x:c>
      <x:c r="S1295" s="8">
        <x:v>17413.43823557009</x:v>
      </x:c>
      <x:c r="T1295" s="12">
        <x:v>49553.164714789935</x:v>
      </x:c>
      <x:c r="U1295" s="12">
        <x:v>4.333333333333334</x:v>
      </x:c>
      <x:c r="V1295" s="12">
        <x:v>2500</x:v>
      </x:c>
      <x:c r="W1295" s="12">
        <x:f>NA()</x:f>
      </x:c>
    </x:row>
    <x:row r="1296">
      <x:c r="A1296">
        <x:v>73182</x:v>
      </x:c>
      <x:c r="B1296" s="1">
        <x:v>45155.46401052329</x:v>
      </x:c>
      <x:c r="C1296" s="6">
        <x:v>64.69986240666667</x:v>
      </x:c>
      <x:c r="D1296" s="14" t="s">
        <x:v>94</x:v>
      </x:c>
      <x:c r="E1296" s="15">
        <x:v>45155.3542554595</x:v>
      </x:c>
      <x:c r="F1296" t="s">
        <x:v>99</x:v>
      </x:c>
      <x:c r="G1296" s="6">
        <x:v>103.7162901605432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39.407</x:v>
      </x:c>
      <x:c r="S1296" s="8">
        <x:v>17401.674741194573</x:v>
      </x:c>
      <x:c r="T1296" s="12">
        <x:v>49556.75104763219</x:v>
      </x:c>
      <x:c r="U1296" s="12">
        <x:v>4.333333333333334</x:v>
      </x:c>
      <x:c r="V1296" s="12">
        <x:v>2500</x:v>
      </x:c>
      <x:c r="W1296" s="12">
        <x:f>NA()</x:f>
      </x:c>
    </x:row>
    <x:row r="1297">
      <x:c r="A1297">
        <x:v>73198</x:v>
      </x:c>
      <x:c r="B1297" s="1">
        <x:v>45155.46404564711</x:v>
      </x:c>
      <x:c r="C1297" s="6">
        <x:v>64.75044072333333</x:v>
      </x:c>
      <x:c r="D1297" s="14" t="s">
        <x:v>94</x:v>
      </x:c>
      <x:c r="E1297" s="15">
        <x:v>45155.3542554595</x:v>
      </x:c>
      <x:c r="F1297" t="s">
        <x:v>99</x:v>
      </x:c>
      <x:c r="G1297" s="6">
        <x:v>103.74628213682728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39.416999999999994</x:v>
      </x:c>
      <x:c r="S1297" s="8">
        <x:v>17406.576837642064</x:v>
      </x:c>
      <x:c r="T1297" s="12">
        <x:v>49554.46540591537</x:v>
      </x:c>
      <x:c r="U1297" s="12">
        <x:v>4.333333333333334</x:v>
      </x:c>
      <x:c r="V1297" s="12">
        <x:v>2500</x:v>
      </x:c>
      <x:c r="W1297" s="12">
        <x:f>NA()</x:f>
      </x:c>
    </x:row>
    <x:row r="1298">
      <x:c r="A1298">
        <x:v>73210</x:v>
      </x:c>
      <x:c r="B1298" s="1">
        <x:v>45155.464080213584</x:v>
      </x:c>
      <x:c r="C1298" s="6">
        <x:v>64.80021644166666</x:v>
      </x:c>
      <x:c r="D1298" s="14" t="s">
        <x:v>94</x:v>
      </x:c>
      <x:c r="E1298" s="15">
        <x:v>45155.3542554595</x:v>
      </x:c>
      <x:c r="F1298" t="s">
        <x:v>99</x:v>
      </x:c>
      <x:c r="G1298" s="6">
        <x:v>103.54130171663876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39.434999999999995</x:v>
      </x:c>
      <x:c r="S1298" s="8">
        <x:v>17405.627574443864</x:v>
      </x:c>
      <x:c r="T1298" s="12">
        <x:v>49557.75264249495</x:v>
      </x:c>
      <x:c r="U1298" s="12">
        <x:v>4.333333333333334</x:v>
      </x:c>
      <x:c r="V1298" s="12">
        <x:v>2500</x:v>
      </x:c>
      <x:c r="W1298" s="12">
        <x:f>NA()</x:f>
      </x:c>
    </x:row>
    <x:row r="1299">
      <x:c r="A1299">
        <x:v>73218</x:v>
      </x:c>
      <x:c r="B1299" s="1">
        <x:v>45155.46411481677</x:v>
      </x:c>
      <x:c r="C1299" s="6">
        <x:v>64.85004502166667</x:v>
      </x:c>
      <x:c r="D1299" s="14" t="s">
        <x:v>94</x:v>
      </x:c>
      <x:c r="E1299" s="15">
        <x:v>45155.3542554595</x:v>
      </x:c>
      <x:c r="F1299" t="s">
        <x:v>99</x:v>
      </x:c>
      <x:c r="G1299" s="6">
        <x:v>103.61101059099569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39.419</x:v>
      </x:c>
      <x:c r="S1299" s="8">
        <x:v>17397.743731790797</x:v>
      </x:c>
      <x:c r="T1299" s="12">
        <x:v>49554.12892453758</x:v>
      </x:c>
      <x:c r="U1299" s="12">
        <x:v>4.333333333333334</x:v>
      </x:c>
      <x:c r="V1299" s="12">
        <x:v>2500</x:v>
      </x:c>
      <x:c r="W1299" s="12">
        <x:f>NA()</x:f>
      </x:c>
    </x:row>
    <x:row r="1300">
      <x:c r="A1300">
        <x:v>73230</x:v>
      </x:c>
      <x:c r="B1300" s="1">
        <x:v>45155.46414938251</x:v>
      </x:c>
      <x:c r="C1300" s="6">
        <x:v>64.899819685</x:v>
      </x:c>
      <x:c r="D1300" s="14" t="s">
        <x:v>94</x:v>
      </x:c>
      <x:c r="E1300" s="15">
        <x:v>45155.3542554595</x:v>
      </x:c>
      <x:c r="F1300" t="s">
        <x:v>99</x:v>
      </x:c>
      <x:c r="G1300" s="6">
        <x:v>103.63819345892541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39.431999999999995</x:v>
      </x:c>
      <x:c r="S1300" s="8">
        <x:v>17401.12251280167</x:v>
      </x:c>
      <x:c r="T1300" s="12">
        <x:v>49557.17572996464</x:v>
      </x:c>
      <x:c r="U1300" s="12">
        <x:v>4.333333333333334</x:v>
      </x:c>
      <x:c r="V1300" s="12">
        <x:v>2500</x:v>
      </x:c>
      <x:c r="W1300" s="12">
        <x:f>NA()</x:f>
      </x:c>
    </x:row>
    <x:row r="1301">
      <x:c r="A1301">
        <x:v>73246</x:v>
      </x:c>
      <x:c r="B1301" s="1">
        <x:v>45155.464184524804</x:v>
      </x:c>
      <x:c r="C1301" s="6">
        <x:v>64.95042459333334</x:v>
      </x:c>
      <x:c r="D1301" s="14" t="s">
        <x:v>94</x:v>
      </x:c>
      <x:c r="E1301" s="15">
        <x:v>45155.3542554595</x:v>
      </x:c>
      <x:c r="F1301" t="s">
        <x:v>99</x:v>
      </x:c>
      <x:c r="G1301" s="6">
        <x:v>103.50624974968895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39.439</x:v>
      </x:c>
      <x:c r="S1301" s="8">
        <x:v>17399.911645768327</x:v>
      </x:c>
      <x:c r="T1301" s="12">
        <x:v>49556.02477358121</x:v>
      </x:c>
      <x:c r="U1301" s="12">
        <x:v>4.333333333333334</x:v>
      </x:c>
      <x:c r="V1301" s="12">
        <x:v>2500</x:v>
      </x:c>
      <x:c r="W1301" s="12">
        <x:f>NA()</x:f>
      </x:c>
    </x:row>
    <x:row r="1302">
      <x:c r="A1302">
        <x:v>73258</x:v>
      </x:c>
      <x:c r="B1302" s="1">
        <x:v>45155.46421903585</x:v>
      </x:c>
      <x:c r="C1302" s="6">
        <x:v>65.0001205</x:v>
      </x:c>
      <x:c r="D1302" s="14" t="s">
        <x:v>94</x:v>
      </x:c>
      <x:c r="E1302" s="15">
        <x:v>45155.3542554595</x:v>
      </x:c>
      <x:c r="F1302" t="s">
        <x:v>99</x:v>
      </x:c>
      <x:c r="G1302" s="6">
        <x:v>103.39198744122947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39.443999999999996</x:v>
      </x:c>
      <x:c r="S1302" s="8">
        <x:v>17401.470449452958</x:v>
      </x:c>
      <x:c r="T1302" s="12">
        <x:v>49552.1174678771</x:v>
      </x:c>
      <x:c r="U1302" s="12">
        <x:v>4.333333333333334</x:v>
      </x:c>
      <x:c r="V1302" s="12">
        <x:v>2500</x:v>
      </x:c>
      <x:c r="W1302" s="12">
        <x:f>NA()</x:f>
      </x:c>
    </x:row>
    <x:row r="1303">
      <x:c r="A1303">
        <x:v>73266</x:v>
      </x:c>
      <x:c r="B1303" s="1">
        <x:v>45155.46425368289</x:v>
      </x:c>
      <x:c r="C1303" s="6">
        <x:v>65.05001223833334</x:v>
      </x:c>
      <x:c r="D1303" s="14" t="s">
        <x:v>94</x:v>
      </x:c>
      <x:c r="E1303" s="15">
        <x:v>45155.3542554595</x:v>
      </x:c>
      <x:c r="F1303" t="s">
        <x:v>99</x:v>
      </x:c>
      <x:c r="G1303" s="6">
        <x:v>103.42978529710774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39.437</x:v>
      </x:c>
      <x:c r="S1303" s="8">
        <x:v>17397.25487001647</x:v>
      </x:c>
      <x:c r="T1303" s="12">
        <x:v>49558.34533222263</x:v>
      </x:c>
      <x:c r="U1303" s="12">
        <x:v>4.333333333333334</x:v>
      </x:c>
      <x:c r="V1303" s="12">
        <x:v>2500</x:v>
      </x:c>
      <x:c r="W1303" s="12">
        <x:f>NA()</x:f>
      </x:c>
    </x:row>
    <x:row r="1304">
      <x:c r="A1304">
        <x:v>73278</x:v>
      </x:c>
      <x:c r="B1304" s="1">
        <x:v>45155.46428826235</x:v>
      </x:c>
      <x:c r="C1304" s="6">
        <x:v>65.09980665666667</x:v>
      </x:c>
      <x:c r="D1304" s="14" t="s">
        <x:v>94</x:v>
      </x:c>
      <x:c r="E1304" s="15">
        <x:v>45155.3542554595</x:v>
      </x:c>
      <x:c r="F1304" t="s">
        <x:v>99</x:v>
      </x:c>
      <x:c r="G1304" s="6">
        <x:v>103.11780579923783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39.47</x:v>
      </x:c>
      <x:c r="S1304" s="8">
        <x:v>17409.64361117426</x:v>
      </x:c>
      <x:c r="T1304" s="12">
        <x:v>49559.27238717876</x:v>
      </x:c>
      <x:c r="U1304" s="12">
        <x:v>4.333333333333334</x:v>
      </x:c>
      <x:c r="V1304" s="12">
        <x:v>2500</x:v>
      </x:c>
      <x:c r="W1304" s="12">
        <x:f>NA()</x:f>
      </x:c>
    </x:row>
    <x:row r="1305">
      <x:c r="A1305">
        <x:v>73294</x:v>
      </x:c>
      <x:c r="B1305" s="1">
        <x:v>45155.464323414424</x:v>
      </x:c>
      <x:c r="C1305" s="6">
        <x:v>65.150425655</x:v>
      </x:c>
      <x:c r="D1305" s="14" t="s">
        <x:v>94</x:v>
      </x:c>
      <x:c r="E1305" s="15">
        <x:v>45155.3542554595</x:v>
      </x:c>
      <x:c r="F1305" t="s">
        <x:v>99</x:v>
      </x:c>
      <x:c r="G1305" s="6">
        <x:v>103.22941347009393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39.476</x:v>
      </x:c>
      <x:c r="S1305" s="8">
        <x:v>17417.015416768467</x:v>
      </x:c>
      <x:c r="T1305" s="12">
        <x:v>49550.990462678965</x:v>
      </x:c>
      <x:c r="U1305" s="12">
        <x:v>4.333333333333334</x:v>
      </x:c>
      <x:c r="V1305" s="12">
        <x:v>2500</x:v>
      </x:c>
      <x:c r="W1305" s="12">
        <x:f>NA()</x:f>
      </x:c>
    </x:row>
    <x:row r="1306">
      <x:c r="A1306">
        <x:v>73306</x:v>
      </x:c>
      <x:c r="B1306" s="1">
        <x:v>45155.46435799627</x:v>
      </x:c>
      <x:c r="C1306" s="6">
        <x:v>65.20022350833334</x:v>
      </x:c>
      <x:c r="D1306" s="14" t="s">
        <x:v>94</x:v>
      </x:c>
      <x:c r="E1306" s="15">
        <x:v>45155.3542554595</x:v>
      </x:c>
      <x:c r="F1306" t="s">
        <x:v>99</x:v>
      </x:c>
      <x:c r="G1306" s="6">
        <x:v>102.9021431054836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39.483999999999995</x:v>
      </x:c>
      <x:c r="S1306" s="8">
        <x:v>17428.645553087805</x:v>
      </x:c>
      <x:c r="T1306" s="12">
        <x:v>49554.15808034007</x:v>
      </x:c>
      <x:c r="U1306" s="12">
        <x:v>4.333333333333334</x:v>
      </x:c>
      <x:c r="V1306" s="12">
        <x:v>2500</x:v>
      </x:c>
      <x:c r="W1306" s="12">
        <x:f>NA()</x:f>
      </x:c>
    </x:row>
    <x:row r="1307">
      <x:c r="A1307">
        <x:v>73319</x:v>
      </x:c>
      <x:c r="B1307" s="1">
        <x:v>45155.46439252384</x:v>
      </x:c>
      <x:c r="C1307" s="6">
        <x:v>65.24994320833333</x:v>
      </x:c>
      <x:c r="D1307" s="14" t="s">
        <x:v>94</x:v>
      </x:c>
      <x:c r="E1307" s="15">
        <x:v>45155.3542554595</x:v>
      </x:c>
      <x:c r="F1307" t="s">
        <x:v>99</x:v>
      </x:c>
      <x:c r="G1307" s="6">
        <x:v>103.0102967209089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39.485</x:v>
      </x:c>
      <x:c r="S1307" s="8">
        <x:v>17432.372040884704</x:v>
      </x:c>
      <x:c r="T1307" s="12">
        <x:v>49552.07743622472</x:v>
      </x:c>
      <x:c r="U1307" s="12">
        <x:v>4.333333333333334</x:v>
      </x:c>
      <x:c r="V1307" s="12">
        <x:v>2500</x:v>
      </x:c>
      <x:c r="W1307" s="12">
        <x:f>NA()</x:f>
      </x:c>
    </x:row>
    <x:row r="1308">
      <x:c r="A1308">
        <x:v>73323</x:v>
      </x:c>
      <x:c r="B1308" s="1">
        <x:v>45155.464427654</x:v>
      </x:c>
      <x:c r="C1308" s="6">
        <x:v>65.30053064166667</x:v>
      </x:c>
      <x:c r="D1308" s="14" t="s">
        <x:v>94</x:v>
      </x:c>
      <x:c r="E1308" s="15">
        <x:v>45155.3542554595</x:v>
      </x:c>
      <x:c r="F1308" t="s">
        <x:v>99</x:v>
      </x:c>
      <x:c r="G1308" s="6">
        <x:v>102.82725200549642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39.506</x:v>
      </x:c>
      <x:c r="S1308" s="8">
        <x:v>17436.15868851775</x:v>
      </x:c>
      <x:c r="T1308" s="12">
        <x:v>49551.800633994346</x:v>
      </x:c>
      <x:c r="U1308" s="12">
        <x:v>4.333333333333334</x:v>
      </x:c>
      <x:c r="V1308" s="12">
        <x:v>2500</x:v>
      </x:c>
      <x:c r="W1308" s="12">
        <x:f>NA()</x:f>
      </x:c>
    </x:row>
    <x:row r="1309">
      <x:c r="A1309">
        <x:v>73342</x:v>
      </x:c>
      <x:c r="B1309" s="1">
        <x:v>45155.46446225991</x:v>
      </x:c>
      <x:c r="C1309" s="6">
        <x:v>65.35036315</x:v>
      </x:c>
      <x:c r="D1309" s="14" t="s">
        <x:v>94</x:v>
      </x:c>
      <x:c r="E1309" s="15">
        <x:v>45155.3542554595</x:v>
      </x:c>
      <x:c r="F1309" t="s">
        <x:v>99</x:v>
      </x:c>
      <x:c r="G1309" s="6">
        <x:v>102.58606743422459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39.522999999999996</x:v>
      </x:c>
      <x:c r="S1309" s="8">
        <x:v>17442.89276350287</x:v>
      </x:c>
      <x:c r="T1309" s="12">
        <x:v>49557.6351654802</x:v>
      </x:c>
      <x:c r="U1309" s="12">
        <x:v>4.333333333333334</x:v>
      </x:c>
      <x:c r="V1309" s="12">
        <x:v>2500</x:v>
      </x:c>
      <x:c r="W1309" s="12">
        <x:f>NA()</x:f>
      </x:c>
    </x:row>
    <x:row r="1310">
      <x:c r="A1310">
        <x:v>73354</x:v>
      </x:c>
      <x:c r="B1310" s="1">
        <x:v>45155.46449693573</x:v>
      </x:c>
      <x:c r="C1310" s="6">
        <x:v>65.40029633333333</x:v>
      </x:c>
      <x:c r="D1310" s="14" t="s">
        <x:v>94</x:v>
      </x:c>
      <x:c r="E1310" s="15">
        <x:v>45155.3542554595</x:v>
      </x:c>
      <x:c r="F1310" t="s">
        <x:v>99</x:v>
      </x:c>
      <x:c r="G1310" s="6">
        <x:v>102.59511348282363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39.529999999999994</x:v>
      </x:c>
      <x:c r="S1310" s="8">
        <x:v>17440.846651173317</x:v>
      </x:c>
      <x:c r="T1310" s="12">
        <x:v>49554.38813197527</x:v>
      </x:c>
      <x:c r="U1310" s="12">
        <x:v>4.333333333333334</x:v>
      </x:c>
      <x:c r="V1310" s="12">
        <x:v>2500</x:v>
      </x:c>
      <x:c r="W1310" s="12">
        <x:f>NA()</x:f>
      </x:c>
    </x:row>
    <x:row r="1311">
      <x:c r="A1311">
        <x:v>73362</x:v>
      </x:c>
      <x:c r="B1311" s="1">
        <x:v>45155.46453155052</x:v>
      </x:c>
      <x:c r="C1311" s="6">
        <x:v>65.45014162</x:v>
      </x:c>
      <x:c r="D1311" s="14" t="s">
        <x:v>94</x:v>
      </x:c>
      <x:c r="E1311" s="15">
        <x:v>45155.3542554595</x:v>
      </x:c>
      <x:c r="F1311" t="s">
        <x:v>99</x:v>
      </x:c>
      <x:c r="G1311" s="6">
        <x:v>102.52560117746978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39.538</x:v>
      </x:c>
      <x:c r="S1311" s="8">
        <x:v>17441.9520383402</x:v>
      </x:c>
      <x:c r="T1311" s="12">
        <x:v>49551.44875490249</x:v>
      </x:c>
      <x:c r="U1311" s="12">
        <x:v>4.333333333333334</x:v>
      </x:c>
      <x:c r="V1311" s="12">
        <x:v>2500</x:v>
      </x:c>
      <x:c r="W1311" s="12">
        <x:f>NA()</x:f>
      </x:c>
    </x:row>
    <x:row r="1312">
      <x:c r="A1312">
        <x:v>73374</x:v>
      </x:c>
      <x:c r="B1312" s="1">
        <x:v>45155.46456614153</x:v>
      </x:c>
      <x:c r="C1312" s="6">
        <x:v>65.49995267333334</x:v>
      </x:c>
      <x:c r="D1312" s="14" t="s">
        <x:v>94</x:v>
      </x:c>
      <x:c r="E1312" s="15">
        <x:v>45155.3542554595</x:v>
      </x:c>
      <x:c r="F1312" t="s">
        <x:v>99</x:v>
      </x:c>
      <x:c r="G1312" s="6">
        <x:v>102.33120657455886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39.547</x:v>
      </x:c>
      <x:c r="S1312" s="8">
        <x:v>17452.22935597937</x:v>
      </x:c>
      <x:c r="T1312" s="12">
        <x:v>49555.44301117002</x:v>
      </x:c>
      <x:c r="U1312" s="12">
        <x:v>4.333333333333334</x:v>
      </x:c>
      <x:c r="V1312" s="12">
        <x:v>2500</x:v>
      </x:c>
      <x:c r="W1312" s="12">
        <x:f>NA()</x:f>
      </x:c>
    </x:row>
    <x:row r="1313">
      <x:c r="A1313">
        <x:v>73386</x:v>
      </x:c>
      <x:c r="B1313" s="1">
        <x:v>45155.4646012909</x:v>
      </x:c>
      <x:c r="C1313" s="6">
        <x:v>65.550567765</x:v>
      </x:c>
      <x:c r="D1313" s="14" t="s">
        <x:v>94</x:v>
      </x:c>
      <x:c r="E1313" s="15">
        <x:v>45155.3542554595</x:v>
      </x:c>
      <x:c r="F1313" t="s">
        <x:v>99</x:v>
      </x:c>
      <x:c r="G1313" s="6">
        <x:v>102.48217743595102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39.543</x:v>
      </x:c>
      <x:c r="S1313" s="8">
        <x:v>17454.460219111235</x:v>
      </x:c>
      <x:c r="T1313" s="12">
        <x:v>49554.633627487405</x:v>
      </x:c>
      <x:c r="U1313" s="12">
        <x:v>4.333333333333334</x:v>
      </x:c>
      <x:c r="V1313" s="12">
        <x:v>2500</x:v>
      </x:c>
      <x:c r="W1313" s="12">
        <x:f>NA()</x:f>
      </x:c>
    </x:row>
    <x:row r="1314">
      <x:c r="A1314">
        <x:v>73402</x:v>
      </x:c>
      <x:c r="B1314" s="1">
        <x:v>45155.46463589041</x:v>
      </x:c>
      <x:c r="C1314" s="6">
        <x:v>65.60039106166667</x:v>
      </x:c>
      <x:c r="D1314" s="14" t="s">
        <x:v>94</x:v>
      </x:c>
      <x:c r="E1314" s="15">
        <x:v>45155.3542554595</x:v>
      </x:c>
      <x:c r="F1314" t="s">
        <x:v>99</x:v>
      </x:c>
      <x:c r="G1314" s="6">
        <x:v>102.10289220079555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39.568</x:v>
      </x:c>
      <x:c r="S1314" s="8">
        <x:v>17455.21838477242</x:v>
      </x:c>
      <x:c r="T1314" s="12">
        <x:v>49557.89210694989</x:v>
      </x:c>
      <x:c r="U1314" s="12">
        <x:v>4.333333333333334</x:v>
      </x:c>
      <x:c r="V1314" s="12">
        <x:v>2500</x:v>
      </x:c>
      <x:c r="W1314" s="12">
        <x:f>NA()</x:f>
      </x:c>
    </x:row>
    <x:row r="1315">
      <x:c r="A1315">
        <x:v>73414</x:v>
      </x:c>
      <x:c r="B1315" s="1">
        <x:v>45155.46467046225</x:v>
      </x:c>
      <x:c r="C1315" s="6">
        <x:v>65.650174515</x:v>
      </x:c>
      <x:c r="D1315" s="14" t="s">
        <x:v>94</x:v>
      </x:c>
      <x:c r="E1315" s="15">
        <x:v>45155.3542554595</x:v>
      </x:c>
      <x:c r="F1315" t="s">
        <x:v>99</x:v>
      </x:c>
      <x:c r="G1315" s="6">
        <x:v>102.1641266756991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39.577</x:v>
      </x:c>
      <x:c r="S1315" s="8">
        <x:v>17458.518748201357</x:v>
      </x:c>
      <x:c r="T1315" s="12">
        <x:v>49554.07632761424</x:v>
      </x:c>
      <x:c r="U1315" s="12">
        <x:v>4.333333333333334</x:v>
      </x:c>
      <x:c r="V1315" s="12">
        <x:v>2500</x:v>
      </x:c>
      <x:c r="W1315" s="12">
        <x:f>NA()</x:f>
      </x:c>
    </x:row>
    <x:row r="1316">
      <x:c r="A1316">
        <x:v>73426</x:v>
      </x:c>
      <x:c r="B1316" s="1">
        <x:v>45155.46470498327</x:v>
      </x:c>
      <x:c r="C1316" s="6">
        <x:v>65.699884785</x:v>
      </x:c>
      <x:c r="D1316" s="14" t="s">
        <x:v>94</x:v>
      </x:c>
      <x:c r="E1316" s="15">
        <x:v>45155.3542554595</x:v>
      </x:c>
      <x:c r="F1316" t="s">
        <x:v>99</x:v>
      </x:c>
      <x:c r="G1316" s="6">
        <x:v>101.81183659074738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39.599</x:v>
      </x:c>
      <x:c r="S1316" s="8">
        <x:v>17470.253249043155</x:v>
      </x:c>
      <x:c r="T1316" s="12">
        <x:v>49556.833372955785</x:v>
      </x:c>
      <x:c r="U1316" s="12">
        <x:v>4.333333333333334</x:v>
      </x:c>
      <x:c r="V1316" s="12">
        <x:v>2500</x:v>
      </x:c>
      <x:c r="W1316" s="12">
        <x:f>NA()</x:f>
      </x:c>
    </x:row>
    <x:row r="1317">
      <x:c r="A1317">
        <x:v>73434</x:v>
      </x:c>
      <x:c r="B1317" s="1">
        <x:v>45155.46474012112</x:v>
      </x:c>
      <x:c r="C1317" s="6">
        <x:v>65.75048329166667</x:v>
      </x:c>
      <x:c r="D1317" s="14" t="s">
        <x:v>94</x:v>
      </x:c>
      <x:c r="E1317" s="15">
        <x:v>45155.3542554595</x:v>
      </x:c>
      <x:c r="F1317" t="s">
        <x:v>99</x:v>
      </x:c>
      <x:c r="G1317" s="6">
        <x:v>101.87842665621814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39.602</x:v>
      </x:c>
      <x:c r="S1317" s="8">
        <x:v>17472.320751171806</x:v>
      </x:c>
      <x:c r="T1317" s="12">
        <x:v>49555.03187260096</x:v>
      </x:c>
      <x:c r="U1317" s="12">
        <x:v>4.333333333333334</x:v>
      </x:c>
      <x:c r="V1317" s="12">
        <x:v>2500</x:v>
      </x:c>
      <x:c r="W1317" s="12">
        <x:f>NA()</x:f>
      </x:c>
    </x:row>
    <x:row r="1318">
      <x:c r="A1318">
        <x:v>73450</x:v>
      </x:c>
      <x:c r="B1318" s="1">
        <x:v>45155.46477468132</x:v>
      </x:c>
      <x:c r="C1318" s="6">
        <x:v>65.80024998666667</x:v>
      </x:c>
      <x:c r="D1318" s="14" t="s">
        <x:v>94</x:v>
      </x:c>
      <x:c r="E1318" s="15">
        <x:v>45155.3542554595</x:v>
      </x:c>
      <x:c r="F1318" t="s">
        <x:v>99</x:v>
      </x:c>
      <x:c r="G1318" s="6">
        <x:v>101.5820900165133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39.631</x:v>
      </x:c>
      <x:c r="S1318" s="8">
        <x:v>17479.514955033676</x:v>
      </x:c>
      <x:c r="T1318" s="12">
        <x:v>49556.27335644992</x:v>
      </x:c>
      <x:c r="U1318" s="12">
        <x:v>4.333333333333334</x:v>
      </x:c>
      <x:c r="V1318" s="12">
        <x:v>2500</x:v>
      </x:c>
      <x:c r="W1318" s="12">
        <x:f>NA()</x:f>
      </x:c>
    </x:row>
    <x:row r="1319">
      <x:c r="A1319">
        <x:v>73458</x:v>
      </x:c>
      <x:c r="B1319" s="1">
        <x:v>45155.464809184276</x:v>
      </x:c>
      <x:c r="C1319" s="6">
        <x:v>65.84993424333334</x:v>
      </x:c>
      <x:c r="D1319" s="14" t="s">
        <x:v>94</x:v>
      </x:c>
      <x:c r="E1319" s="15">
        <x:v>45155.3542554595</x:v>
      </x:c>
      <x:c r="F1319" t="s">
        <x:v>99</x:v>
      </x:c>
      <x:c r="G1319" s="6">
        <x:v>101.7316960883523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39.619</x:v>
      </x:c>
      <x:c r="S1319" s="8">
        <x:v>17471.963583551194</x:v>
      </x:c>
      <x:c r="T1319" s="12">
        <x:v>49554.56546956759</x:v>
      </x:c>
      <x:c r="U1319" s="12">
        <x:v>4.333333333333334</x:v>
      </x:c>
      <x:c r="V1319" s="12">
        <x:v>2500</x:v>
      </x:c>
      <x:c r="W1319" s="12">
        <x:f>NA()</x:f>
      </x:c>
    </x:row>
    <x:row r="1320">
      <x:c r="A1320">
        <x:v>73474</x:v>
      </x:c>
      <x:c r="B1320" s="1">
        <x:v>45155.464844337825</x:v>
      </x:c>
      <x:c r="C1320" s="6">
        <x:v>65.90055534</x:v>
      </x:c>
      <x:c r="D1320" s="14" t="s">
        <x:v>94</x:v>
      </x:c>
      <x:c r="E1320" s="15">
        <x:v>45155.3542554595</x:v>
      </x:c>
      <x:c r="F1320" t="s">
        <x:v>99</x:v>
      </x:c>
      <x:c r="G1320" s="6">
        <x:v>101.73447162602753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39.616</x:v>
      </x:c>
      <x:c r="S1320" s="8">
        <x:v>17469.99161252898</x:v>
      </x:c>
      <x:c r="T1320" s="12">
        <x:v>49555.410585295576</x:v>
      </x:c>
      <x:c r="U1320" s="12">
        <x:v>4.333333333333334</x:v>
      </x:c>
      <x:c r="V1320" s="12">
        <x:v>2500</x:v>
      </x:c>
      <x:c r="W1320" s="12">
        <x:f>NA()</x:f>
      </x:c>
    </x:row>
    <x:row r="1321">
      <x:c r="A1321">
        <x:v>73486</x:v>
      </x:c>
      <x:c r="B1321" s="1">
        <x:v>45155.46487896838</x:v>
      </x:c>
      <x:c r="C1321" s="6">
        <x:v>65.95042334833333</x:v>
      </x:c>
      <x:c r="D1321" s="14" t="s">
        <x:v>94</x:v>
      </x:c>
      <x:c r="E1321" s="15">
        <x:v>45155.3542554595</x:v>
      </x:c>
      <x:c r="F1321" t="s">
        <x:v>99</x:v>
      </x:c>
      <x:c r="G1321" s="6">
        <x:v>101.53875293475711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39.628</x:v>
      </x:c>
      <x:c r="S1321" s="8">
        <x:v>17468.212839870062</x:v>
      </x:c>
      <x:c r="T1321" s="12">
        <x:v>49556.23996809388</x:v>
      </x:c>
      <x:c r="U1321" s="12">
        <x:v>4.333333333333334</x:v>
      </x:c>
      <x:c r="V1321" s="12">
        <x:v>2500</x:v>
      </x:c>
      <x:c r="W1321" s="12">
        <x:f>NA()</x:f>
      </x:c>
    </x:row>
    <x:row r="1322">
      <x:c r="A1322">
        <x:v>73494</x:v>
      </x:c>
      <x:c r="B1322" s="1">
        <x:v>45155.46491353985</x:v>
      </x:c>
      <x:c r="C1322" s="6">
        <x:v>66.00020626333334</x:v>
      </x:c>
      <x:c r="D1322" s="14" t="s">
        <x:v>94</x:v>
      </x:c>
      <x:c r="E1322" s="15">
        <x:v>45155.3542554595</x:v>
      </x:c>
      <x:c r="F1322" t="s">
        <x:v>99</x:v>
      </x:c>
      <x:c r="G1322" s="6">
        <x:v>101.5765401169222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39.637</x:v>
      </x:c>
      <x:c r="S1322" s="8">
        <x:v>17466.243748923967</x:v>
      </x:c>
      <x:c r="T1322" s="12">
        <x:v>49552.62311811611</x:v>
      </x:c>
      <x:c r="U1322" s="12">
        <x:v>4.333333333333334</x:v>
      </x:c>
      <x:c r="V1322" s="12">
        <x:v>2500</x:v>
      </x:c>
      <x:c r="W1322" s="12">
        <x:f>NA()</x:f>
      </x:c>
    </x:row>
    <x:row r="1323">
      <x:c r="A1323">
        <x:v>73512</x:v>
      </x:c>
      <x:c r="B1323" s="1">
        <x:v>45155.46494811448</x:v>
      </x:c>
      <x:c r="C1323" s="6">
        <x:v>66.04999373166666</x:v>
      </x:c>
      <x:c r="D1323" s="14" t="s">
        <x:v>94</x:v>
      </x:c>
      <x:c r="E1323" s="15">
        <x:v>45155.3542554595</x:v>
      </x:c>
      <x:c r="F1323" t="s">
        <x:v>99</x:v>
      </x:c>
      <x:c r="G1323" s="6">
        <x:v>101.38413905715603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39.653999999999996</x:v>
      </x:c>
      <x:c r="S1323" s="8">
        <x:v>17468.46907518806</x:v>
      </x:c>
      <x:c r="T1323" s="12">
        <x:v>49552.90769611208</x:v>
      </x:c>
      <x:c r="U1323" s="12">
        <x:v>4.333333333333334</x:v>
      </x:c>
      <x:c r="V1323" s="12">
        <x:v>2500</x:v>
      </x:c>
      <x:c r="W1323" s="12">
        <x:f>NA()</x:f>
      </x:c>
    </x:row>
    <x:row r="1324">
      <x:c r="A1324">
        <x:v>73519</x:v>
      </x:c>
      <x:c r="B1324" s="1">
        <x:v>45155.464982710946</x:v>
      </x:c>
      <x:c r="C1324" s="6">
        <x:v>66.09981264166667</x:v>
      </x:c>
      <x:c r="D1324" s="14" t="s">
        <x:v>94</x:v>
      </x:c>
      <x:c r="E1324" s="15">
        <x:v>45155.3542554595</x:v>
      </x:c>
      <x:c r="F1324" t="s">
        <x:v>99</x:v>
      </x:c>
      <x:c r="G1324" s="6">
        <x:v>101.45878241285264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39.647999999999996</x:v>
      </x:c>
      <x:c r="S1324" s="8">
        <x:v>17473.757690576622</x:v>
      </x:c>
      <x:c r="T1324" s="12">
        <x:v>49554.800290871244</x:v>
      </x:c>
      <x:c r="U1324" s="12">
        <x:v>4.333333333333334</x:v>
      </x:c>
      <x:c r="V1324" s="12">
        <x:v>2500</x:v>
      </x:c>
      <x:c r="W1324" s="12">
        <x:f>NA()</x:f>
      </x:c>
    </x:row>
    <x:row r="1325">
      <x:c r="A1325">
        <x:v>73534</x:v>
      </x:c>
      <x:c r="B1325" s="1">
        <x:v>45155.46501785728</x:v>
      </x:c>
      <x:c r="C1325" s="6">
        <x:v>66.15042336</x:v>
      </x:c>
      <x:c r="D1325" s="14" t="s">
        <x:v>94</x:v>
      </x:c>
      <x:c r="E1325" s="15">
        <x:v>45155.3542554595</x:v>
      </x:c>
      <x:c r="F1325" t="s">
        <x:v>99</x:v>
      </x:c>
      <x:c r="G1325" s="6">
        <x:v>101.46461444257861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39.65</x:v>
      </x:c>
      <x:c r="S1325" s="8">
        <x:v>17473.219983799965</x:v>
      </x:c>
      <x:c r="T1325" s="12">
        <x:v>49549.795633035974</x:v>
      </x:c>
      <x:c r="U1325" s="12">
        <x:v>4.333333333333334</x:v>
      </x:c>
      <x:c r="V1325" s="12">
        <x:v>2500</x:v>
      </x:c>
      <x:c r="W1325" s="12">
        <x:f>NA()</x:f>
      </x:c>
    </x:row>
    <x:row r="1326">
      <x:c r="A1326">
        <x:v>73542</x:v>
      </x:c>
      <x:c r="B1326" s="1">
        <x:v>45155.465052472806</x:v>
      </x:c>
      <x:c r="C1326" s="6">
        <x:v>66.20026971333333</x:v>
      </x:c>
      <x:c r="D1326" s="14" t="s">
        <x:v>94</x:v>
      </x:c>
      <x:c r="E1326" s="15">
        <x:v>45155.3542554595</x:v>
      </x:c>
      <x:c r="F1326" t="s">
        <x:v>99</x:v>
      </x:c>
      <x:c r="G1326" s="6">
        <x:v>101.14892220889726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39.668</x:v>
      </x:c>
      <x:c r="S1326" s="8">
        <x:v>17473.76814840688</x:v>
      </x:c>
      <x:c r="T1326" s="12">
        <x:v>49557.05726490328</x:v>
      </x:c>
      <x:c r="U1326" s="12">
        <x:v>4.333333333333334</x:v>
      </x:c>
      <x:c r="V1326" s="12">
        <x:v>2500</x:v>
      </x:c>
      <x:c r="W1326" s="12">
        <x:f>NA()</x:f>
      </x:c>
    </x:row>
    <x:row r="1327">
      <x:c r="A1327">
        <x:v>73554</x:v>
      </x:c>
      <x:c r="B1327" s="1">
        <x:v>45155.46508700423</x:v>
      </x:c>
      <x:c r="C1327" s="6">
        <x:v>66.249994965</x:v>
      </x:c>
      <x:c r="D1327" s="14" t="s">
        <x:v>94</x:v>
      </x:c>
      <x:c r="E1327" s="15">
        <x:v>45155.3542554595</x:v>
      </x:c>
      <x:c r="F1327" t="s">
        <x:v>99</x:v>
      </x:c>
      <x:c r="G1327" s="6">
        <x:v>101.28433055028938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39.678999999999995</x:v>
      </x:c>
      <x:c r="S1327" s="8">
        <x:v>17484.58118648823</x:v>
      </x:c>
      <x:c r="T1327" s="12">
        <x:v>49556.73038992619</x:v>
      </x:c>
      <x:c r="U1327" s="12">
        <x:v>4.333333333333334</x:v>
      </x:c>
      <x:c r="V1327" s="12">
        <x:v>2500</x:v>
      </x:c>
      <x:c r="W1327" s="12">
        <x:f>NA()</x:f>
      </x:c>
    </x:row>
    <x:row r="1328">
      <x:c r="A1328">
        <x:v>73566</x:v>
      </x:c>
      <x:c r="B1328" s="1">
        <x:v>45155.46512160006</x:v>
      </x:c>
      <x:c r="C1328" s="6">
        <x:v>66.29981296</x:v>
      </x:c>
      <x:c r="D1328" s="14" t="s">
        <x:v>94</x:v>
      </x:c>
      <x:c r="E1328" s="15">
        <x:v>45155.3542554595</x:v>
      </x:c>
      <x:c r="F1328" t="s">
        <x:v>99</x:v>
      </x:c>
      <x:c r="G1328" s="6">
        <x:v>101.1380774414322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39.687999999999995</x:v>
      </x:c>
      <x:c r="S1328" s="8">
        <x:v>17488.930125436305</x:v>
      </x:c>
      <x:c r="T1328" s="12">
        <x:v>49562.60938524387</x:v>
      </x:c>
      <x:c r="U1328" s="12">
        <x:v>4.333333333333334</x:v>
      </x:c>
      <x:c r="V1328" s="12">
        <x:v>2500</x:v>
      </x:c>
      <x:c r="W1328" s="12">
        <x:f>NA()</x:f>
      </x:c>
    </x:row>
    <x:row r="1329">
      <x:c r="A1329">
        <x:v>73582</x:v>
      </x:c>
      <x:c r="B1329" s="1">
        <x:v>45155.46515678428</x:v>
      </x:c>
      <x:c r="C1329" s="6">
        <x:v>66.350478235</x:v>
      </x:c>
      <x:c r="D1329" s="14" t="s">
        <x:v>94</x:v>
      </x:c>
      <x:c r="E1329" s="15">
        <x:v>45155.3542554595</x:v>
      </x:c>
      <x:c r="F1329" t="s">
        <x:v>99</x:v>
      </x:c>
      <x:c r="G1329" s="6">
        <x:v>100.98096161198227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39.708999999999996</x:v>
      </x:c>
      <x:c r="S1329" s="8">
        <x:v>17493.34646751117</x:v>
      </x:c>
      <x:c r="T1329" s="12">
        <x:v>49554.74118815183</x:v>
      </x:c>
      <x:c r="U1329" s="12">
        <x:v>4.333333333333334</x:v>
      </x:c>
      <x:c r="V1329" s="12">
        <x:v>2500</x:v>
      </x:c>
      <x:c r="W1329" s="12">
        <x:f>NA()</x:f>
      </x:c>
    </x:row>
    <x:row r="1330">
      <x:c r="A1330">
        <x:v>73594</x:v>
      </x:c>
      <x:c r="B1330" s="1">
        <x:v>45155.46519132971</x:v>
      </x:c>
      <x:c r="C1330" s="6">
        <x:v>66.40022366666666</x:v>
      </x:c>
      <x:c r="D1330" s="14" t="s">
        <x:v>94</x:v>
      </x:c>
      <x:c r="E1330" s="15">
        <x:v>45155.3542554595</x:v>
      </x:c>
      <x:c r="F1330" t="s">
        <x:v>99</x:v>
      </x:c>
      <x:c r="G1330" s="6">
        <x:v>100.83538184447971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39.726</x:v>
      </x:c>
      <x:c r="S1330" s="8">
        <x:v>17497.584846931462</x:v>
      </x:c>
      <x:c r="T1330" s="12">
        <x:v>49556.44180642382</x:v>
      </x:c>
      <x:c r="U1330" s="12">
        <x:v>4.333333333333334</x:v>
      </x:c>
      <x:c r="V1330" s="12">
        <x:v>2500</x:v>
      </x:c>
      <x:c r="W1330" s="12">
        <x:f>NA()</x:f>
      </x:c>
    </x:row>
    <x:row r="1331">
      <x:c r="A1331">
        <x:v>73602</x:v>
      </x:c>
      <x:c r="B1331" s="1">
        <x:v>45155.46522592504</x:v>
      </x:c>
      <x:c r="C1331" s="6">
        <x:v>66.45004094166667</x:v>
      </x:c>
      <x:c r="D1331" s="14" t="s">
        <x:v>94</x:v>
      </x:c>
      <x:c r="E1331" s="15">
        <x:v>45155.3542554595</x:v>
      </x:c>
      <x:c r="F1331" t="s">
        <x:v>99</x:v>
      </x:c>
      <x:c r="G1331" s="6">
        <x:v>100.76391855107404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39.729</x:v>
      </x:c>
      <x:c r="S1331" s="8">
        <x:v>17500.511402052463</x:v>
      </x:c>
      <x:c r="T1331" s="12">
        <x:v>49556.32048984431</x:v>
      </x:c>
      <x:c r="U1331" s="12">
        <x:v>4.333333333333334</x:v>
      </x:c>
      <x:c r="V1331" s="12">
        <x:v>2500</x:v>
      </x:c>
      <x:c r="W1331" s="12">
        <x:f>NA()</x:f>
      </x:c>
    </x:row>
    <x:row r="1332">
      <x:c r="A1332">
        <x:v>73614</x:v>
      </x:c>
      <x:c r="B1332" s="1">
        <x:v>45155.46526051207</x:v>
      </x:c>
      <x:c r="C1332" s="6">
        <x:v>66.49984626333334</x:v>
      </x:c>
      <x:c r="D1332" s="14" t="s">
        <x:v>94</x:v>
      </x:c>
      <x:c r="E1332" s="15">
        <x:v>45155.3542554595</x:v>
      </x:c>
      <x:c r="F1332" t="s">
        <x:v>99</x:v>
      </x:c>
      <x:c r="G1332" s="6">
        <x:v>100.73248276766823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39.73</x:v>
      </x:c>
      <x:c r="S1332" s="8">
        <x:v>17503.248640339385</x:v>
      </x:c>
      <x:c r="T1332" s="12">
        <x:v>49555.48377553421</x:v>
      </x:c>
      <x:c r="U1332" s="12">
        <x:v>4.333333333333334</x:v>
      </x:c>
      <x:c r="V1332" s="12">
        <x:v>2500</x:v>
      </x:c>
      <x:c r="W1332" s="12">
        <x:f>NA()</x:f>
      </x:c>
    </x:row>
    <x:row r="1333">
      <x:c r="A1333">
        <x:v>73630</x:v>
      </x:c>
      <x:c r="B1333" s="1">
        <x:v>45155.465295604365</x:v>
      </x:c>
      <x:c r="C1333" s="6">
        <x:v>66.55037916166667</x:v>
      </x:c>
      <x:c r="D1333" s="14" t="s">
        <x:v>94</x:v>
      </x:c>
      <x:c r="E1333" s="15">
        <x:v>45155.3542554595</x:v>
      </x:c>
      <x:c r="F1333" t="s">
        <x:v>99</x:v>
      </x:c>
      <x:c r="G1333" s="6">
        <x:v>100.53323997059678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39.756</x:v>
      </x:c>
      <x:c r="S1333" s="8">
        <x:v>17510.381529167553</x:v>
      </x:c>
      <x:c r="T1333" s="12">
        <x:v>49561.10196856817</x:v>
      </x:c>
      <x:c r="U1333" s="12">
        <x:v>4.333333333333334</x:v>
      </x:c>
      <x:c r="V1333" s="12">
        <x:v>2500</x:v>
      </x:c>
      <x:c r="W1333" s="12">
        <x:f>NA()</x:f>
      </x:c>
    </x:row>
    <x:row r="1334">
      <x:c r="A1334">
        <x:v>73642</x:v>
      </x:c>
      <x:c r="B1334" s="1">
        <x:v>45155.4653302645</x:v>
      </x:c>
      <x:c r="C1334" s="6">
        <x:v>66.60028975666667</x:v>
      </x:c>
      <x:c r="D1334" s="14" t="s">
        <x:v>94</x:v>
      </x:c>
      <x:c r="E1334" s="15">
        <x:v>45155.3542554595</x:v>
      </x:c>
      <x:c r="F1334" t="s">
        <x:v>99</x:v>
      </x:c>
      <x:c r="G1334" s="6">
        <x:v>100.58470779265366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39.757999999999996</x:v>
      </x:c>
      <x:c r="S1334" s="8">
        <x:v>17520.01610683701</x:v>
      </x:c>
      <x:c r="T1334" s="12">
        <x:v>49552.26643504949</x:v>
      </x:c>
      <x:c r="U1334" s="12">
        <x:v>4.333333333333334</x:v>
      </x:c>
      <x:c r="V1334" s="12">
        <x:v>2500</x:v>
      </x:c>
      <x:c r="W1334" s="12">
        <x:f>NA()</x:f>
      </x:c>
    </x:row>
    <x:row r="1335">
      <x:c r="A1335">
        <x:v>73650</x:v>
      </x:c>
      <x:c r="B1335" s="1">
        <x:v>45155.465364854084</x:v>
      </x:c>
      <x:c r="C1335" s="6">
        <x:v>66.65009876</x:v>
      </x:c>
      <x:c r="D1335" s="14" t="s">
        <x:v>94</x:v>
      </x:c>
      <x:c r="E1335" s="15">
        <x:v>45155.3542554595</x:v>
      </x:c>
      <x:c r="F1335" t="s">
        <x:v>99</x:v>
      </x:c>
      <x:c r="G1335" s="6">
        <x:v>100.55633204630868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39.763999999999996</x:v>
      </x:c>
      <x:c r="S1335" s="8">
        <x:v>17535.128192055527</x:v>
      </x:c>
      <x:c r="T1335" s="12">
        <x:v>49554.87353631687</x:v>
      </x:c>
      <x:c r="U1335" s="12">
        <x:v>4.333333333333334</x:v>
      </x:c>
      <x:c r="V1335" s="12">
        <x:v>2500</x:v>
      </x:c>
      <x:c r="W1335" s="12">
        <x:f>NA()</x:f>
      </x:c>
    </x:row>
    <x:row r="1336">
      <x:c r="A1336">
        <x:v>73662</x:v>
      </x:c>
      <x:c r="B1336" s="1">
        <x:v>45155.46539948984</x:v>
      </x:c>
      <x:c r="C1336" s="6">
        <x:v>66.69997425333334</x:v>
      </x:c>
      <x:c r="D1336" s="14" t="s">
        <x:v>94</x:v>
      </x:c>
      <x:c r="E1336" s="15">
        <x:v>45155.3542554595</x:v>
      </x:c>
      <x:c r="F1336" t="s">
        <x:v>99</x:v>
      </x:c>
      <x:c r="G1336" s="6">
        <x:v>100.28876136512632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39.782</x:v>
      </x:c>
      <x:c r="S1336" s="8">
        <x:v>17546.19153276248</x:v>
      </x:c>
      <x:c r="T1336" s="12">
        <x:v>49556.17430367396</x:v>
      </x:c>
      <x:c r="U1336" s="12">
        <x:v>4.333333333333334</x:v>
      </x:c>
      <x:c r="V1336" s="12">
        <x:v>2500</x:v>
      </x:c>
      <x:c r="W1336" s="12">
        <x:f>NA()</x:f>
      </x:c>
    </x:row>
    <x:row r="1337">
      <x:c r="A1337">
        <x:v>73678</x:v>
      </x:c>
      <x:c r="B1337" s="1">
        <x:v>45155.46543462135</x:v>
      </x:c>
      <x:c r="C1337" s="6">
        <x:v>66.75056362333333</x:v>
      </x:c>
      <x:c r="D1337" s="14" t="s">
        <x:v>94</x:v>
      </x:c>
      <x:c r="E1337" s="15">
        <x:v>45155.3542554595</x:v>
      </x:c>
      <x:c r="F1337" t="s">
        <x:v>99</x:v>
      </x:c>
      <x:c r="G1337" s="6">
        <x:v>100.27195541129409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39.791999999999994</x:v>
      </x:c>
      <x:c r="S1337" s="8">
        <x:v>17553.10319696622</x:v>
      </x:c>
      <x:c r="T1337" s="12">
        <x:v>49556.03954528251</x:v>
      </x:c>
      <x:c r="U1337" s="12">
        <x:v>4.333333333333334</x:v>
      </x:c>
      <x:c r="V1337" s="12">
        <x:v>2500</x:v>
      </x:c>
      <x:c r="W1337" s="12">
        <x:f>NA()</x:f>
      </x:c>
    </x:row>
    <x:row r="1338">
      <x:c r="A1338">
        <x:v>73690</x:v>
      </x:c>
      <x:c r="B1338" s="1">
        <x:v>45155.46546917487</x:v>
      </x:c>
      <x:c r="C1338" s="6">
        <x:v>66.80032068333334</x:v>
      </x:c>
      <x:c r="D1338" s="14" t="s">
        <x:v>94</x:v>
      </x:c>
      <x:c r="E1338" s="15">
        <x:v>45155.3542554595</x:v>
      </x:c>
      <x:c r="F1338" t="s">
        <x:v>99</x:v>
      </x:c>
      <x:c r="G1338" s="6">
        <x:v>100.14131144039366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39.802</x:v>
      </x:c>
      <x:c r="S1338" s="8">
        <x:v>17563.067748998972</x:v>
      </x:c>
      <x:c r="T1338" s="12">
        <x:v>49556.4113023914</x:v>
      </x:c>
      <x:c r="U1338" s="12">
        <x:v>4.333333333333334</x:v>
      </x:c>
      <x:c r="V1338" s="12">
        <x:v>2500</x:v>
      </x:c>
      <x:c r="W1338" s="12">
        <x:f>NA()</x:f>
      </x:c>
    </x:row>
    <x:row r="1339">
      <x:c r="A1339">
        <x:v>73698</x:v>
      </x:c>
      <x:c r="B1339" s="1">
        <x:v>45155.465503763844</x:v>
      </x:c>
      <x:c r="C1339" s="6">
        <x:v>66.85012881166666</x:v>
      </x:c>
      <x:c r="D1339" s="14" t="s">
        <x:v>94</x:v>
      </x:c>
      <x:c r="E1339" s="15">
        <x:v>45155.3542554595</x:v>
      </x:c>
      <x:c r="F1339" t="s">
        <x:v>99</x:v>
      </x:c>
      <x:c r="G1339" s="6">
        <x:v>100.25240908624143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39.805</x:v>
      </x:c>
      <x:c r="S1339" s="8">
        <x:v>17570.842539412108</x:v>
      </x:c>
      <x:c r="T1339" s="12">
        <x:v>49558.20491786363</x:v>
      </x:c>
      <x:c r="U1339" s="12">
        <x:v>4.333333333333334</x:v>
      </x:c>
      <x:c r="V1339" s="12">
        <x:v>2500</x:v>
      </x:c>
      <x:c r="W1339" s="12">
        <x:f>NA()</x:f>
      </x:c>
    </x:row>
    <x:row r="1340">
      <x:c r="A1340">
        <x:v>73713</x:v>
      </x:c>
      <x:c r="B1340" s="1">
        <x:v>45155.46553832314</x:v>
      </x:c>
      <x:c r="C1340" s="6">
        <x:v>66.89989419333334</x:v>
      </x:c>
      <x:c r="D1340" s="14" t="s">
        <x:v>94</x:v>
      </x:c>
      <x:c r="E1340" s="15">
        <x:v>45155.3542554595</x:v>
      </x:c>
      <x:c r="F1340" t="s">
        <x:v>99</x:v>
      </x:c>
      <x:c r="G1340" s="6">
        <x:v>100.00552264377055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39.826</x:v>
      </x:c>
      <x:c r="S1340" s="8">
        <x:v>17575.13187231469</x:v>
      </x:c>
      <x:c r="T1340" s="12">
        <x:v>49549.677289335785</x:v>
      </x:c>
      <x:c r="U1340" s="12">
        <x:v>4.333333333333334</x:v>
      </x:c>
      <x:c r="V1340" s="12">
        <x:v>2500</x:v>
      </x:c>
      <x:c r="W1340" s="12">
        <x:f>NA()</x:f>
      </x:c>
    </x:row>
    <x:row r="1341">
      <x:c r="A1341">
        <x:v>73722</x:v>
      </x:c>
      <x:c r="B1341" s="1">
        <x:v>45155.46557294052</x:v>
      </x:c>
      <x:c r="C1341" s="6">
        <x:v>66.949743225</x:v>
      </x:c>
      <x:c r="D1341" s="14" t="s">
        <x:v>94</x:v>
      </x:c>
      <x:c r="E1341" s="15">
        <x:v>45155.3542554595</x:v>
      </x:c>
      <x:c r="F1341" t="s">
        <x:v>99</x:v>
      </x:c>
      <x:c r="G1341" s="6">
        <x:v>100.06524157164418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39.827</x:v>
      </x:c>
      <x:c r="S1341" s="8">
        <x:v>17565.25572703647</x:v>
      </x:c>
      <x:c r="T1341" s="12">
        <x:v>49558.830733448114</x:v>
      </x:c>
      <x:c r="U1341" s="12">
        <x:v>4.333333333333334</x:v>
      </x:c>
      <x:c r="V1341" s="12">
        <x:v>2500</x:v>
      </x:c>
      <x:c r="W1341" s="12">
        <x:f>NA()</x:f>
      </x:c>
    </x:row>
    <x:row r="1342">
      <x:c r="A1342">
        <x:v>73738</x:v>
      </x:c>
      <x:c r="B1342" s="1">
        <x:v>45155.46560807535</x:v>
      </x:c>
      <x:c r="C1342" s="6">
        <x:v>67.00033738666667</x:v>
      </x:c>
      <x:c r="D1342" s="14" t="s">
        <x:v>94</x:v>
      </x:c>
      <x:c r="E1342" s="15">
        <x:v>45155.3542554595</x:v>
      </x:c>
      <x:c r="F1342" t="s">
        <x:v>99</x:v>
      </x:c>
      <x:c r="G1342" s="6">
        <x:v>99.90637818472152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39.834999999999994</x:v>
      </x:c>
      <x:c r="S1342" s="8">
        <x:v>17577.537827198485</x:v>
      </x:c>
      <x:c r="T1342" s="12">
        <x:v>49553.09865675368</x:v>
      </x:c>
      <x:c r="U1342" s="12">
        <x:v>4.333333333333334</x:v>
      </x:c>
      <x:c r="V1342" s="12">
        <x:v>2500</x:v>
      </x:c>
      <x:c r="W1342" s="12">
        <x:f>NA()</x:f>
      </x:c>
    </x:row>
    <x:row r="1343">
      <x:c r="A1343">
        <x:v>73746</x:v>
      </x:c>
      <x:c r="B1343" s="1">
        <x:v>45155.46564263276</x:v>
      </x:c>
      <x:c r="C1343" s="6">
        <x:v>67.05010005333334</x:v>
      </x:c>
      <x:c r="D1343" s="14" t="s">
        <x:v>94</x:v>
      </x:c>
      <x:c r="E1343" s="15">
        <x:v>45155.3542554595</x:v>
      </x:c>
      <x:c r="F1343" t="s">
        <x:v>99</x:v>
      </x:c>
      <x:c r="G1343" s="6">
        <x:v>99.8754039542208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39.843999999999994</x:v>
      </x:c>
      <x:c r="S1343" s="8">
        <x:v>17584.331506041926</x:v>
      </x:c>
      <x:c r="T1343" s="12">
        <x:v>49551.48796001895</x:v>
      </x:c>
      <x:c r="U1343" s="12">
        <x:v>4.333333333333334</x:v>
      </x:c>
      <x:c r="V1343" s="12">
        <x:v>2500</x:v>
      </x:c>
      <x:c r="W1343" s="12">
        <x:f>NA()</x:f>
      </x:c>
    </x:row>
    <x:row r="1344">
      <x:c r="A1344">
        <x:v>73758</x:v>
      </x:c>
      <x:c r="B1344" s="1">
        <x:v>45155.465677155335</x:v>
      </x:c>
      <x:c r="C1344" s="6">
        <x:v>67.09981255666666</x:v>
      </x:c>
      <x:c r="D1344" s="14" t="s">
        <x:v>94</x:v>
      </x:c>
      <x:c r="E1344" s="15">
        <x:v>45155.3542554595</x:v>
      </x:c>
      <x:c r="F1344" t="s">
        <x:v>99</x:v>
      </x:c>
      <x:c r="G1344" s="6">
        <x:v>99.82152950670472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39.845</x:v>
      </x:c>
      <x:c r="S1344" s="8">
        <x:v>17590.228197666365</x:v>
      </x:c>
      <x:c r="T1344" s="12">
        <x:v>49553.46570708695</x:v>
      </x:c>
      <x:c r="U1344" s="12">
        <x:v>4.333333333333334</x:v>
      </x:c>
      <x:c r="V1344" s="12">
        <x:v>2500</x:v>
      </x:c>
      <x:c r="W1344" s="12">
        <x:f>NA()</x:f>
      </x:c>
    </x:row>
    <x:row r="1345">
      <x:c r="A1345">
        <x:v>73774</x:v>
      </x:c>
      <x:c r="B1345" s="1">
        <x:v>45155.465712274214</x:v>
      </x:c>
      <x:c r="C1345" s="6">
        <x:v>67.15038374333334</x:v>
      </x:c>
      <x:c r="D1345" s="14" t="s">
        <x:v>94</x:v>
      </x:c>
      <x:c r="E1345" s="15">
        <x:v>45155.3542554595</x:v>
      </x:c>
      <x:c r="F1345" t="s">
        <x:v>99</x:v>
      </x:c>
      <x:c r="G1345" s="6">
        <x:v>99.66620674042903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39.866</x:v>
      </x:c>
      <x:c r="S1345" s="8">
        <x:v>17606.53560623064</x:v>
      </x:c>
      <x:c r="T1345" s="12">
        <x:v>49554.520274643815</x:v>
      </x:c>
      <x:c r="U1345" s="12">
        <x:v>4.333333333333334</x:v>
      </x:c>
      <x:c r="V1345" s="12">
        <x:v>2500</x:v>
      </x:c>
      <x:c r="W1345" s="12">
        <x:f>NA()</x:f>
      </x:c>
    </x:row>
    <x:row r="1346">
      <x:c r="A1346">
        <x:v>73782</x:v>
      </x:c>
      <x:c r="B1346" s="1">
        <x:v>45155.46574684546</x:v>
      </x:c>
      <x:c r="C1346" s="6">
        <x:v>67.20016634333334</x:v>
      </x:c>
      <x:c r="D1346" s="14" t="s">
        <x:v>94</x:v>
      </x:c>
      <x:c r="E1346" s="15">
        <x:v>45155.3542554595</x:v>
      </x:c>
      <x:c r="F1346" t="s">
        <x:v>99</x:v>
      </x:c>
      <x:c r="G1346" s="6">
        <x:v>99.68590415356863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39.861</x:v>
      </x:c>
      <x:c r="S1346" s="8">
        <x:v>17602.961537152514</x:v>
      </x:c>
      <x:c r="T1346" s="12">
        <x:v>49555.718651454576</x:v>
      </x:c>
      <x:c r="U1346" s="12">
        <x:v>4.333333333333334</x:v>
      </x:c>
      <x:c r="V1346" s="12">
        <x:v>2500</x:v>
      </x:c>
      <x:c r="W1346" s="12">
        <x:f>NA()</x:f>
      </x:c>
    </x:row>
    <x:row r="1347">
      <x:c r="A1347">
        <x:v>73794</x:v>
      </x:c>
      <x:c r="B1347" s="1">
        <x:v>45155.465781354615</x:v>
      </x:c>
      <x:c r="C1347" s="6">
        <x:v>67.24985951333333</x:v>
      </x:c>
      <x:c r="D1347" s="14" t="s">
        <x:v>94</x:v>
      </x:c>
      <x:c r="E1347" s="15">
        <x:v>45155.3542554595</x:v>
      </x:c>
      <x:c r="F1347" t="s">
        <x:v>99</x:v>
      </x:c>
      <x:c r="G1347" s="6">
        <x:v>99.55360599567875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39.89</x:v>
      </x:c>
      <x:c r="S1347" s="8">
        <x:v>17611.693488523164</x:v>
      </x:c>
      <x:c r="T1347" s="12">
        <x:v>49554.2046955233</x:v>
      </x:c>
      <x:c r="U1347" s="12">
        <x:v>4.333333333333334</x:v>
      </x:c>
      <x:c r="V1347" s="12">
        <x:v>2500</x:v>
      </x:c>
      <x:c r="W1347" s="12">
        <x:f>NA()</x:f>
      </x:c>
    </x:row>
    <x:row r="1348">
      <x:c r="A1348">
        <x:v>73810</x:v>
      </x:c>
      <x:c r="B1348" s="1">
        <x:v>45155.465816487434</x:v>
      </x:c>
      <x:c r="C1348" s="6">
        <x:v>67.30045078833334</x:v>
      </x:c>
      <x:c r="D1348" s="14" t="s">
        <x:v>94</x:v>
      </x:c>
      <x:c r="E1348" s="15">
        <x:v>45155.3542554595</x:v>
      </x:c>
      <x:c r="F1348" t="s">
        <x:v>99</x:v>
      </x:c>
      <x:c r="G1348" s="6">
        <x:v>99.53943140877774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39.888999999999996</x:v>
      </x:c>
      <x:c r="S1348" s="8">
        <x:v>17621.459318571215</x:v>
      </x:c>
      <x:c r="T1348" s="12">
        <x:v>49552.51520208667</x:v>
      </x:c>
      <x:c r="U1348" s="12">
        <x:v>4.333333333333334</x:v>
      </x:c>
      <x:c r="V1348" s="12">
        <x:v>2500</x:v>
      </x:c>
      <x:c r="W1348" s="12">
        <x:f>NA()</x:f>
      </x:c>
    </x:row>
    <x:row r="1349">
      <x:c r="A1349">
        <x:v>73822</x:v>
      </x:c>
      <x:c r="B1349" s="1">
        <x:v>45155.465851034096</x:v>
      </x:c>
      <x:c r="C1349" s="6">
        <x:v>67.35019797166666</x:v>
      </x:c>
      <x:c r="D1349" s="14" t="s">
        <x:v>94</x:v>
      </x:c>
      <x:c r="E1349" s="15">
        <x:v>45155.3542554595</x:v>
      </x:c>
      <x:c r="F1349" t="s">
        <x:v>99</x:v>
      </x:c>
      <x:c r="G1349" s="6">
        <x:v>99.4886763189817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39.894999999999996</x:v>
      </x:c>
      <x:c r="S1349" s="8">
        <x:v>17623.24260743391</x:v>
      </x:c>
      <x:c r="T1349" s="12">
        <x:v>49551.01869726525</x:v>
      </x:c>
      <x:c r="U1349" s="12">
        <x:v>4.333333333333334</x:v>
      </x:c>
      <x:c r="V1349" s="12">
        <x:v>2500</x:v>
      </x:c>
      <x:c r="W1349" s="12">
        <x:f>NA()</x:f>
      </x:c>
    </x:row>
    <x:row r="1350">
      <x:c r="A1350">
        <x:v>73830</x:v>
      </x:c>
      <x:c r="B1350" s="1">
        <x:v>45155.4658855657</x:v>
      </x:c>
      <x:c r="C1350" s="6">
        <x:v>67.399923495</x:v>
      </x:c>
      <x:c r="D1350" s="14" t="s">
        <x:v>94</x:v>
      </x:c>
      <x:c r="E1350" s="15">
        <x:v>45155.3542554595</x:v>
      </x:c>
      <x:c r="F1350" t="s">
        <x:v>99</x:v>
      </x:c>
      <x:c r="G1350" s="6">
        <x:v>99.38998385865717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39.903999999999996</x:v>
      </x:c>
      <x:c r="S1350" s="8">
        <x:v>17632.429574674148</x:v>
      </x:c>
      <x:c r="T1350" s="12">
        <x:v>49553.39638868015</x:v>
      </x:c>
      <x:c r="U1350" s="12">
        <x:v>4.333333333333334</x:v>
      </x:c>
      <x:c r="V1350" s="12">
        <x:v>2500</x:v>
      </x:c>
      <x:c r="W1350" s="12">
        <x:f>NA()</x:f>
      </x:c>
    </x:row>
    <x:row r="1351">
      <x:c r="A1351">
        <x:v>73846</x:v>
      </x:c>
      <x:c r="B1351" s="1">
        <x:v>45155.46592070303</x:v>
      </x:c>
      <x:c r="C1351" s="6">
        <x:v>67.45052123333333</x:v>
      </x:c>
      <x:c r="D1351" s="14" t="s">
        <x:v>94</x:v>
      </x:c>
      <x:c r="E1351" s="15">
        <x:v>45155.3542554595</x:v>
      </x:c>
      <x:c r="F1351" t="s">
        <x:v>99</x:v>
      </x:c>
      <x:c r="G1351" s="6">
        <x:v>99.34499419936498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39.912</x:v>
      </x:c>
      <x:c r="S1351" s="8">
        <x:v>17641.075627690774</x:v>
      </x:c>
      <x:c r="T1351" s="12">
        <x:v>49557.02023447981</x:v>
      </x:c>
      <x:c r="U1351" s="12">
        <x:v>4.333333333333334</x:v>
      </x:c>
      <x:c r="V1351" s="12">
        <x:v>2500</x:v>
      </x:c>
      <x:c r="W1351" s="12">
        <x:f>NA()</x:f>
      </x:c>
    </x:row>
    <x:row r="1352">
      <x:c r="A1352">
        <x:v>73858</x:v>
      </x:c>
      <x:c r="B1352" s="1">
        <x:v>45155.46595524365</x:v>
      </x:c>
      <x:c r="C1352" s="6">
        <x:v>67.50025972333333</x:v>
      </x:c>
      <x:c r="D1352" s="14" t="s">
        <x:v>94</x:v>
      </x:c>
      <x:c r="E1352" s="15">
        <x:v>45155.3542554595</x:v>
      </x:c>
      <x:c r="F1352" t="s">
        <x:v>99</x:v>
      </x:c>
      <x:c r="G1352" s="6">
        <x:v>99.45232364547277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39.91</x:v>
      </x:c>
      <x:c r="S1352" s="8">
        <x:v>17636.171234408175</x:v>
      </x:c>
      <x:c r="T1352" s="12">
        <x:v>49557.41539413412</x:v>
      </x:c>
      <x:c r="U1352" s="12">
        <x:v>4.333333333333334</x:v>
      </x:c>
      <x:c r="V1352" s="12">
        <x:v>2500</x:v>
      </x:c>
      <x:c r="W1352" s="12">
        <x:f>NA()</x:f>
      </x:c>
    </x:row>
    <x:row r="1353">
      <x:c r="A1353">
        <x:v>73866</x:v>
      </x:c>
      <x:c r="B1353" s="1">
        <x:v>45155.465989819364</x:v>
      </x:c>
      <x:c r="C1353" s="6">
        <x:v>67.550048755</x:v>
      </x:c>
      <x:c r="D1353" s="14" t="s">
        <x:v>94</x:v>
      </x:c>
      <x:c r="E1353" s="15">
        <x:v>45155.3542554595</x:v>
      </x:c>
      <x:c r="F1353" t="s">
        <x:v>99</x:v>
      </x:c>
      <x:c r="G1353" s="6">
        <x:v>99.41554405937981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39.909</x:v>
      </x:c>
      <x:c r="S1353" s="8">
        <x:v>17634.983732923312</x:v>
      </x:c>
      <x:c r="T1353" s="12">
        <x:v>49562.4223274609</x:v>
      </x:c>
      <x:c r="U1353" s="12">
        <x:v>4.333333333333334</x:v>
      </x:c>
      <x:c r="V1353" s="12">
        <x:v>2500</x:v>
      </x:c>
      <x:c r="W1353" s="12">
        <x:f>NA()</x:f>
      </x:c>
    </x:row>
    <x:row r="1354">
      <x:c r="A1354">
        <x:v>73882</x:v>
      </x:c>
      <x:c r="B1354" s="1">
        <x:v>45155.46602436076</x:v>
      </x:c>
      <x:c r="C1354" s="6">
        <x:v>67.599788375</x:v>
      </x:c>
      <x:c r="D1354" s="14" t="s">
        <x:v>94</x:v>
      </x:c>
      <x:c r="E1354" s="15">
        <x:v>45155.3542554595</x:v>
      </x:c>
      <x:c r="F1354" t="s">
        <x:v>99</x:v>
      </x:c>
      <x:c r="G1354" s="6">
        <x:v>99.43794406634079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39.900999999999996</x:v>
      </x:c>
      <x:c r="S1354" s="8">
        <x:v>17638.69773947278</x:v>
      </x:c>
      <x:c r="T1354" s="12">
        <x:v>49557.667500946925</x:v>
      </x:c>
      <x:c r="U1354" s="12">
        <x:v>4.333333333333334</x:v>
      </x:c>
      <x:c r="V1354" s="12">
        <x:v>2500</x:v>
      </x:c>
      <x:c r="W1354" s="12">
        <x:f>NA()</x:f>
      </x:c>
    </x:row>
    <x:row r="1355">
      <x:c r="A1355">
        <x:v>73890</x:v>
      </x:c>
      <x:c r="B1355" s="1">
        <x:v>45155.46605952154</x:v>
      </x:c>
      <x:c r="C1355" s="6">
        <x:v>67.65041988333333</x:v>
      </x:c>
      <x:c r="D1355" s="14" t="s">
        <x:v>94</x:v>
      </x:c>
      <x:c r="E1355" s="15">
        <x:v>45155.3542554595</x:v>
      </x:c>
      <x:c r="F1355" t="s">
        <x:v>99</x:v>
      </x:c>
      <x:c r="G1355" s="6">
        <x:v>99.53393546519973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39.894999999999996</x:v>
      </x:c>
      <x:c r="S1355" s="8">
        <x:v>17646.695352722134</x:v>
      </x:c>
      <x:c r="T1355" s="12">
        <x:v>49556.590159662024</x:v>
      </x:c>
      <x:c r="U1355" s="12">
        <x:v>4.333333333333334</x:v>
      </x:c>
      <x:c r="V1355" s="12">
        <x:v>2500</x:v>
      </x:c>
      <x:c r="W1355" s="12">
        <x:f>NA()</x:f>
      </x:c>
    </x:row>
    <x:row r="1356">
      <x:c r="A1356">
        <x:v>73902</x:v>
      </x:c>
      <x:c r="B1356" s="1">
        <x:v>45155.46609408381</x:v>
      </x:c>
      <x:c r="C1356" s="6">
        <x:v>67.70018955166667</x:v>
      </x:c>
      <x:c r="D1356" s="14" t="s">
        <x:v>94</x:v>
      </x:c>
      <x:c r="E1356" s="15">
        <x:v>45155.3542554595</x:v>
      </x:c>
      <x:c r="F1356" t="s">
        <x:v>99</x:v>
      </x:c>
      <x:c r="G1356" s="6">
        <x:v>99.3534410200045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39.910999999999994</x:v>
      </x:c>
      <x:c r="S1356" s="8">
        <x:v>17641.945448605766</x:v>
      </x:c>
      <x:c r="T1356" s="12">
        <x:v>49555.38454594643</x:v>
      </x:c>
      <x:c r="U1356" s="12">
        <x:v>4.333333333333334</x:v>
      </x:c>
      <x:c r="V1356" s="12">
        <x:v>2500</x:v>
      </x:c>
      <x:c r="W1356" s="12">
        <x:f>NA()</x:f>
      </x:c>
    </x:row>
    <x:row r="1357">
      <x:c r="A1357">
        <x:v>73920</x:v>
      </x:c>
      <x:c r="B1357" s="1">
        <x:v>45155.46612866378</x:v>
      </x:c>
      <x:c r="C1357" s="6">
        <x:v>67.74998471</x:v>
      </x:c>
      <x:c r="D1357" s="14" t="s">
        <x:v>94</x:v>
      </x:c>
      <x:c r="E1357" s="15">
        <x:v>45155.3542554595</x:v>
      </x:c>
      <x:c r="F1357" t="s">
        <x:v>99</x:v>
      </x:c>
      <x:c r="G1357" s="6">
        <x:v>99.17913365314843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39.937</x:v>
      </x:c>
      <x:c r="S1357" s="8">
        <x:v>17656.370173909858</x:v>
      </x:c>
      <x:c r="T1357" s="12">
        <x:v>49554.716142301426</x:v>
      </x:c>
      <x:c r="U1357" s="12">
        <x:v>4.333333333333334</x:v>
      </x:c>
      <x:c r="V1357" s="12">
        <x:v>2500</x:v>
      </x:c>
      <x:c r="W1357" s="12">
        <x:f>NA()</x:f>
      </x:c>
    </x:row>
    <x:row r="1358">
      <x:c r="A1358">
        <x:v>73923</x:v>
      </x:c>
      <x:c r="B1358" s="1">
        <x:v>45155.46616323285</x:v>
      </x:c>
      <x:c r="C1358" s="6">
        <x:v>67.79976418833333</x:v>
      </x:c>
      <x:c r="D1358" s="14" t="s">
        <x:v>94</x:v>
      </x:c>
      <x:c r="E1358" s="15">
        <x:v>45155.3542554595</x:v>
      </x:c>
      <x:c r="F1358" t="s">
        <x:v>99</x:v>
      </x:c>
      <x:c r="G1358" s="6">
        <x:v>99.16501088499358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39.936</x:v>
      </x:c>
      <x:c r="S1358" s="8">
        <x:v>17659.068864624773</x:v>
      </x:c>
      <x:c r="T1358" s="12">
        <x:v>49554.04144795236</x:v>
      </x:c>
      <x:c r="U1358" s="12">
        <x:v>4.333333333333334</x:v>
      </x:c>
      <x:c r="V1358" s="12">
        <x:v>2500</x:v>
      </x:c>
      <x:c r="W1358" s="12">
        <x:f>NA()</x:f>
      </x:c>
    </x:row>
    <x:row r="1359">
      <x:c r="A1359">
        <x:v>73937</x:v>
      </x:c>
      <x:c r="B1359" s="1">
        <x:v>45155.466198431895</x:v>
      </x:c>
      <x:c r="C1359" s="6">
        <x:v>67.85045080833333</x:v>
      </x:c>
      <x:c r="D1359" s="14" t="s">
        <x:v>94</x:v>
      </x:c>
      <x:c r="E1359" s="15">
        <x:v>45155.3542554595</x:v>
      </x:c>
      <x:c r="F1359" t="s">
        <x:v>99</x:v>
      </x:c>
      <x:c r="G1359" s="6">
        <x:v>99.16501088499358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39.936</x:v>
      </x:c>
      <x:c r="S1359" s="8">
        <x:v>17650.8564891614</x:v>
      </x:c>
      <x:c r="T1359" s="12">
        <x:v>49554.87921094698</x:v>
      </x:c>
      <x:c r="U1359" s="12">
        <x:v>4.333333333333334</x:v>
      </x:c>
      <x:c r="V1359" s="12">
        <x:v>2500</x:v>
      </x:c>
      <x:c r="W1359" s="12">
        <x:f>NA()</x:f>
      </x:c>
    </x:row>
    <x:row r="1360">
      <x:c r="A1360">
        <x:v>73950</x:v>
      </x:c>
      <x:c r="B1360" s="1">
        <x:v>45155.46623299961</x:v>
      </x:c>
      <x:c r="C1360" s="6">
        <x:v>67.900228315</x:v>
      </x:c>
      <x:c r="D1360" s="14" t="s">
        <x:v>94</x:v>
      </x:c>
      <x:c r="E1360" s="15">
        <x:v>45155.3542554595</x:v>
      </x:c>
      <x:c r="F1360" t="s">
        <x:v>99</x:v>
      </x:c>
      <x:c r="G1360" s="6">
        <x:v>99.05268904544431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39.952</x:v>
      </x:c>
      <x:c r="S1360" s="8">
        <x:v>17657.592523775194</x:v>
      </x:c>
      <x:c r="T1360" s="12">
        <x:v>49556.352268733455</x:v>
      </x:c>
      <x:c r="U1360" s="12">
        <x:v>4.333333333333334</x:v>
      </x:c>
      <x:c r="V1360" s="12">
        <x:v>2500</x:v>
      </x:c>
      <x:c r="W1360" s="12">
        <x:f>NA()</x:f>
      </x:c>
    </x:row>
    <x:row r="1361">
      <x:c r="A1361">
        <x:v>73966</x:v>
      </x:c>
      <x:c r="B1361" s="1">
        <x:v>45155.46626756192</x:v>
      </x:c>
      <x:c r="C1361" s="6">
        <x:v>67.94999804</x:v>
      </x:c>
      <x:c r="D1361" s="14" t="s">
        <x:v>94</x:v>
      </x:c>
      <x:c r="E1361" s="15">
        <x:v>45155.3542554595</x:v>
      </x:c>
      <x:c r="F1361" t="s">
        <x:v>99</x:v>
      </x:c>
      <x:c r="G1361" s="6">
        <x:v>98.92912954227269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39.964</x:v>
      </x:c>
      <x:c r="S1361" s="8">
        <x:v>17660.582589232494</x:v>
      </x:c>
      <x:c r="T1361" s="12">
        <x:v>49556.217981460424</x:v>
      </x:c>
      <x:c r="U1361" s="12">
        <x:v>4.333333333333334</x:v>
      </x:c>
      <x:c r="V1361" s="12">
        <x:v>2500</x:v>
      </x:c>
      <x:c r="W1361" s="12">
        <x:f>NA()</x:f>
      </x:c>
    </x:row>
    <x:row r="1362">
      <x:c r="A1362">
        <x:v>73974</x:v>
      </x:c>
      <x:c r="B1362" s="1">
        <x:v>45155.46630219971</x:v>
      </x:c>
      <x:c r="C1362" s="6">
        <x:v>67.99987646666666</x:v>
      </x:c>
      <x:c r="D1362" s="14" t="s">
        <x:v>94</x:v>
      </x:c>
      <x:c r="E1362" s="15">
        <x:v>45155.3542554595</x:v>
      </x:c>
      <x:c r="F1362" t="s">
        <x:v>99</x:v>
      </x:c>
      <x:c r="G1362" s="6">
        <x:v>98.8139523900106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39.967</x:v>
      </x:c>
      <x:c r="S1362" s="8">
        <x:v>17668.824569962122</x:v>
      </x:c>
      <x:c r="T1362" s="12">
        <x:v>49552.840988774406</x:v>
      </x:c>
      <x:c r="U1362" s="12">
        <x:v>4.333333333333334</x:v>
      </x:c>
      <x:c r="V1362" s="12">
        <x:v>2500</x:v>
      </x:c>
      <x:c r="W1362" s="12">
        <x:f>NA()</x:f>
      </x:c>
    </x:row>
    <x:row r="1363">
      <x:c r="A1363">
        <x:v>73986</x:v>
      </x:c>
      <x:c r="B1363" s="1">
        <x:v>45155.466337334015</x:v>
      </x:c>
      <x:c r="C1363" s="6">
        <x:v>68.05046986333333</x:v>
      </x:c>
      <x:c r="D1363" s="14" t="s">
        <x:v>94</x:v>
      </x:c>
      <x:c r="E1363" s="15">
        <x:v>45155.3542554595</x:v>
      </x:c>
      <x:c r="F1363" t="s">
        <x:v>99</x:v>
      </x:c>
      <x:c r="G1363" s="6">
        <x:v>98.91248941191168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39.974</x:v>
      </x:c>
      <x:c r="S1363" s="8">
        <x:v>17672.38894900637</x:v>
      </x:c>
      <x:c r="T1363" s="12">
        <x:v>49553.840819910154</x:v>
      </x:c>
      <x:c r="U1363" s="12">
        <x:v>4.333333333333334</x:v>
      </x:c>
      <x:c r="V1363" s="12">
        <x:v>2500</x:v>
      </x:c>
      <x:c r="W1363" s="12">
        <x:f>NA()</x:f>
      </x:c>
    </x:row>
    <x:row r="1364">
      <x:c r="A1364">
        <x:v>74002</x:v>
      </x:c>
      <x:c r="B1364" s="1">
        <x:v>45155.46637186475</x:v>
      </x:c>
      <x:c r="C1364" s="6">
        <x:v>68.10019411166667</x:v>
      </x:c>
      <x:c r="D1364" s="14" t="s">
        <x:v>94</x:v>
      </x:c>
      <x:c r="E1364" s="15">
        <x:v>45155.3542554595</x:v>
      </x:c>
      <x:c r="F1364" t="s">
        <x:v>99</x:v>
      </x:c>
      <x:c r="G1364" s="6">
        <x:v>98.72185611844672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39.994</x:v>
      </x:c>
      <x:c r="S1364" s="8">
        <x:v>17678.570088445016</x:v>
      </x:c>
      <x:c r="T1364" s="12">
        <x:v>49556.40988238043</x:v>
      </x:c>
      <x:c r="U1364" s="12">
        <x:v>4.333333333333334</x:v>
      </x:c>
      <x:c r="V1364" s="12">
        <x:v>2500</x:v>
      </x:c>
      <x:c r="W1364" s="12">
        <x:f>NA()</x:f>
      </x:c>
    </x:row>
    <x:row r="1365">
      <x:c r="A1365">
        <x:v>74010</x:v>
      </x:c>
      <x:c r="B1365" s="1">
        <x:v>45155.46640641969</x:v>
      </x:c>
      <x:c r="C1365" s="6">
        <x:v>68.14995323666666</x:v>
      </x:c>
      <x:c r="D1365" s="14" t="s">
        <x:v>94</x:v>
      </x:c>
      <x:c r="E1365" s="15">
        <x:v>45155.3542554595</x:v>
      </x:c>
      <x:c r="F1365" t="s">
        <x:v>99</x:v>
      </x:c>
      <x:c r="G1365" s="6">
        <x:v>98.52026634936176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40.01</x:v>
      </x:c>
      <x:c r="S1365" s="8">
        <x:v>17677.890480850336</x:v>
      </x:c>
      <x:c r="T1365" s="12">
        <x:v>49553.53789627544</x:v>
      </x:c>
      <x:c r="U1365" s="12">
        <x:v>4.333333333333334</x:v>
      </x:c>
      <x:c r="V1365" s="12">
        <x:v>2500</x:v>
      </x:c>
      <x:c r="W1365" s="12">
        <x:f>NA()</x:f>
      </x:c>
    </x:row>
    <x:row r="1366">
      <x:c r="A1366">
        <x:v>74022</x:v>
      </x:c>
      <x:c r="B1366" s="1">
        <x:v>45155.46644100681</x:v>
      </x:c>
      <x:c r="C1366" s="6">
        <x:v>68.19975867166667</x:v>
      </x:c>
      <x:c r="D1366" s="14" t="s">
        <x:v>94</x:v>
      </x:c>
      <x:c r="E1366" s="15">
        <x:v>45155.3542554595</x:v>
      </x:c>
      <x:c r="F1366" t="s">
        <x:v>99</x:v>
      </x:c>
      <x:c r="G1366" s="6">
        <x:v>98.56479492507282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39.994</x:v>
      </x:c>
      <x:c r="S1366" s="8">
        <x:v>17682.71715112247</x:v>
      </x:c>
      <x:c r="T1366" s="12">
        <x:v>49555.63391065086</x:v>
      </x:c>
      <x:c r="U1366" s="12">
        <x:v>4.333333333333334</x:v>
      </x:c>
      <x:c r="V1366" s="12">
        <x:v>2500</x:v>
      </x:c>
      <x:c r="W1366" s="12">
        <x:f>NA()</x:f>
      </x:c>
    </x:row>
    <x:row r="1367">
      <x:c r="A1367">
        <x:v>74034</x:v>
      </x:c>
      <x:c r="B1367" s="1">
        <x:v>45155.46647616958</x:v>
      </x:c>
      <x:c r="C1367" s="6">
        <x:v>68.25039308166667</x:v>
      </x:c>
      <x:c r="D1367" s="14" t="s">
        <x:v>94</x:v>
      </x:c>
      <x:c r="E1367" s="15">
        <x:v>45155.3542554595</x:v>
      </x:c>
      <x:c r="F1367" t="s">
        <x:v>99</x:v>
      </x:c>
      <x:c r="G1367" s="6">
        <x:v>98.40279814696135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40.016</x:v>
      </x:c>
      <x:c r="S1367" s="8">
        <x:v>17691.192981613338</x:v>
      </x:c>
      <x:c r="T1367" s="12">
        <x:v>49559.16318858338</x:v>
      </x:c>
      <x:c r="U1367" s="12">
        <x:v>4.333333333333334</x:v>
      </x:c>
      <x:c r="V1367" s="12">
        <x:v>2500</x:v>
      </x:c>
      <x:c r="W1367" s="12">
        <x:f>NA()</x:f>
      </x:c>
    </x:row>
    <x:row r="1368">
      <x:c r="A1368">
        <x:v>74050</x:v>
      </x:c>
      <x:c r="B1368" s="1">
        <x:v>45155.466510800674</x:v>
      </x:c>
      <x:c r="C1368" s="6">
        <x:v>68.30026185</x:v>
      </x:c>
      <x:c r="D1368" s="14" t="s">
        <x:v>94</x:v>
      </x:c>
      <x:c r="E1368" s="15">
        <x:v>45155.3542554595</x:v>
      </x:c>
      <x:c r="F1368" t="s">
        <x:v>99</x:v>
      </x:c>
      <x:c r="G1368" s="6">
        <x:v>98.41131700765821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40.022999999999996</x:v>
      </x:c>
      <x:c r="S1368" s="8">
        <x:v>17697.824746398033</x:v>
      </x:c>
      <x:c r="T1368" s="12">
        <x:v>49554.31214913088</x:v>
      </x:c>
      <x:c r="U1368" s="12">
        <x:v>4.333333333333334</x:v>
      </x:c>
      <x:c r="V1368" s="12">
        <x:v>2500</x:v>
      </x:c>
      <x:c r="W1368" s="12">
        <x:f>NA()</x:f>
      </x:c>
    </x:row>
    <x:row r="1369">
      <x:c r="A1369">
        <x:v>74058</x:v>
      </x:c>
      <x:c r="B1369" s="1">
        <x:v>45155.4665453695</x:v>
      </x:c>
      <x:c r="C1369" s="6">
        <x:v>68.35004096</x:v>
      </x:c>
      <x:c r="D1369" s="14" t="s">
        <x:v>94</x:v>
      </x:c>
      <x:c r="E1369" s="15">
        <x:v>45155.3542554595</x:v>
      </x:c>
      <x:c r="F1369" t="s">
        <x:v>99</x:v>
      </x:c>
      <x:c r="G1369" s="6">
        <x:v>98.40294066919309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40.023999999999994</x:v>
      </x:c>
      <x:c r="S1369" s="8">
        <x:v>17693.45875746271</x:v>
      </x:c>
      <x:c r="T1369" s="12">
        <x:v>49556.23152342951</x:v>
      </x:c>
      <x:c r="U1369" s="12">
        <x:v>4.333333333333334</x:v>
      </x:c>
      <x:c r="V1369" s="12">
        <x:v>2500</x:v>
      </x:c>
      <x:c r="W1369" s="12">
        <x:f>NA()</x:f>
      </x:c>
    </x:row>
    <x:row r="1370">
      <x:c r="A1370">
        <x:v>74074</x:v>
      </x:c>
      <x:c r="B1370" s="1">
        <x:v>45155.46657995385</x:v>
      </x:c>
      <x:c r="C1370" s="6">
        <x:v>68.39984242833333</x:v>
      </x:c>
      <x:c r="D1370" s="14" t="s">
        <x:v>94</x:v>
      </x:c>
      <x:c r="E1370" s="15">
        <x:v>45155.3542554595</x:v>
      </x:c>
      <x:c r="F1370" t="s">
        <x:v>99</x:v>
      </x:c>
      <x:c r="G1370" s="6">
        <x:v>98.2773706000926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40.038999999999994</x:v>
      </x:c>
      <x:c r="S1370" s="8">
        <x:v>17701.096039886623</x:v>
      </x:c>
      <x:c r="T1370" s="12">
        <x:v>49552.67652564206</x:v>
      </x:c>
      <x:c r="U1370" s="12">
        <x:v>4.333333333333334</x:v>
      </x:c>
      <x:c r="V1370" s="12">
        <x:v>2500</x:v>
      </x:c>
      <x:c r="W1370" s="12">
        <x:f>NA()</x:f>
      </x:c>
    </x:row>
    <x:row r="1371">
      <x:c r="A1371">
        <x:v>74082</x:v>
      </x:c>
      <x:c r="B1371" s="1">
        <x:v>45155.46661509453</x:v>
      </x:c>
      <x:c r="C1371" s="6">
        <x:v>68.45044499166667</x:v>
      </x:c>
      <x:c r="D1371" s="14" t="s">
        <x:v>94</x:v>
      </x:c>
      <x:c r="E1371" s="15">
        <x:v>45155.3542554595</x:v>
      </x:c>
      <x:c r="F1371" t="s">
        <x:v>99</x:v>
      </x:c>
      <x:c r="G1371" s="6">
        <x:v>98.25775908704385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40.035999999999994</x:v>
      </x:c>
      <x:c r="S1371" s="8">
        <x:v>17694.081563411168</x:v>
      </x:c>
      <x:c r="T1371" s="12">
        <x:v>49550.72332295906</x:v>
      </x:c>
      <x:c r="U1371" s="12">
        <x:v>4.333333333333334</x:v>
      </x:c>
      <x:c r="V1371" s="12">
        <x:v>2500</x:v>
      </x:c>
      <x:c r="W1371" s="12">
        <x:f>NA()</x:f>
      </x:c>
    </x:row>
    <x:row r="1372">
      <x:c r="A1372">
        <x:v>74094</x:v>
      </x:c>
      <x:c r="B1372" s="1">
        <x:v>45155.466649603426</x:v>
      </x:c>
      <x:c r="C1372" s="6">
        <x:v>68.500137815</x:v>
      </x:c>
      <x:c r="D1372" s="14" t="s">
        <x:v>94</x:v>
      </x:c>
      <x:c r="E1372" s="15">
        <x:v>45155.3542554595</x:v>
      </x:c>
      <x:c r="F1372" t="s">
        <x:v>99</x:v>
      </x:c>
      <x:c r="G1372" s="6">
        <x:v>98.28011282338394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40.035999999999994</x:v>
      </x:c>
      <x:c r="S1372" s="8">
        <x:v>17693.776984940352</x:v>
      </x:c>
      <x:c r="T1372" s="12">
        <x:v>49561.9777309827</x:v>
      </x:c>
      <x:c r="U1372" s="12">
        <x:v>4.333333333333334</x:v>
      </x:c>
      <x:c r="V1372" s="12">
        <x:v>2500</x:v>
      </x:c>
      <x:c r="W1372" s="12">
        <x:f>NA()</x:f>
      </x:c>
    </x:row>
    <x:row r="1373">
      <x:c r="A1373">
        <x:v>74106</x:v>
      </x:c>
      <x:c r="B1373" s="1">
        <x:v>45155.46668414924</x:v>
      </x:c>
      <x:c r="C1373" s="6">
        <x:v>68.54988378833333</x:v>
      </x:c>
      <x:c r="D1373" s="14" t="s">
        <x:v>94</x:v>
      </x:c>
      <x:c r="E1373" s="15">
        <x:v>45155.3542554595</x:v>
      </x:c>
      <x:c r="F1373" t="s">
        <x:v>99</x:v>
      </x:c>
      <x:c r="G1373" s="6">
        <x:v>97.91796494712626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40.065999999999995</x:v>
      </x:c>
      <x:c r="S1373" s="8">
        <x:v>17708.350510883654</x:v>
      </x:c>
      <x:c r="T1373" s="12">
        <x:v>49552.38172696693</x:v>
      </x:c>
      <x:c r="U1373" s="12">
        <x:v>4.333333333333334</x:v>
      </x:c>
      <x:c r="V1373" s="12">
        <x:v>2500</x:v>
      </x:c>
      <x:c r="W1373" s="12">
        <x:f>NA()</x:f>
      </x:c>
    </x:row>
    <x:row r="1374">
      <x:c r="A1374">
        <x:v>74118</x:v>
      </x:c>
      <x:c r="B1374" s="1">
        <x:v>45155.466719302465</x:v>
      </x:c>
      <x:c r="C1374" s="6">
        <x:v>68.60050442</x:v>
      </x:c>
      <x:c r="D1374" s="14" t="s">
        <x:v>94</x:v>
      </x:c>
      <x:c r="E1374" s="15">
        <x:v>45155.3542554595</x:v>
      </x:c>
      <x:c r="F1374" t="s">
        <x:v>99</x:v>
      </x:c>
      <x:c r="G1374" s="6">
        <x:v>97.84303680914599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40.083</x:v>
      </x:c>
      <x:c r="S1374" s="8">
        <x:v>17705.463778135854</x:v>
      </x:c>
      <x:c r="T1374" s="12">
        <x:v>49554.791820164515</x:v>
      </x:c>
      <x:c r="U1374" s="12">
        <x:v>4.333333333333334</x:v>
      </x:c>
      <x:c r="V1374" s="12">
        <x:v>2500</x:v>
      </x:c>
      <x:c r="W1374" s="12">
        <x:f>NA()</x:f>
      </x:c>
    </x:row>
    <x:row r="1375">
      <x:c r="A1375">
        <x:v>74133</x:v>
      </x:c>
      <x:c r="B1375" s="1">
        <x:v>45155.46675386059</x:v>
      </x:c>
      <x:c r="C1375" s="6">
        <x:v>68.65026812666666</x:v>
      </x:c>
      <x:c r="D1375" s="14" t="s">
        <x:v>94</x:v>
      </x:c>
      <x:c r="E1375" s="15">
        <x:v>45155.3542554595</x:v>
      </x:c>
      <x:c r="F1375" t="s">
        <x:v>99</x:v>
      </x:c>
      <x:c r="G1375" s="6">
        <x:v>98.06267089891998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40.053999999999995</x:v>
      </x:c>
      <x:c r="S1375" s="8">
        <x:v>17700.896276801355</x:v>
      </x:c>
      <x:c r="T1375" s="12">
        <x:v>49561.768067639205</x:v>
      </x:c>
      <x:c r="U1375" s="12">
        <x:v>4.333333333333334</x:v>
      </x:c>
      <x:c r="V1375" s="12">
        <x:v>2500</x:v>
      </x:c>
      <x:c r="W1375" s="12">
        <x:f>NA()</x:f>
      </x:c>
    </x:row>
    <x:row r="1376">
      <x:c r="A1376">
        <x:v>74143</x:v>
      </x:c>
      <x:c r="B1376" s="1">
        <x:v>45155.46678840195</x:v>
      </x:c>
      <x:c r="C1376" s="6">
        <x:v>68.700007695</x:v>
      </x:c>
      <x:c r="D1376" s="14" t="s">
        <x:v>94</x:v>
      </x:c>
      <x:c r="E1376" s="15">
        <x:v>45155.3542554595</x:v>
      </x:c>
      <x:c r="F1376" t="s">
        <x:v>99</x:v>
      </x:c>
      <x:c r="G1376" s="6">
        <x:v>98.16578319151814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40.047</x:v>
      </x:c>
      <x:c r="S1376" s="8">
        <x:v>17697.515173308864</x:v>
      </x:c>
      <x:c r="T1376" s="12">
        <x:v>49556.34741175508</x:v>
      </x:c>
      <x:c r="U1376" s="12">
        <x:v>4.333333333333334</x:v>
      </x:c>
      <x:c r="V1376" s="12">
        <x:v>2500</x:v>
      </x:c>
      <x:c r="W1376" s="12">
        <x:f>NA()</x:f>
      </x:c>
    </x:row>
    <x:row r="1377">
      <x:c r="A1377">
        <x:v>74154</x:v>
      </x:c>
      <x:c r="B1377" s="1">
        <x:v>45155.46682304094</x:v>
      </x:c>
      <x:c r="C1377" s="6">
        <x:v>68.749887825</x:v>
      </x:c>
      <x:c r="D1377" s="14" t="s">
        <x:v>94</x:v>
      </x:c>
      <x:c r="E1377" s="15">
        <x:v>45155.3542554595</x:v>
      </x:c>
      <x:c r="F1377" t="s">
        <x:v>99</x:v>
      </x:c>
      <x:c r="G1377" s="6">
        <x:v>98.08772373074895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40.050999999999995</x:v>
      </x:c>
      <x:c r="S1377" s="8">
        <x:v>17704.44799332088</x:v>
      </x:c>
      <x:c r="T1377" s="12">
        <x:v>49553.49724045562</x:v>
      </x:c>
      <x:c r="U1377" s="12">
        <x:v>4.333333333333334</x:v>
      </x:c>
      <x:c r="V1377" s="12">
        <x:v>2500</x:v>
      </x:c>
      <x:c r="W1377" s="12">
        <x:f>NA()</x:f>
      </x:c>
    </x:row>
    <x:row r="1378">
      <x:c r="A1378">
        <x:v>74170</x:v>
      </x:c>
      <x:c r="B1378" s="1">
        <x:v>45155.466858188054</x:v>
      </x:c>
      <x:c r="C1378" s="6">
        <x:v>68.80049968333333</x:v>
      </x:c>
      <x:c r="D1378" s="14" t="s">
        <x:v>94</x:v>
      </x:c>
      <x:c r="E1378" s="15">
        <x:v>45155.3542554595</x:v>
      </x:c>
      <x:c r="F1378" t="s">
        <x:v>99</x:v>
      </x:c>
      <x:c r="G1378" s="6">
        <x:v>98.11278216927154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40.047999999999995</x:v>
      </x:c>
      <x:c r="S1378" s="8">
        <x:v>17702.477739042868</x:v>
      </x:c>
      <x:c r="T1378" s="12">
        <x:v>49553.53541604491</x:v>
      </x:c>
      <x:c r="U1378" s="12">
        <x:v>4.333333333333334</x:v>
      </x:c>
      <x:c r="V1378" s="12">
        <x:v>2500</x:v>
      </x:c>
      <x:c r="W1378" s="12">
        <x:f>NA()</x:f>
      </x:c>
    </x:row>
    <x:row r="1379">
      <x:c r="A1379">
        <x:v>74178</x:v>
      </x:c>
      <x:c r="B1379" s="1">
        <x:v>45155.466892727294</x:v>
      </x:c>
      <x:c r="C1379" s="6">
        <x:v>68.85023618833333</x:v>
      </x:c>
      <x:c r="D1379" s="14" t="s">
        <x:v>94</x:v>
      </x:c>
      <x:c r="E1379" s="15">
        <x:v>45155.3542554595</x:v>
      </x:c>
      <x:c r="F1379" t="s">
        <x:v>99</x:v>
      </x:c>
      <x:c r="G1379" s="6">
        <x:v>97.89854103934739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40.071</x:v>
      </x:c>
      <x:c r="S1379" s="8">
        <x:v>17710.804977926236</x:v>
      </x:c>
      <x:c r="T1379" s="12">
        <x:v>49557.15389124809</x:v>
      </x:c>
      <x:c r="U1379" s="12">
        <x:v>4.333333333333334</x:v>
      </x:c>
      <x:c r="V1379" s="12">
        <x:v>2500</x:v>
      </x:c>
      <x:c r="W1379" s="12">
        <x:f>NA()</x:f>
      </x:c>
    </x:row>
    <x:row r="1380">
      <x:c r="A1380">
        <x:v>74190</x:v>
      </x:c>
      <x:c r="B1380" s="1">
        <x:v>45155.46692738313</x:v>
      </x:c>
      <x:c r="C1380" s="6">
        <x:v>68.90014057666667</x:v>
      </x:c>
      <x:c r="D1380" s="14" t="s">
        <x:v>94</x:v>
      </x:c>
      <x:c r="E1380" s="15">
        <x:v>45155.3542554595</x:v>
      </x:c>
      <x:c r="F1380" t="s">
        <x:v>99</x:v>
      </x:c>
      <x:c r="G1380" s="6">
        <x:v>97.7318315157544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40.083</x:v>
      </x:c>
      <x:c r="S1380" s="8">
        <x:v>17707.442602056275</x:v>
      </x:c>
      <x:c r="T1380" s="12">
        <x:v>49551.98443036548</x:v>
      </x:c>
      <x:c r="U1380" s="12">
        <x:v>4.333333333333334</x:v>
      </x:c>
      <x:c r="V1380" s="12">
        <x:v>2500</x:v>
      </x:c>
      <x:c r="W1380" s="12">
        <x:f>NA()</x:f>
      </x:c>
    </x:row>
    <x:row r="1381">
      <x:c r="A1381">
        <x:v>74202</x:v>
      </x:c>
      <x:c r="B1381" s="1">
        <x:v>45155.46696193471</x:v>
      </x:c>
      <x:c r="C1381" s="6">
        <x:v>68.949894865</x:v>
      </x:c>
      <x:c r="D1381" s="14" t="s">
        <x:v>94</x:v>
      </x:c>
      <x:c r="E1381" s="15">
        <x:v>45155.3542554595</x:v>
      </x:c>
      <x:c r="F1381" t="s">
        <x:v>99</x:v>
      </x:c>
      <x:c r="G1381" s="6">
        <x:v>97.55440076731017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40.107</x:v>
      </x:c>
      <x:c r="S1381" s="8">
        <x:v>17709.82502420964</x:v>
      </x:c>
      <x:c r="T1381" s="12">
        <x:v>49555.37652256033</x:v>
      </x:c>
      <x:c r="U1381" s="12">
        <x:v>4.333333333333334</x:v>
      </x:c>
      <x:c r="V1381" s="12">
        <x:v>2500</x:v>
      </x:c>
      <x:c r="W1381" s="12">
        <x:f>NA()</x:f>
      </x:c>
    </x:row>
    <x:row r="1382">
      <x:c r="A1382">
        <x:v>74214</x:v>
      </x:c>
      <x:c r="B1382" s="1">
        <x:v>45155.46699712427</x:v>
      </x:c>
      <x:c r="C1382" s="6">
        <x:v>69.00056781833334</x:v>
      </x:c>
      <x:c r="D1382" s="14" t="s">
        <x:v>94</x:v>
      </x:c>
      <x:c r="E1382" s="15">
        <x:v>45155.3542554595</x:v>
      </x:c>
      <x:c r="F1382" t="s">
        <x:v>99</x:v>
      </x:c>
      <x:c r="G1382" s="6">
        <x:v>97.56835925375907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40.116</x:v>
      </x:c>
      <x:c r="S1382" s="8">
        <x:v>17710.68535324543</x:v>
      </x:c>
      <x:c r="T1382" s="12">
        <x:v>49552.51217058205</x:v>
      </x:c>
      <x:c r="U1382" s="12">
        <x:v>4.333333333333334</x:v>
      </x:c>
      <x:c r="V1382" s="12">
        <x:v>2500</x:v>
      </x:c>
      <x:c r="W1382" s="12">
        <x:f>NA()</x:f>
      </x:c>
    </x:row>
    <x:row r="1383">
      <x:c r="A1383">
        <x:v>74226</x:v>
      </x:c>
      <x:c r="B1383" s="1">
        <x:v>45155.46703169903</x:v>
      </x:c>
      <x:c r="C1383" s="6">
        <x:v>69.05035547666667</x:v>
      </x:c>
      <x:c r="D1383" s="14" t="s">
        <x:v>94</x:v>
      </x:c>
      <x:c r="E1383" s="15">
        <x:v>45155.3542554595</x:v>
      </x:c>
      <x:c r="F1383" t="s">
        <x:v>99</x:v>
      </x:c>
      <x:c r="G1383" s="6">
        <x:v>97.51010353738049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40.114999999999995</x:v>
      </x:c>
      <x:c r="S1383" s="8">
        <x:v>17717.602419593444</x:v>
      </x:c>
      <x:c r="T1383" s="12">
        <x:v>49555.6515596547</x:v>
      </x:c>
      <x:c r="U1383" s="12">
        <x:v>4.333333333333334</x:v>
      </x:c>
      <x:c r="V1383" s="12">
        <x:v>2500</x:v>
      </x:c>
      <x:c r="W1383" s="12">
        <x:f>NA()</x:f>
      </x:c>
    </x:row>
    <x:row r="1384">
      <x:c r="A1384">
        <x:v>74238</x:v>
      </x:c>
      <x:c r="B1384" s="1">
        <x:v>45155.46706623724</x:v>
      </x:c>
      <x:c r="C1384" s="6">
        <x:v>69.10009050833334</x:v>
      </x:c>
      <x:c r="D1384" s="14" t="s">
        <x:v>94</x:v>
      </x:c>
      <x:c r="E1384" s="15">
        <x:v>45155.3542554595</x:v>
      </x:c>
      <x:c r="F1384" t="s">
        <x:v>99</x:v>
      </x:c>
      <x:c r="G1384" s="6">
        <x:v>97.31911794112104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40.129999999999995</x:v>
      </x:c>
      <x:c r="S1384" s="8">
        <x:v>17718.59303805334</x:v>
      </x:c>
      <x:c r="T1384" s="12">
        <x:v>49556.87103934991</x:v>
      </x:c>
      <x:c r="U1384" s="12">
        <x:v>4.333333333333334</x:v>
      </x:c>
      <x:c r="V1384" s="12">
        <x:v>2500</x:v>
      </x:c>
      <x:c r="W1384" s="12">
        <x:f>NA()</x:f>
      </x:c>
    </x:row>
    <x:row r="1385">
      <x:c r="A1385">
        <x:v>74250</x:v>
      </x:c>
      <x:c r="B1385" s="1">
        <x:v>45155.46710082622</x:v>
      </x:c>
      <x:c r="C1385" s="6">
        <x:v>69.14989863</x:v>
      </x:c>
      <x:c r="D1385" s="14" t="s">
        <x:v>94</x:v>
      </x:c>
      <x:c r="E1385" s="15">
        <x:v>45155.3542554595</x:v>
      </x:c>
      <x:c r="F1385" t="s">
        <x:v>99</x:v>
      </x:c>
      <x:c r="G1385" s="6">
        <x:v>97.3412536119406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40.129999999999995</x:v>
      </x:c>
      <x:c r="S1385" s="8">
        <x:v>17712.68148332181</x:v>
      </x:c>
      <x:c r="T1385" s="12">
        <x:v>49557.29991868494</x:v>
      </x:c>
      <x:c r="U1385" s="12">
        <x:v>4.333333333333334</x:v>
      </x:c>
      <x:c r="V1385" s="12">
        <x:v>2500</x:v>
      </x:c>
      <x:c r="W1385" s="12">
        <x:f>NA()</x:f>
      </x:c>
    </x:row>
    <x:row r="1386">
      <x:c r="A1386">
        <x:v>74262</x:v>
      </x:c>
      <x:c r="B1386" s="1">
        <x:v>45155.46713595002</x:v>
      </x:c>
      <x:c r="C1386" s="6">
        <x:v>69.20047691</x:v>
      </x:c>
      <x:c r="D1386" s="14" t="s">
        <x:v>94</x:v>
      </x:c>
      <x:c r="E1386" s="15">
        <x:v>45155.3542554595</x:v>
      </x:c>
      <x:c r="F1386" t="s">
        <x:v>99</x:v>
      </x:c>
      <x:c r="G1386" s="6">
        <x:v>97.45751857639465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40.123999999999995</x:v>
      </x:c>
      <x:c r="S1386" s="8">
        <x:v>17706.54451571986</x:v>
      </x:c>
      <x:c r="T1386" s="12">
        <x:v>49555.06739924578</x:v>
      </x:c>
      <x:c r="U1386" s="12">
        <x:v>4.333333333333334</x:v>
      </x:c>
      <x:c r="V1386" s="12">
        <x:v>2500</x:v>
      </x:c>
      <x:c r="W1386" s="12">
        <x:f>NA()</x:f>
      </x:c>
    </x:row>
    <x:row r="1387">
      <x:c r="A1387">
        <x:v>74274</x:v>
      </x:c>
      <x:c r="B1387" s="1">
        <x:v>45155.46717049487</x:v>
      </x:c>
      <x:c r="C1387" s="6">
        <x:v>69.250221485</x:v>
      </x:c>
      <x:c r="D1387" s="14" t="s">
        <x:v>94</x:v>
      </x:c>
      <x:c r="E1387" s="15">
        <x:v>45155.3542554595</x:v>
      </x:c>
      <x:c r="F1387" t="s">
        <x:v>99</x:v>
      </x:c>
      <x:c r="G1387" s="6">
        <x:v>97.27216137975006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40.141</x:v>
      </x:c>
      <x:c r="S1387" s="8">
        <x:v>17701.686578150926</x:v>
      </x:c>
      <x:c r="T1387" s="12">
        <x:v>49554.678848125026</x:v>
      </x:c>
      <x:c r="U1387" s="12">
        <x:v>4.333333333333334</x:v>
      </x:c>
      <x:c r="V1387" s="12">
        <x:v>2500</x:v>
      </x:c>
      <x:c r="W1387" s="12">
        <x:f>NA()</x:f>
      </x:c>
    </x:row>
    <x:row r="1388">
      <x:c r="A1388">
        <x:v>74286</x:v>
      </x:c>
      <x:c r="B1388" s="1">
        <x:v>45155.46720516412</x:v>
      </x:c>
      <x:c r="C1388" s="6">
        <x:v>69.300145215</x:v>
      </x:c>
      <x:c r="D1388" s="14" t="s">
        <x:v>94</x:v>
      </x:c>
      <x:c r="E1388" s="15">
        <x:v>45155.3542554595</x:v>
      </x:c>
      <x:c r="F1388" t="s">
        <x:v>99</x:v>
      </x:c>
      <x:c r="G1388" s="6">
        <x:v>97.05400666872261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40.153999999999996</x:v>
      </x:c>
      <x:c r="S1388" s="8">
        <x:v>17709.93093050241</x:v>
      </x:c>
      <x:c r="T1388" s="12">
        <x:v>49554.890465502554</x:v>
      </x:c>
      <x:c r="U1388" s="12">
        <x:v>4.333333333333334</x:v>
      </x:c>
      <x:c r="V1388" s="12">
        <x:v>2500</x:v>
      </x:c>
      <x:c r="W1388" s="12">
        <x:f>NA()</x:f>
      </x:c>
    </x:row>
    <x:row r="1389">
      <x:c r="A1389">
        <x:v>74298</x:v>
      </x:c>
      <x:c r="B1389" s="1">
        <x:v>45155.46723978432</x:v>
      </x:c>
      <x:c r="C1389" s="6">
        <x:v>69.34999828333333</x:v>
      </x:c>
      <x:c r="D1389" s="14" t="s">
        <x:v>94</x:v>
      </x:c>
      <x:c r="E1389" s="15">
        <x:v>45155.3542554595</x:v>
      </x:c>
      <x:c r="F1389" t="s">
        <x:v>99</x:v>
      </x:c>
      <x:c r="G1389" s="6">
        <x:v>97.04023209345817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40.160999999999994</x:v>
      </x:c>
      <x:c r="S1389" s="8">
        <x:v>17712.52404752251</x:v>
      </x:c>
      <x:c r="T1389" s="12">
        <x:v>49554.76593382633</x:v>
      </x:c>
      <x:c r="U1389" s="12">
        <x:v>4.333333333333334</x:v>
      </x:c>
      <x:c r="V1389" s="12">
        <x:v>2500</x:v>
      </x:c>
      <x:c r="W1389" s="12">
        <x:f>NA()</x:f>
      </x:c>
    </x:row>
    <x:row r="1390">
      <x:c r="A1390">
        <x:v>74314</x:v>
      </x:c>
      <x:c r="B1390" s="1">
        <x:v>45155.46727433509</x:v>
      </x:c>
      <x:c r="C1390" s="6">
        <x:v>69.39975141666666</x:v>
      </x:c>
      <x:c r="D1390" s="14" t="s">
        <x:v>94</x:v>
      </x:c>
      <x:c r="E1390" s="15">
        <x:v>45155.3542554595</x:v>
      </x:c>
      <x:c r="F1390" t="s">
        <x:v>99</x:v>
      </x:c>
      <x:c r="G1390" s="6">
        <x:v>97.02646402955394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40.168</x:v>
      </x:c>
      <x:c r="S1390" s="8">
        <x:v>17703.91031959788</x:v>
      </x:c>
      <x:c r="T1390" s="12">
        <x:v>49550.10060591972</x:v>
      </x:c>
      <x:c r="U1390" s="12">
        <x:v>4.333333333333334</x:v>
      </x:c>
      <x:c r="V1390" s="12">
        <x:v>2500</x:v>
      </x:c>
      <x:c r="W1390" s="12">
        <x:f>NA()</x:f>
      </x:c>
    </x:row>
    <x:row r="1391">
      <x:c r="A1391">
        <x:v>74322</x:v>
      </x:c>
      <x:c r="B1391" s="1">
        <x:v>45155.46730946642</x:v>
      </x:c>
      <x:c r="C1391" s="6">
        <x:v>69.45034051166667</x:v>
      </x:c>
      <x:c r="D1391" s="14" t="s">
        <x:v>94</x:v>
      </x:c>
      <x:c r="E1391" s="15">
        <x:v>45155.3542554595</x:v>
      </x:c>
      <x:c r="F1391" t="s">
        <x:v>99</x:v>
      </x:c>
      <x:c r="G1391" s="6">
        <x:v>96.9548166694112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40.181999999999995</x:v>
      </x:c>
      <x:c r="S1391" s="8">
        <x:v>17666.883596733638</x:v>
      </x:c>
      <x:c r="T1391" s="12">
        <x:v>49553.71773863689</x:v>
      </x:c>
      <x:c r="U1391" s="12">
        <x:v>4.333333333333334</x:v>
      </x:c>
      <x:c r="V1391" s="12">
        <x:v>2500</x:v>
      </x:c>
      <x:c r="W1391" s="12">
        <x:f>NA()</x:f>
      </x:c>
    </x:row>
    <x:row r="1392">
      <x:c r="A1392">
        <x:v>74337</x:v>
      </x:c>
      <x:c r="B1392" s="1">
        <x:v>45155.467343973054</x:v>
      </x:c>
      <x:c r="C1392" s="6">
        <x:v>69.50003007833334</x:v>
      </x:c>
      <x:c r="D1392" s="14" t="s">
        <x:v>94</x:v>
      </x:c>
      <x:c r="E1392" s="15">
        <x:v>45155.3542554595</x:v>
      </x:c>
      <x:c r="F1392" t="s">
        <x:v>99</x:v>
      </x:c>
      <x:c r="G1392" s="6">
        <x:v>96.8583759641042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40.183</x:v>
      </x:c>
      <x:c r="S1392" s="8">
        <x:v>17623.4932987825</x:v>
      </x:c>
      <x:c r="T1392" s="12">
        <x:v>49546.5637871522</x:v>
      </x:c>
      <x:c r="U1392" s="12">
        <x:v>4.333333333333334</x:v>
      </x:c>
      <x:c r="V1392" s="12">
        <x:v>2500</x:v>
      </x:c>
      <x:c r="W1392" s="12">
        <x:f>NA()</x:f>
      </x:c>
    </x:row>
    <x:row r="1393">
      <x:c r="A1393">
        <x:v>74343</x:v>
      </x:c>
      <x:c r="B1393" s="1">
        <x:v>45155.46737857748</x:v>
      </x:c>
      <x:c r="C1393" s="6">
        <x:v>69.54986045333334</x:v>
      </x:c>
      <x:c r="D1393" s="14" t="s">
        <x:v>94</x:v>
      </x:c>
      <x:c r="E1393" s="15">
        <x:v>45155.3542554595</x:v>
      </x:c>
      <x:c r="F1393" t="s">
        <x:v>99</x:v>
      </x:c>
      <x:c r="G1393" s="6">
        <x:v>96.64386036865682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40.193</x:v>
      </x:c>
      <x:c r="S1393" s="8">
        <x:v>17599.708203740345</x:v>
      </x:c>
      <x:c r="T1393" s="12">
        <x:v>49553.054894945526</x:v>
      </x:c>
      <x:c r="U1393" s="12">
        <x:v>4.333333333333334</x:v>
      </x:c>
      <x:c r="V1393" s="12">
        <x:v>2500</x:v>
      </x:c>
      <x:c r="W1393" s="12">
        <x:f>NA()</x:f>
      </x:c>
    </x:row>
    <x:row r="1394">
      <x:c r="A1394">
        <x:v>74362</x:v>
      </x:c>
      <x:c r="B1394" s="1">
        <x:v>45155.46741326411</x:v>
      </x:c>
      <x:c r="C1394" s="6">
        <x:v>69.59980919</x:v>
      </x:c>
      <x:c r="D1394" s="14" t="s">
        <x:v>94</x:v>
      </x:c>
      <x:c r="E1394" s="15">
        <x:v>45155.3542554595</x:v>
      </x:c>
      <x:c r="F1394" t="s">
        <x:v>99</x:v>
      </x:c>
      <x:c r="G1394" s="6">
        <x:v>96.67681660083053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40.205</x:v>
      </x:c>
      <x:c r="S1394" s="8">
        <x:v>17580.935248855454</x:v>
      </x:c>
      <x:c r="T1394" s="12">
        <x:v>49554.5268262045</x:v>
      </x:c>
      <x:c r="U1394" s="12">
        <x:v>4.333333333333334</x:v>
      </x:c>
      <x:c r="V1394" s="12">
        <x:v>2500</x:v>
      </x:c>
      <x:c r="W1394" s="12">
        <x:f>NA()</x:f>
      </x:c>
    </x:row>
    <x:row r="1395">
      <x:c r="A1395">
        <x:v>74370</x:v>
      </x:c>
      <x:c r="B1395" s="1">
        <x:v>45155.467448480296</x:v>
      </x:c>
      <x:c r="C1395" s="6">
        <x:v>69.65052051</x:v>
      </x:c>
      <x:c r="D1395" s="14" t="s">
        <x:v>94</x:v>
      </x:c>
      <x:c r="E1395" s="15">
        <x:v>45155.3542554595</x:v>
      </x:c>
      <x:c r="F1395" t="s">
        <x:v>99</x:v>
      </x:c>
      <x:c r="G1395" s="6">
        <x:v>96.53123568802147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40.22</x:v>
      </x:c>
      <x:c r="S1395" s="8">
        <x:v>17567.674401860088</x:v>
      </x:c>
      <x:c r="T1395" s="12">
        <x:v>49550.35057364034</x:v>
      </x:c>
      <x:c r="U1395" s="12">
        <x:v>4.333333333333334</x:v>
      </x:c>
      <x:c r="V1395" s="12">
        <x:v>2500</x:v>
      </x:c>
      <x:c r="W1395" s="12">
        <x:f>NA()</x:f>
      </x:c>
    </x:row>
    <x:row r="1396">
      <x:c r="A1396">
        <x:v>74382</x:v>
      </x:c>
      <x:c r="B1396" s="1">
        <x:v>45155.4674830183</x:v>
      </x:c>
      <x:c r="C1396" s="6">
        <x:v>69.70025523</x:v>
      </x:c>
      <x:c r="D1396" s="14" t="s">
        <x:v>94</x:v>
      </x:c>
      <x:c r="E1396" s="15">
        <x:v>45155.3542554595</x:v>
      </x:c>
      <x:c r="F1396" t="s">
        <x:v>99</x:v>
      </x:c>
      <x:c r="G1396" s="6">
        <x:v>96.54496177922394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40.229</x:v>
      </x:c>
      <x:c r="S1396" s="8">
        <x:v>17559.309773768324</x:v>
      </x:c>
      <x:c r="T1396" s="12">
        <x:v>49551.63671024702</x:v>
      </x:c>
      <x:c r="U1396" s="12">
        <x:v>4.333333333333334</x:v>
      </x:c>
      <x:c r="V1396" s="12">
        <x:v>2500</x:v>
      </x:c>
      <x:c r="W1396" s="12">
        <x:f>NA()</x:f>
      </x:c>
    </x:row>
    <x:row r="1397">
      <x:c r="A1397">
        <x:v>74394</x:v>
      </x:c>
      <x:c r="B1397" s="1">
        <x:v>45155.46751758091</x:v>
      </x:c>
      <x:c r="C1397" s="6">
        <x:v>69.75002537833333</x:v>
      </x:c>
      <x:c r="D1397" s="14" t="s">
        <x:v>94</x:v>
      </x:c>
      <x:c r="E1397" s="15">
        <x:v>45155.3542554595</x:v>
      </x:c>
      <x:c r="F1397" t="s">
        <x:v>99</x:v>
      </x:c>
      <x:c r="G1397" s="6">
        <x:v>96.58617080472116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40.232</x:v>
      </x:c>
      <x:c r="S1397" s="8">
        <x:v>17564.354044476422</x:v>
      </x:c>
      <x:c r="T1397" s="12">
        <x:v>49553.20738821625</x:v>
      </x:c>
      <x:c r="U1397" s="12">
        <x:v>4.333333333333334</x:v>
      </x:c>
      <x:c r="V1397" s="12">
        <x:v>2500</x:v>
      </x:c>
      <x:c r="W1397" s="12">
        <x:f>NA()</x:f>
      </x:c>
    </x:row>
    <x:row r="1398">
      <x:c r="A1398">
        <x:v>74406</x:v>
      </x:c>
      <x:c r="B1398" s="1">
        <x:v>45155.46755265234</x:v>
      </x:c>
      <x:c r="C1398" s="6">
        <x:v>69.80052824833334</x:v>
      </x:c>
      <x:c r="D1398" s="14" t="s">
        <x:v>94</x:v>
      </x:c>
      <x:c r="E1398" s="15">
        <x:v>45155.3542554595</x:v>
      </x:c>
      <x:c r="F1398" t="s">
        <x:v>99</x:v>
      </x:c>
      <x:c r="G1398" s="6">
        <x:v>96.26526693556299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40.263</x:v>
      </x:c>
      <x:c r="S1398" s="8">
        <x:v>17566.967975948104</x:v>
      </x:c>
      <x:c r="T1398" s="12">
        <x:v>49553.51612504504</x:v>
      </x:c>
      <x:c r="U1398" s="12">
        <x:v>4.333333333333334</x:v>
      </x:c>
      <x:c r="V1398" s="12">
        <x:v>2500</x:v>
      </x:c>
      <x:c r="W1398" s="12">
        <x:f>NA()</x:f>
      </x:c>
    </x:row>
    <x:row r="1399">
      <x:c r="A1399">
        <x:v>74418</x:v>
      </x:c>
      <x:c r="B1399" s="1">
        <x:v>45155.46758722045</x:v>
      </x:c>
      <x:c r="C1399" s="6">
        <x:v>69.85030632666667</x:v>
      </x:c>
      <x:c r="D1399" s="14" t="s">
        <x:v>94</x:v>
      </x:c>
      <x:c r="E1399" s="15">
        <x:v>45155.3542554595</x:v>
      </x:c>
      <x:c r="F1399" t="s">
        <x:v>99</x:v>
      </x:c>
      <x:c r="G1399" s="6">
        <x:v>96.33649429709553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40.257</x:v>
      </x:c>
      <x:c r="S1399" s="8">
        <x:v>17568.57637657442</x:v>
      </x:c>
      <x:c r="T1399" s="12">
        <x:v>49556.937681944066</x:v>
      </x:c>
      <x:c r="U1399" s="12">
        <x:v>4.333333333333334</x:v>
      </x:c>
      <x:c r="V1399" s="12">
        <x:v>2500</x:v>
      </x:c>
      <x:c r="W1399" s="12">
        <x:f>NA()</x:f>
      </x:c>
    </x:row>
    <x:row r="1400">
      <x:c r="A1400">
        <x:v>74430</x:v>
      </x:c>
      <x:c r="B1400" s="1">
        <x:v>45155.467621786665</x:v>
      </x:c>
      <x:c r="C1400" s="6">
        <x:v>69.90008168</x:v>
      </x:c>
      <x:c r="D1400" s="14" t="s">
        <x:v>94</x:v>
      </x:c>
      <x:c r="E1400" s="15">
        <x:v>45155.3542554595</x:v>
      </x:c>
      <x:c r="F1400" t="s">
        <x:v>99</x:v>
      </x:c>
      <x:c r="G1400" s="6">
        <x:v>96.39406970379417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40.257999999999996</x:v>
      </x:c>
      <x:c r="S1400" s="8">
        <x:v>17569.630630160078</x:v>
      </x:c>
      <x:c r="T1400" s="12">
        <x:v>49551.214314079785</x:v>
      </x:c>
      <x:c r="U1400" s="12">
        <x:v>4.333333333333334</x:v>
      </x:c>
      <x:c r="V1400" s="12">
        <x:v>2500</x:v>
      </x:c>
      <x:c r="W1400" s="12">
        <x:f>NA()</x:f>
      </x:c>
    </x:row>
    <x:row r="1401">
      <x:c r="A1401">
        <x:v>74446</x:v>
      </x:c>
      <x:c r="B1401" s="1">
        <x:v>45155.46765636561</x:v>
      </x:c>
      <x:c r="C1401" s="6">
        <x:v>69.94987535833333</x:v>
      </x:c>
      <x:c r="D1401" s="14" t="s">
        <x:v>94</x:v>
      </x:c>
      <x:c r="E1401" s="15">
        <x:v>45155.3542554595</x:v>
      </x:c>
      <x:c r="F1401" t="s">
        <x:v>99</x:v>
      </x:c>
      <x:c r="G1401" s="6">
        <x:v>96.17766976691719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40.270999999999994</x:v>
      </x:c>
      <x:c r="S1401" s="8">
        <x:v>17571.73802598245</x:v>
      </x:c>
      <x:c r="T1401" s="12">
        <x:v>49558.57171359064</x:v>
      </x:c>
      <x:c r="U1401" s="12">
        <x:v>4.333333333333334</x:v>
      </x:c>
      <x:c r="V1401" s="12">
        <x:v>2500</x:v>
      </x:c>
      <x:c r="W1401" s="12">
        <x:f>NA()</x:f>
      </x:c>
    </x:row>
    <x:row r="1402">
      <x:c r="A1402">
        <x:v>74454</x:v>
      </x:c>
      <x:c r="B1402" s="1">
        <x:v>45155.46769156567</x:v>
      </x:c>
      <x:c r="C1402" s="6">
        <x:v>70.00056343</x:v>
      </x:c>
      <x:c r="D1402" s="14" t="s">
        <x:v>94</x:v>
      </x:c>
      <x:c r="E1402" s="15">
        <x:v>45155.3542554595</x:v>
      </x:c>
      <x:c r="F1402" t="s">
        <x:v>99</x:v>
      </x:c>
      <x:c r="G1402" s="6">
        <x:v>96.15029429028677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40.285</x:v>
      </x:c>
      <x:c r="S1402" s="8">
        <x:v>17575.90472456714</x:v>
      </x:c>
      <x:c r="T1402" s="12">
        <x:v>49552.572525580494</x:v>
      </x:c>
      <x:c r="U1402" s="12">
        <x:v>4.333333333333334</x:v>
      </x:c>
      <x:c r="V1402" s="12">
        <x:v>2500</x:v>
      </x:c>
      <x:c r="W1402" s="12">
        <x:f>NA()</x:f>
      </x:c>
    </x:row>
    <x:row r="1403">
      <x:c r="A1403">
        <x:v>74466</x:v>
      </x:c>
      <x:c r="B1403" s="1">
        <x:v>45155.4677261149</x:v>
      </x:c>
      <x:c r="C1403" s="6">
        <x:v>70.05031433333333</x:v>
      </x:c>
      <x:c r="D1403" s="14" t="s">
        <x:v>94</x:v>
      </x:c>
      <x:c r="E1403" s="15">
        <x:v>45155.3542554595</x:v>
      </x:c>
      <x:c r="F1403" t="s">
        <x:v>99</x:v>
      </x:c>
      <x:c r="G1403" s="6">
        <x:v>96.0901176213595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40.294999999999995</x:v>
      </x:c>
      <x:c r="S1403" s="8">
        <x:v>17581.106430827247</x:v>
      </x:c>
      <x:c r="T1403" s="12">
        <x:v>49555.87447794796</x:v>
      </x:c>
      <x:c r="U1403" s="12">
        <x:v>4.333333333333334</x:v>
      </x:c>
      <x:c r="V1403" s="12">
        <x:v>2500</x:v>
      </x:c>
      <x:c r="W1403" s="12">
        <x:f>NA()</x:f>
      </x:c>
    </x:row>
    <x:row r="1404">
      <x:c r="A1404">
        <x:v>74482</x:v>
      </x:c>
      <x:c r="B1404" s="1">
        <x:v>45155.46776081922</x:v>
      </x:c>
      <x:c r="C1404" s="6">
        <x:v>70.10028855</x:v>
      </x:c>
      <x:c r="D1404" s="14" t="s">
        <x:v>94</x:v>
      </x:c>
      <x:c r="E1404" s="15">
        <x:v>45155.3542554595</x:v>
      </x:c>
      <x:c r="F1404" t="s">
        <x:v>99</x:v>
      </x:c>
      <x:c r="G1404" s="6">
        <x:v>95.980797540291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40.303</x:v>
      </x:c>
      <x:c r="S1404" s="8">
        <x:v>17583.974917478427</x:v>
      </x:c>
      <x:c r="T1404" s="12">
        <x:v>49557.52253578162</x:v>
      </x:c>
      <x:c r="U1404" s="12">
        <x:v>4.333333333333334</x:v>
      </x:c>
      <x:c r="V1404" s="12">
        <x:v>2500</x:v>
      </x:c>
      <x:c r="W1404" s="12">
        <x:f>NA()</x:f>
      </x:c>
    </x:row>
    <x:row r="1405">
      <x:c r="A1405">
        <x:v>74494</x:v>
      </x:c>
      <x:c r="B1405" s="1">
        <x:v>45155.46779535564</x:v>
      </x:c>
      <x:c r="C1405" s="6">
        <x:v>70.150020995</x:v>
      </x:c>
      <x:c r="D1405" s="14" t="s">
        <x:v>94</x:v>
      </x:c>
      <x:c r="E1405" s="15">
        <x:v>45155.3542554595</x:v>
      </x:c>
      <x:c r="F1405" t="s">
        <x:v>99</x:v>
      </x:c>
      <x:c r="G1405" s="6">
        <x:v>95.9889931042644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40.302</x:v>
      </x:c>
      <x:c r="S1405" s="8">
        <x:v>17587.34550734025</x:v>
      </x:c>
      <x:c r="T1405" s="12">
        <x:v>49561.03246641022</x:v>
      </x:c>
      <x:c r="U1405" s="12">
        <x:v>4.333333333333334</x:v>
      </x:c>
      <x:c r="V1405" s="12">
        <x:v>2500</x:v>
      </x:c>
      <x:c r="W1405" s="12">
        <x:f>NA()</x:f>
      </x:c>
    </x:row>
    <x:row r="1406">
      <x:c r="A1406">
        <x:v>74502</x:v>
      </x:c>
      <x:c r="B1406" s="1">
        <x:v>45155.46782990288</x:v>
      </x:c>
      <x:c r="C1406" s="6">
        <x:v>70.19976902833334</x:v>
      </x:c>
      <x:c r="D1406" s="14" t="s">
        <x:v>94</x:v>
      </x:c>
      <x:c r="E1406" s="15">
        <x:v>45155.3542554595</x:v>
      </x:c>
      <x:c r="F1406" t="s">
        <x:v>99</x:v>
      </x:c>
      <x:c r="G1406" s="6">
        <x:v>95.89887520959427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40.312999999999995</x:v>
      </x:c>
      <x:c r="S1406" s="8">
        <x:v>17593.002198053586</x:v>
      </x:c>
      <x:c r="T1406" s="12">
        <x:v>49550.74555395234</x:v>
      </x:c>
      <x:c r="U1406" s="12">
        <x:v>4.333333333333334</x:v>
      </x:c>
      <x:c r="V1406" s="12">
        <x:v>2500</x:v>
      </x:c>
      <x:c r="W1406" s="12">
        <x:f>NA()</x:f>
      </x:c>
    </x:row>
    <x:row r="1407">
      <x:c r="A1407">
        <x:v>74514</x:v>
      </x:c>
      <x:c r="B1407" s="1">
        <x:v>45155.46786511444</x:v>
      </x:c>
      <x:c r="C1407" s="6">
        <x:v>70.25047367</x:v>
      </x:c>
      <x:c r="D1407" s="14" t="s">
        <x:v>94</x:v>
      </x:c>
      <x:c r="E1407" s="15">
        <x:v>45155.3542554595</x:v>
      </x:c>
      <x:c r="F1407" t="s">
        <x:v>99</x:v>
      </x:c>
      <x:c r="G1407" s="6">
        <x:v>95.72429944754386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40.336999999999996</x:v>
      </x:c>
      <x:c r="S1407" s="8">
        <x:v>17604.955740279314</x:v>
      </x:c>
      <x:c r="T1407" s="12">
        <x:v>49551.34003757522</x:v>
      </x:c>
      <x:c r="U1407" s="12">
        <x:v>4.333333333333334</x:v>
      </x:c>
      <x:c r="V1407" s="12">
        <x:v>2500</x:v>
      </x:c>
      <x:c r="W1407" s="12">
        <x:f>NA()</x:f>
      </x:c>
    </x:row>
    <x:row r="1408">
      <x:c r="A1408">
        <x:v>74523</x:v>
      </x:c>
      <x:c r="B1408" s="1">
        <x:v>45155.46789982006</x:v>
      </x:c>
      <x:c r="C1408" s="6">
        <x:v>70.30044976666667</x:v>
      </x:c>
      <x:c r="D1408" s="14" t="s">
        <x:v>94</x:v>
      </x:c>
      <x:c r="E1408" s="15">
        <x:v>45155.3542554595</x:v>
      </x:c>
      <x:c r="F1408" t="s">
        <x:v>99</x:v>
      </x:c>
      <x:c r="G1408" s="6">
        <x:v>95.81971396653911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40.336</x:v>
      </x:c>
      <x:c r="S1408" s="8">
        <x:v>17610.614265040516</x:v>
      </x:c>
      <x:c r="T1408" s="12">
        <x:v>49554.599353990045</x:v>
      </x:c>
      <x:c r="U1408" s="12">
        <x:v>4.333333333333334</x:v>
      </x:c>
      <x:c r="V1408" s="12">
        <x:v>2500</x:v>
      </x:c>
      <x:c r="W1408" s="12">
        <x:f>NA()</x:f>
      </x:c>
    </x:row>
    <x:row r="1409">
      <x:c r="A1409">
        <x:v>74542</x:v>
      </x:c>
      <x:c r="B1409" s="1">
        <x:v>45155.46793437762</x:v>
      </x:c>
      <x:c r="C1409" s="6">
        <x:v>70.35021264666666</x:v>
      </x:c>
      <x:c r="D1409" s="14" t="s">
        <x:v>94</x:v>
      </x:c>
      <x:c r="E1409" s="15">
        <x:v>45155.3542554595</x:v>
      </x:c>
      <x:c r="F1409" t="s">
        <x:v>99</x:v>
      </x:c>
      <x:c r="G1409" s="6">
        <x:v>95.7379020158647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40.346</x:v>
      </x:c>
      <x:c r="S1409" s="8">
        <x:v>17622.539938016227</x:v>
      </x:c>
      <x:c r="T1409" s="12">
        <x:v>49553.57750789034</x:v>
      </x:c>
      <x:c r="U1409" s="12">
        <x:v>4.333333333333334</x:v>
      </x:c>
      <x:c r="V1409" s="12">
        <x:v>2500</x:v>
      </x:c>
      <x:c r="W1409" s="12">
        <x:f>NA()</x:f>
      </x:c>
    </x:row>
    <x:row r="1410">
      <x:c r="A1410">
        <x:v>74550</x:v>
      </x:c>
      <x:c r="B1410" s="1">
        <x:v>45155.46796888548</x:v>
      </x:c>
      <x:c r="C1410" s="6">
        <x:v>70.39990396333333</x:v>
      </x:c>
      <x:c r="D1410" s="14" t="s">
        <x:v>94</x:v>
      </x:c>
      <x:c r="E1410" s="15">
        <x:v>45155.3542554595</x:v>
      </x:c>
      <x:c r="F1410" t="s">
        <x:v>99</x:v>
      </x:c>
      <x:c r="G1410" s="6">
        <x:v>95.55542422760374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40.363</x:v>
      </x:c>
      <x:c r="S1410" s="8">
        <x:v>17632.352217004922</x:v>
      </x:c>
      <x:c r="T1410" s="12">
        <x:v>49559.36799863283</x:v>
      </x:c>
      <x:c r="U1410" s="12">
        <x:v>4.333333333333334</x:v>
      </x:c>
      <x:c r="V1410" s="12">
        <x:v>2500</x:v>
      </x:c>
      <x:c r="W1410" s="12">
        <x:f>NA()</x:f>
      </x:c>
    </x:row>
    <x:row r="1411">
      <x:c r="A1411">
        <x:v>74566</x:v>
      </x:c>
      <x:c r="B1411" s="1">
        <x:v>45155.468004010756</x:v>
      </x:c>
      <x:c r="C1411" s="6">
        <x:v>70.45048437</x:v>
      </x:c>
      <x:c r="D1411" s="14" t="s">
        <x:v>94</x:v>
      </x:c>
      <x:c r="E1411" s="15">
        <x:v>45155.3542554595</x:v>
      </x:c>
      <x:c r="F1411" t="s">
        <x:v>99</x:v>
      </x:c>
      <x:c r="G1411" s="6">
        <x:v>95.46838475518436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40.370999999999995</x:v>
      </x:c>
      <x:c r="S1411" s="8">
        <x:v>17631.66710351964</x:v>
      </x:c>
      <x:c r="T1411" s="12">
        <x:v>49555.27688792708</x:v>
      </x:c>
      <x:c r="U1411" s="12">
        <x:v>4.333333333333334</x:v>
      </x:c>
      <x:c r="V1411" s="12">
        <x:v>2500</x:v>
      </x:c>
      <x:c r="W1411" s="12">
        <x:f>NA()</x:f>
      </x:c>
    </x:row>
    <x:row r="1412">
      <x:c r="A1412">
        <x:v>74578</x:v>
      </x:c>
      <x:c r="B1412" s="1">
        <x:v>45155.46803854089</x:v>
      </x:c>
      <x:c r="C1412" s="6">
        <x:v>70.50020776</x:v>
      </x:c>
      <x:c r="D1412" s="14" t="s">
        <x:v>94</x:v>
      </x:c>
      <x:c r="E1412" s="15">
        <x:v>45155.3542554595</x:v>
      </x:c>
      <x:c r="F1412" t="s">
        <x:v>99</x:v>
      </x:c>
      <x:c r="G1412" s="6">
        <x:v>95.45749519503354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40.375</x:v>
      </x:c>
      <x:c r="S1412" s="8">
        <x:v>17630.754291406396</x:v>
      </x:c>
      <x:c r="T1412" s="12">
        <x:v>49555.62487123247</x:v>
      </x:c>
      <x:c r="U1412" s="12">
        <x:v>4.333333333333334</x:v>
      </x:c>
      <x:c r="V1412" s="12">
        <x:v>2500</x:v>
      </x:c>
      <x:c r="W1412" s="12">
        <x:f>NA()</x:f>
      </x:c>
    </x:row>
    <x:row r="1413">
      <x:c r="A1413">
        <x:v>74586</x:v>
      </x:c>
      <x:c r="B1413" s="1">
        <x:v>45155.468073089</x:v>
      </x:c>
      <x:c r="C1413" s="6">
        <x:v>70.54995703333333</x:v>
      </x:c>
      <x:c r="D1413" s="14" t="s">
        <x:v>94</x:v>
      </x:c>
      <x:c r="E1413" s="15">
        <x:v>45155.3542554595</x:v>
      </x:c>
      <x:c r="F1413" t="s">
        <x:v>99</x:v>
      </x:c>
      <x:c r="G1413" s="6">
        <x:v>95.27283082747628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40.387</x:v>
      </x:c>
      <x:c r="S1413" s="8">
        <x:v>17635.654854649372</x:v>
      </x:c>
      <x:c r="T1413" s="12">
        <x:v>49550.21617447589</x:v>
      </x:c>
      <x:c r="U1413" s="12">
        <x:v>4.333333333333334</x:v>
      </x:c>
      <x:c r="V1413" s="12">
        <x:v>2500</x:v>
      </x:c>
      <x:c r="W1413" s="12">
        <x:f>NA()</x:f>
      </x:c>
    </x:row>
    <x:row r="1414">
      <x:c r="A1414">
        <x:v>74602</x:v>
      </x:c>
      <x:c r="B1414" s="1">
        <x:v>45155.46810822592</x:v>
      </x:c>
      <x:c r="C1414" s="6">
        <x:v>70.600554195</x:v>
      </x:c>
      <x:c r="D1414" s="14" t="s">
        <x:v>94</x:v>
      </x:c>
      <x:c r="E1414" s="15">
        <x:v>45155.3542554595</x:v>
      </x:c>
      <x:c r="F1414" t="s">
        <x:v>99</x:v>
      </x:c>
      <x:c r="G1414" s="6">
        <x:v>95.54996350732326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40.369</x:v>
      </x:c>
      <x:c r="S1414" s="8">
        <x:v>17632.834368002816</x:v>
      </x:c>
      <x:c r="T1414" s="12">
        <x:v>49557.95871948003</x:v>
      </x:c>
      <x:c r="U1414" s="12">
        <x:v>4.333333333333334</x:v>
      </x:c>
      <x:c r="V1414" s="12">
        <x:v>2500</x:v>
      </x:c>
      <x:c r="W1414" s="12">
        <x:f>NA()</x:f>
      </x:c>
    </x:row>
    <x:row r="1415">
      <x:c r="A1415">
        <x:v>74614</x:v>
      </x:c>
      <x:c r="B1415" s="1">
        <x:v>45155.46814280287</x:v>
      </x:c>
      <x:c r="C1415" s="6">
        <x:v>70.65034500666667</x:v>
      </x:c>
      <x:c r="D1415" s="14" t="s">
        <x:v>94</x:v>
      </x:c>
      <x:c r="E1415" s="15">
        <x:v>45155.3542554595</x:v>
      </x:c>
      <x:c r="F1415" t="s">
        <x:v>99</x:v>
      </x:c>
      <x:c r="G1415" s="6">
        <x:v>95.43029583852179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40.381</x:v>
      </x:c>
      <x:c r="S1415" s="8">
        <x:v>17622.05064280531</x:v>
      </x:c>
      <x:c r="T1415" s="12">
        <x:v>49552.242158820285</x:v>
      </x:c>
      <x:c r="U1415" s="12">
        <x:v>4.333333333333334</x:v>
      </x:c>
      <x:c r="V1415" s="12">
        <x:v>2500</x:v>
      </x:c>
      <x:c r="W1415" s="12">
        <x:f>NA()</x:f>
      </x:c>
    </x:row>
    <x:row r="1416">
      <x:c r="A1416">
        <x:v>74626</x:v>
      </x:c>
      <x:c r="B1416" s="1">
        <x:v>45155.46817738188</x:v>
      </x:c>
      <x:c r="C1416" s="6">
        <x:v>70.700138785</x:v>
      </x:c>
      <x:c r="D1416" s="14" t="s">
        <x:v>94</x:v>
      </x:c>
      <x:c r="E1416" s="15">
        <x:v>45155.3542554595</x:v>
      </x:c>
      <x:c r="F1416" t="s">
        <x:v>99</x:v>
      </x:c>
      <x:c r="G1416" s="6">
        <x:v>95.30530489956942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40.398999999999994</x:v>
      </x:c>
      <x:c r="S1416" s="8">
        <x:v>17631.943269765674</x:v>
      </x:c>
      <x:c r="T1416" s="12">
        <x:v>49554.24833576951</x:v>
      </x:c>
      <x:c r="U1416" s="12">
        <x:v>4.333333333333334</x:v>
      </x:c>
      <x:c r="V1416" s="12">
        <x:v>2500</x:v>
      </x:c>
      <x:c r="W1416" s="12">
        <x:f>NA()</x:f>
      </x:c>
    </x:row>
    <x:row r="1417">
      <x:c r="A1417">
        <x:v>74634</x:v>
      </x:c>
      <x:c r="B1417" s="1">
        <x:v>45155.46821193407</x:v>
      </x:c>
      <x:c r="C1417" s="6">
        <x:v>70.74989395</x:v>
      </x:c>
      <x:c r="D1417" s="14" t="s">
        <x:v>94</x:v>
      </x:c>
      <x:c r="E1417" s="15">
        <x:v>45155.3542554595</x:v>
      </x:c>
      <x:c r="F1417" t="s">
        <x:v>99</x:v>
      </x:c>
      <x:c r="G1417" s="6">
        <x:v>95.2212492555858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40.395999999999994</x:v>
      </x:c>
      <x:c r="S1417" s="8">
        <x:v>17634.509590976966</x:v>
      </x:c>
      <x:c r="T1417" s="12">
        <x:v>49554.034509597244</x:v>
      </x:c>
      <x:c r="U1417" s="12">
        <x:v>4.333333333333334</x:v>
      </x:c>
      <x:c r="V1417" s="12">
        <x:v>2500</x:v>
      </x:c>
      <x:c r="W1417" s="12">
        <x:f>NA()</x:f>
      </x:c>
    </x:row>
    <x:row r="1418">
      <x:c r="A1418">
        <x:v>74650</x:v>
      </x:c>
      <x:c r="B1418" s="1">
        <x:v>45155.468247060424</x:v>
      </x:c>
      <x:c r="C1418" s="6">
        <x:v>70.80047589</x:v>
      </x:c>
      <x:c r="D1418" s="14" t="s">
        <x:v>94</x:v>
      </x:c>
      <x:c r="E1418" s="15">
        <x:v>45155.3542554595</x:v>
      </x:c>
      <x:c r="F1418" t="s">
        <x:v>99</x:v>
      </x:c>
      <x:c r="G1418" s="6">
        <x:v>95.11809919519942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40.422</x:v>
      </x:c>
      <x:c r="S1418" s="8">
        <x:v>17642.490139944162</x:v>
      </x:c>
      <x:c r="T1418" s="12">
        <x:v>49558.46243071178</x:v>
      </x:c>
      <x:c r="U1418" s="12">
        <x:v>4.333333333333334</x:v>
      </x:c>
      <x:c r="V1418" s="12">
        <x:v>2500</x:v>
      </x:c>
      <x:c r="W1418" s="12">
        <x:f>NA()</x:f>
      </x:c>
    </x:row>
    <x:row r="1419">
      <x:c r="A1419">
        <x:v>74662</x:v>
      </x:c>
      <x:c r="B1419" s="1">
        <x:v>45155.4682816213</x:v>
      </x:c>
      <x:c r="C1419" s="6">
        <x:v>70.85024355666667</x:v>
      </x:c>
      <x:c r="D1419" s="14" t="s">
        <x:v>94</x:v>
      </x:c>
      <x:c r="E1419" s="15">
        <x:v>45155.3542554595</x:v>
      </x:c>
      <x:c r="F1419" t="s">
        <x:v>99</x:v>
      </x:c>
      <x:c r="G1419" s="6">
        <x:v>95.03953228970538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40.428999999999995</x:v>
      </x:c>
      <x:c r="S1419" s="8">
        <x:v>17645.8318343928</x:v>
      </x:c>
      <x:c r="T1419" s="12">
        <x:v>49550.04352812208</x:v>
      </x:c>
      <x:c r="U1419" s="12">
        <x:v>4.333333333333334</x:v>
      </x:c>
      <x:c r="V1419" s="12">
        <x:v>2500</x:v>
      </x:c>
      <x:c r="W1419" s="12">
        <x:f>NA()</x:f>
      </x:c>
    </x:row>
    <x:row r="1420">
      <x:c r="A1420">
        <x:v>74670</x:v>
      </x:c>
      <x:c r="B1420" s="1">
        <x:v>45155.46831622523</x:v>
      </x:c>
      <x:c r="C1420" s="6">
        <x:v>70.90007321</x:v>
      </x:c>
      <x:c r="D1420" s="14" t="s">
        <x:v>94</x:v>
      </x:c>
      <x:c r="E1420" s="15">
        <x:v>45155.3542554595</x:v>
      </x:c>
      <x:c r="F1420" t="s">
        <x:v>99</x:v>
      </x:c>
      <x:c r="G1420" s="6">
        <x:v>94.94744884927646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40.443</x:v>
      </x:c>
      <x:c r="S1420" s="8">
        <x:v>17662.952844940617</x:v>
      </x:c>
      <x:c r="T1420" s="12">
        <x:v>49555.717601065255</x:v>
      </x:c>
      <x:c r="U1420" s="12">
        <x:v>4.333333333333334</x:v>
      </x:c>
      <x:c r="V1420" s="12">
        <x:v>2500</x:v>
      </x:c>
      <x:c r="W1420" s="12">
        <x:f>NA()</x:f>
      </x:c>
    </x:row>
    <x:row r="1421">
      <x:c r="A1421">
        <x:v>74682</x:v>
      </x:c>
      <x:c r="B1421" s="1">
        <x:v>45155.46835074954</x:v>
      </x:c>
      <x:c r="C1421" s="6">
        <x:v>70.94978822333333</x:v>
      </x:c>
      <x:c r="D1421" s="14" t="s">
        <x:v>94</x:v>
      </x:c>
      <x:c r="E1421" s="15">
        <x:v>45155.3542554595</x:v>
      </x:c>
      <x:c r="F1421" t="s">
        <x:v>99</x:v>
      </x:c>
      <x:c r="G1421" s="6">
        <x:v>94.99078388151312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40.434999999999995</x:v>
      </x:c>
      <x:c r="S1421" s="8">
        <x:v>17669.519522672177</x:v>
      </x:c>
      <x:c r="T1421" s="12">
        <x:v>49560.21824553912</x:v>
      </x:c>
      <x:c r="U1421" s="12">
        <x:v>4.333333333333334</x:v>
      </x:c>
      <x:c r="V1421" s="12">
        <x:v>2500</x:v>
      </x:c>
      <x:c r="W1421" s="12">
        <x:f>NA()</x:f>
      </x:c>
    </x:row>
    <x:row r="1422">
      <x:c r="A1422">
        <x:v>74698</x:v>
      </x:c>
      <x:c r="B1422" s="1">
        <x:v>45155.46838584846</x:v>
      </x:c>
      <x:c r="C1422" s="6">
        <x:v>71.000330645</x:v>
      </x:c>
      <x:c r="D1422" s="14" t="s">
        <x:v>94</x:v>
      </x:c>
      <x:c r="E1422" s="15">
        <x:v>45155.3542554595</x:v>
      </x:c>
      <x:c r="F1422" t="s">
        <x:v>99</x:v>
      </x:c>
      <x:c r="G1422" s="6">
        <x:v>94.80677022005663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40.462999999999994</x:v>
      </x:c>
      <x:c r="S1422" s="8">
        <x:v>17673.781756716744</x:v>
      </x:c>
      <x:c r="T1422" s="12">
        <x:v>49556.31570784602</x:v>
      </x:c>
      <x:c r="U1422" s="12">
        <x:v>4.333333333333334</x:v>
      </x:c>
      <x:c r="V1422" s="12">
        <x:v>2500</x:v>
      </x:c>
      <x:c r="W1422" s="12">
        <x:f>NA()</x:f>
      </x:c>
    </x:row>
    <x:row r="1423">
      <x:c r="A1423">
        <x:v>74710</x:v>
      </x:c>
      <x:c r="B1423" s="1">
        <x:v>45155.46842045278</x:v>
      </x:c>
      <x:c r="C1423" s="6">
        <x:v>71.05016087666667</x:v>
      </x:c>
      <x:c r="D1423" s="14" t="s">
        <x:v>94</x:v>
      </x:c>
      <x:c r="E1423" s="15">
        <x:v>45155.3542554595</x:v>
      </x:c>
      <x:c r="F1423" t="s">
        <x:v>99</x:v>
      </x:c>
      <x:c r="G1423" s="6">
        <x:v>94.79055188355075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40.464999999999996</x:v>
      </x:c>
      <x:c r="S1423" s="8">
        <x:v>17681.091584391175</x:v>
      </x:c>
      <x:c r="T1423" s="12">
        <x:v>49549.30301530578</x:v>
      </x:c>
      <x:c r="U1423" s="12">
        <x:v>4.333333333333334</x:v>
      </x:c>
      <x:c r="V1423" s="12">
        <x:v>2500</x:v>
      </x:c>
      <x:c r="W1423" s="12">
        <x:f>NA()</x:f>
      </x:c>
    </x:row>
    <x:row r="1424">
      <x:c r="A1424">
        <x:v>74718</x:v>
      </x:c>
      <x:c r="B1424" s="1">
        <x:v>45155.46845500738</x:v>
      </x:c>
      <x:c r="C1424" s="6">
        <x:v>71.0999195</x:v>
      </x:c>
      <x:c r="D1424" s="14" t="s">
        <x:v>94</x:v>
      </x:c>
      <x:c r="E1424" s="15">
        <x:v>45155.3542554595</x:v>
      </x:c>
      <x:c r="F1424" t="s">
        <x:v>99</x:v>
      </x:c>
      <x:c r="G1424" s="6">
        <x:v>94.68246638081881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40.480999999999995</x:v>
      </x:c>
      <x:c r="S1424" s="8">
        <x:v>17689.69032993491</x:v>
      </x:c>
      <x:c r="T1424" s="12">
        <x:v>49550.169844218835</x:v>
      </x:c>
      <x:c r="U1424" s="12">
        <x:v>4.333333333333334</x:v>
      </x:c>
      <x:c r="V1424" s="12">
        <x:v>2500</x:v>
      </x:c>
      <x:c r="W1424" s="12">
        <x:f>NA()</x:f>
      </x:c>
    </x:row>
    <x:row r="1425">
      <x:c r="A1425">
        <x:v>74735</x:v>
      </x:c>
      <x:c r="B1425" s="1">
        <x:v>45155.468490117026</x:v>
      </x:c>
      <x:c r="C1425" s="6">
        <x:v>71.15047740166666</x:v>
      </x:c>
      <x:c r="D1425" s="14" t="s">
        <x:v>94</x:v>
      </x:c>
      <x:c r="E1425" s="15">
        <x:v>45155.3542554595</x:v>
      </x:c>
      <x:c r="F1425" t="s">
        <x:v>99</x:v>
      </x:c>
      <x:c r="G1425" s="6">
        <x:v>94.6095831906402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40.489999999999995</x:v>
      </x:c>
      <x:c r="S1425" s="8">
        <x:v>17694.423098933625</x:v>
      </x:c>
      <x:c r="T1425" s="12">
        <x:v>49554.980786348984</x:v>
      </x:c>
      <x:c r="U1425" s="12">
        <x:v>4.333333333333334</x:v>
      </x:c>
      <x:c r="V1425" s="12">
        <x:v>2500</x:v>
      </x:c>
      <x:c r="W1425" s="12">
        <x:f>NA()</x:f>
      </x:c>
    </x:row>
    <x:row r="1426">
      <x:c r="A1426">
        <x:v>74739</x:v>
      </x:c>
      <x:c r="B1426" s="1">
        <x:v>45155.468524707336</x:v>
      </x:c>
      <x:c r="C1426" s="6">
        <x:v>71.20028744</x:v>
      </x:c>
      <x:c r="D1426" s="14" t="s">
        <x:v>94</x:v>
      </x:c>
      <x:c r="E1426" s="15">
        <x:v>45155.3542554595</x:v>
      </x:c>
      <x:c r="F1426" t="s">
        <x:v>99</x:v>
      </x:c>
      <x:c r="G1426" s="6">
        <x:v>94.55829839082078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40.498999999999995</x:v>
      </x:c>
      <x:c r="S1426" s="8">
        <x:v>17708.258784958813</x:v>
      </x:c>
      <x:c r="T1426" s="12">
        <x:v>49558.80935103348</x:v>
      </x:c>
      <x:c r="U1426" s="12">
        <x:v>4.333333333333334</x:v>
      </x:c>
      <x:c r="V1426" s="12">
        <x:v>2500</x:v>
      </x:c>
      <x:c r="W1426" s="12">
        <x:f>NA()</x:f>
      </x:c>
    </x:row>
    <x:row r="1427">
      <x:c r="A1427">
        <x:v>74758</x:v>
      </x:c>
      <x:c r="B1427" s="1">
        <x:v>45155.46855930297</x:v>
      </x:c>
      <x:c r="C1427" s="6">
        <x:v>71.25010515833333</x:v>
      </x:c>
      <x:c r="D1427" s="14" t="s">
        <x:v>94</x:v>
      </x:c>
      <x:c r="E1427" s="15">
        <x:v>45155.3542554595</x:v>
      </x:c>
      <x:c r="F1427" t="s">
        <x:v>99</x:v>
      </x:c>
      <x:c r="G1427" s="6">
        <x:v>94.4450703859304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40.513</x:v>
      </x:c>
      <x:c r="S1427" s="8">
        <x:v>17714.21491444867</x:v>
      </x:c>
      <x:c r="T1427" s="12">
        <x:v>49557.410813747876</x:v>
      </x:c>
      <x:c r="U1427" s="12">
        <x:v>4.333333333333334</x:v>
      </x:c>
      <x:c r="V1427" s="12">
        <x:v>2500</x:v>
      </x:c>
      <x:c r="W1427" s="12">
        <x:f>NA()</x:f>
      </x:c>
    </x:row>
    <x:row r="1428">
      <x:c r="A1428">
        <x:v>74766</x:v>
      </x:c>
      <x:c r="B1428" s="1">
        <x:v>45155.46859389184</x:v>
      </x:c>
      <x:c r="C1428" s="6">
        <x:v>71.299913125</x:v>
      </x:c>
      <x:c r="D1428" s="14" t="s">
        <x:v>94</x:v>
      </x:c>
      <x:c r="E1428" s="15">
        <x:v>45155.3542554595</x:v>
      </x:c>
      <x:c r="F1428" t="s">
        <x:v>99</x:v>
      </x:c>
      <x:c r="G1428" s="6">
        <x:v>94.4315461650132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40.519999999999996</x:v>
      </x:c>
      <x:c r="S1428" s="8">
        <x:v>17710.325922877342</x:v>
      </x:c>
      <x:c r="T1428" s="12">
        <x:v>49556.701515579276</x:v>
      </x:c>
      <x:c r="U1428" s="12">
        <x:v>4.333333333333334</x:v>
      </x:c>
      <x:c r="V1428" s="12">
        <x:v>2500</x:v>
      </x:c>
      <x:c r="W1428" s="12">
        <x:f>NA()</x:f>
      </x:c>
    </x:row>
    <x:row r="1429">
      <x:c r="A1429">
        <x:v>74782</x:v>
      </x:c>
      <x:c r="B1429" s="1">
        <x:v>45155.468629047136</x:v>
      </x:c>
      <x:c r="C1429" s="6">
        <x:v>71.35053676166666</x:v>
      </x:c>
      <x:c r="D1429" s="14" t="s">
        <x:v>94</x:v>
      </x:c>
      <x:c r="E1429" s="15">
        <x:v>45155.3542554595</x:v>
      </x:c>
      <x:c r="F1429" t="s">
        <x:v>99</x:v>
      </x:c>
      <x:c r="G1429" s="6">
        <x:v>94.22703024498672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40.54</x:v>
      </x:c>
      <x:c r="S1429" s="8">
        <x:v>17707.846857356166</x:v>
      </x:c>
      <x:c r="T1429" s="12">
        <x:v>49551.39339312653</x:v>
      </x:c>
      <x:c r="U1429" s="12">
        <x:v>4.333333333333334</x:v>
      </x:c>
      <x:c r="V1429" s="12">
        <x:v>2500</x:v>
      </x:c>
      <x:c r="W1429" s="12">
        <x:f>NA()</x:f>
      </x:c>
    </x:row>
    <x:row r="1430">
      <x:c r="A1430">
        <x:v>74794</x:v>
      </x:c>
      <x:c r="B1430" s="1">
        <x:v>45155.46866361952</x:v>
      </x:c>
      <x:c r="C1430" s="6">
        <x:v>71.400320985</x:v>
      </x:c>
      <x:c r="D1430" s="14" t="s">
        <x:v>94</x:v>
      </x:c>
      <x:c r="E1430" s="15">
        <x:v>45155.3542554595</x:v>
      </x:c>
      <x:c r="F1430" t="s">
        <x:v>99</x:v>
      </x:c>
      <x:c r="G1430" s="6">
        <x:v>94.31580929764985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40.528999999999996</x:v>
      </x:c>
      <x:c r="S1430" s="8">
        <x:v>17699.329592040613</x:v>
      </x:c>
      <x:c r="T1430" s="12">
        <x:v>49553.45072500333</x:v>
      </x:c>
      <x:c r="U1430" s="12">
        <x:v>4.333333333333334</x:v>
      </x:c>
      <x:c r="V1430" s="12">
        <x:v>2500</x:v>
      </x:c>
      <x:c r="W1430" s="12">
        <x:f>NA()</x:f>
      </x:c>
    </x:row>
    <x:row r="1431">
      <x:c r="A1431">
        <x:v>74806</x:v>
      </x:c>
      <x:c r="B1431" s="1">
        <x:v>45155.46869816221</x:v>
      </x:c>
      <x:c r="C1431" s="6">
        <x:v>71.450062455</x:v>
      </x:c>
      <x:c r="D1431" s="14" t="s">
        <x:v>94</x:v>
      </x:c>
      <x:c r="E1431" s="15">
        <x:v>45155.3542554595</x:v>
      </x:c>
      <x:c r="F1431" t="s">
        <x:v>99</x:v>
      </x:c>
      <x:c r="G1431" s="6">
        <x:v>94.39122236072836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40.516999999999996</x:v>
      </x:c>
      <x:c r="S1431" s="8">
        <x:v>17702.25389289573</x:v>
      </x:c>
      <x:c r="T1431" s="12">
        <x:v>49555.04790533095</x:v>
      </x:c>
      <x:c r="U1431" s="12">
        <x:v>4.333333333333334</x:v>
      </x:c>
      <x:c r="V1431" s="12">
        <x:v>2500</x:v>
      </x:c>
      <x:c r="W1431" s="12">
        <x:f>NA()</x:f>
      </x:c>
    </x:row>
    <x:row r="1432">
      <x:c r="A1432">
        <x:v>74814</x:v>
      </x:c>
      <x:c r="B1432" s="1">
        <x:v>45155.468732714646</x:v>
      </x:c>
      <x:c r="C1432" s="6">
        <x:v>71.49981797</x:v>
      </x:c>
      <x:c r="D1432" s="14" t="s">
        <x:v>94</x:v>
      </x:c>
      <x:c r="E1432" s="15">
        <x:v>45155.3542554595</x:v>
      </x:c>
      <x:c r="F1432" t="s">
        <x:v>99</x:v>
      </x:c>
      <x:c r="G1432" s="6">
        <x:v>94.38842052717877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40.528</x:v>
      </x:c>
      <x:c r="S1432" s="8">
        <x:v>17699.202735411716</x:v>
      </x:c>
      <x:c r="T1432" s="12">
        <x:v>49557.79179427616</x:v>
      </x:c>
      <x:c r="U1432" s="12">
        <x:v>4.333333333333334</x:v>
      </x:c>
      <x:c r="V1432" s="12">
        <x:v>2500</x:v>
      </x:c>
      <x:c r="W1432" s="12">
        <x:f>NA()</x:f>
      </x:c>
    </x:row>
    <x:row r="1433">
      <x:c r="A1433">
        <x:v>74830</x:v>
      </x:c>
      <x:c r="B1433" s="1">
        <x:v>45155.46876790581</x:v>
      </x:c>
      <x:c r="C1433" s="6">
        <x:v>71.550493245</x:v>
      </x:c>
      <x:c r="D1433" s="14" t="s">
        <x:v>94</x:v>
      </x:c>
      <x:c r="E1433" s="15">
        <x:v>45155.3542554595</x:v>
      </x:c>
      <x:c r="F1433" t="s">
        <x:v>99</x:v>
      </x:c>
      <x:c r="G1433" s="6">
        <x:v>94.26737548353742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40.535</x:v>
      </x:c>
      <x:c r="S1433" s="8">
        <x:v>17689.55299852752</x:v>
      </x:c>
      <x:c r="T1433" s="12">
        <x:v>49556.675152664946</x:v>
      </x:c>
      <x:c r="U1433" s="12">
        <x:v>4.333333333333334</x:v>
      </x:c>
      <x:c r="V1433" s="12">
        <x:v>2500</x:v>
      </x:c>
      <x:c r="W1433" s="12">
        <x:f>NA()</x:f>
      </x:c>
    </x:row>
    <x:row r="1434">
      <x:c r="A1434">
        <x:v>74842</x:v>
      </x:c>
      <x:c r="B1434" s="1">
        <x:v>45155.46880246509</x:v>
      </x:c>
      <x:c r="C1434" s="6">
        <x:v>71.600258605</x:v>
      </x:c>
      <x:c r="D1434" s="14" t="s">
        <x:v>94</x:v>
      </x:c>
      <x:c r="E1434" s="15">
        <x:v>45155.3542554595</x:v>
      </x:c>
      <x:c r="F1434" t="s">
        <x:v>99</x:v>
      </x:c>
      <x:c r="G1434" s="6">
        <x:v>94.07929785296749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40.553</x:v>
      </x:c>
      <x:c r="S1434" s="8">
        <x:v>17697.111305981016</x:v>
      </x:c>
      <x:c r="T1434" s="12">
        <x:v>49552.92713640562</x:v>
      </x:c>
      <x:c r="U1434" s="12">
        <x:v>4.333333333333334</x:v>
      </x:c>
      <x:c r="V1434" s="12">
        <x:v>2500</x:v>
      </x:c>
      <x:c r="W1434" s="12">
        <x:f>NA()</x:f>
      </x:c>
    </x:row>
    <x:row r="1435">
      <x:c r="A1435">
        <x:v>74850</x:v>
      </x:c>
      <x:c r="B1435" s="1">
        <x:v>45155.46883702516</x:v>
      </x:c>
      <x:c r="C1435" s="6">
        <x:v>71.650025105</x:v>
      </x:c>
      <x:c r="D1435" s="14" t="s">
        <x:v>94</x:v>
      </x:c>
      <x:c r="E1435" s="15">
        <x:v>45155.3542554595</x:v>
      </x:c>
      <x:c r="F1435" t="s">
        <x:v>99</x:v>
      </x:c>
      <x:c r="G1435" s="6">
        <x:v>93.9852690224255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40.57</x:v>
      </x:c>
      <x:c r="S1435" s="8">
        <x:v>17709.747061971866</x:v>
      </x:c>
      <x:c r="T1435" s="12">
        <x:v>49552.05057865701</x:v>
      </x:c>
      <x:c r="U1435" s="12">
        <x:v>4.333333333333334</x:v>
      </x:c>
      <x:c r="V1435" s="12">
        <x:v>2500</x:v>
      </x:c>
      <x:c r="W1435" s="12">
        <x:f>NA()</x:f>
      </x:c>
    </x:row>
    <x:row r="1436">
      <x:c r="A1436">
        <x:v>74862</x:v>
      </x:c>
      <x:c r="B1436" s="1">
        <x:v>45155.46887157634</x:v>
      </x:c>
      <x:c r="C1436" s="6">
        <x:v>71.69977881166666</x:v>
      </x:c>
      <x:c r="D1436" s="14" t="s">
        <x:v>94</x:v>
      </x:c>
      <x:c r="E1436" s="15">
        <x:v>45155.3542554595</x:v>
      </x:c>
      <x:c r="F1436" t="s">
        <x:v>99</x:v>
      </x:c>
      <x:c r="G1436" s="6">
        <x:v>94.03630040176017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40.561</x:v>
      </x:c>
      <x:c r="S1436" s="8">
        <x:v>17716.84863287799</x:v>
      </x:c>
      <x:c r="T1436" s="12">
        <x:v>49552.7809219724</x:v>
      </x:c>
      <x:c r="U1436" s="12">
        <x:v>4.333333333333334</x:v>
      </x:c>
      <x:c r="V1436" s="12">
        <x:v>2500</x:v>
      </x:c>
      <x:c r="W1436" s="12">
        <x:f>NA()</x:f>
      </x:c>
    </x:row>
    <x:row r="1437">
      <x:c r="A1437">
        <x:v>74878</x:v>
      </x:c>
      <x:c r="B1437" s="1">
        <x:v>45155.46890672181</x:v>
      </x:c>
      <x:c r="C1437" s="6">
        <x:v>71.75038828333334</x:v>
      </x:c>
      <x:c r="D1437" s="14" t="s">
        <x:v>94</x:v>
      </x:c>
      <x:c r="E1437" s="15">
        <x:v>45155.3542554595</x:v>
      </x:c>
      <x:c r="F1437" t="s">
        <x:v>99</x:v>
      </x:c>
      <x:c r="G1437" s="6">
        <x:v>93.93958812245472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40.580999999999996</x:v>
      </x:c>
      <x:c r="S1437" s="8">
        <x:v>17732.513490649</x:v>
      </x:c>
      <x:c r="T1437" s="12">
        <x:v>49556.96170575144</x:v>
      </x:c>
      <x:c r="U1437" s="12">
        <x:v>4.333333333333334</x:v>
      </x:c>
      <x:c r="V1437" s="12">
        <x:v>2500</x:v>
      </x:c>
      <x:c r="W1437" s="12">
        <x:f>NA()</x:f>
      </x:c>
    </x:row>
    <x:row r="1438">
      <x:c r="A1438">
        <x:v>74890</x:v>
      </x:c>
      <x:c r="B1438" s="1">
        <x:v>45155.46894129324</x:v>
      </x:c>
      <x:c r="C1438" s="6">
        <x:v>71.80017115</x:v>
      </x:c>
      <x:c r="D1438" s="14" t="s">
        <x:v>94</x:v>
      </x:c>
      <x:c r="E1438" s="15">
        <x:v>45155.3542554595</x:v>
      </x:c>
      <x:c r="F1438" t="s">
        <x:v>99</x:v>
      </x:c>
      <x:c r="G1438" s="6">
        <x:v>93.82711097436172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40.586999999999996</x:v>
      </x:c>
      <x:c r="S1438" s="8">
        <x:v>17733.019673504845</x:v>
      </x:c>
      <x:c r="T1438" s="12">
        <x:v>49556.195116322226</x:v>
      </x:c>
      <x:c r="U1438" s="12">
        <x:v>4.333333333333334</x:v>
      </x:c>
      <x:c r="V1438" s="12">
        <x:v>2500</x:v>
      </x:c>
      <x:c r="W1438" s="12">
        <x:f>NA()</x:f>
      </x:c>
    </x:row>
    <x:row r="1439">
      <x:c r="A1439">
        <x:v>74898</x:v>
      </x:c>
      <x:c r="B1439" s="1">
        <x:v>45155.46897586539</x:v>
      </x:c>
      <x:c r="C1439" s="6">
        <x:v>71.84995504166666</x:v>
      </x:c>
      <x:c r="D1439" s="14" t="s">
        <x:v>94</x:v>
      </x:c>
      <x:c r="E1439" s="15">
        <x:v>45155.3542554595</x:v>
      </x:c>
      <x:c r="F1439" t="s">
        <x:v>99</x:v>
      </x:c>
      <x:c r="G1439" s="6">
        <x:v>93.78161548321205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40.589999999999996</x:v>
      </x:c>
      <x:c r="S1439" s="8">
        <x:v>17743.212280134754</x:v>
      </x:c>
      <x:c r="T1439" s="12">
        <x:v>49552.76506870357</x:v>
      </x:c>
      <x:c r="U1439" s="12">
        <x:v>4.333333333333334</x:v>
      </x:c>
      <x:c r="V1439" s="12">
        <x:v>2500</x:v>
      </x:c>
      <x:c r="W1439" s="12">
        <x:f>NA()</x:f>
      </x:c>
    </x:row>
    <x:row r="1440">
      <x:c r="A1440">
        <x:v>74914</x:v>
      </x:c>
      <x:c r="B1440" s="1">
        <x:v>45155.46901099536</x:v>
      </x:c>
      <x:c r="C1440" s="6">
        <x:v>71.90054219333334</x:v>
      </x:c>
      <x:c r="D1440" s="14" t="s">
        <x:v>94</x:v>
      </x:c>
      <x:c r="E1440" s="15">
        <x:v>45155.3542554595</x:v>
      </x:c>
      <x:c r="F1440" t="s">
        <x:v>99</x:v>
      </x:c>
      <x:c r="G1440" s="6">
        <x:v>93.63981180389122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40.605</x:v>
      </x:c>
      <x:c r="S1440" s="8">
        <x:v>17746.50451173313</x:v>
      </x:c>
      <x:c r="T1440" s="12">
        <x:v>49552.0860807908</x:v>
      </x:c>
      <x:c r="U1440" s="12">
        <x:v>4.333333333333334</x:v>
      </x:c>
      <x:c r="V1440" s="12">
        <x:v>2500</x:v>
      </x:c>
      <x:c r="W1440" s="12">
        <x:f>NA()</x:f>
      </x:c>
    </x:row>
    <x:row r="1441">
      <x:c r="A1441">
        <x:v>74926</x:v>
      </x:c>
      <x:c r="B1441" s="1">
        <x:v>45155.46904556992</x:v>
      </x:c>
      <x:c r="C1441" s="6">
        <x:v>71.95032955833334</x:v>
      </x:c>
      <x:c r="D1441" s="14" t="s">
        <x:v>94</x:v>
      </x:c>
      <x:c r="E1441" s="15">
        <x:v>45155.3542554595</x:v>
      </x:c>
      <x:c r="F1441" t="s">
        <x:v>99</x:v>
      </x:c>
      <x:c r="G1441" s="6">
        <x:v>93.56489597019196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40.617</x:v>
      </x:c>
      <x:c r="S1441" s="8">
        <x:v>17755.994877754518</x:v>
      </x:c>
      <x:c r="T1441" s="12">
        <x:v>49560.00711069446</x:v>
      </x:c>
      <x:c r="U1441" s="12">
        <x:v>4.333333333333334</x:v>
      </x:c>
      <x:c r="V1441" s="12">
        <x:v>2500</x:v>
      </x:c>
      <x:c r="W1441" s="12">
        <x:f>NA()</x:f>
      </x:c>
    </x:row>
    <x:row r="1442">
      <x:c r="A1442">
        <x:v>74938</x:v>
      </x:c>
      <x:c r="B1442" s="1">
        <x:v>45155.469080098854</x:v>
      </x:c>
      <x:c r="C1442" s="6">
        <x:v>72.00005122666667</x:v>
      </x:c>
      <x:c r="D1442" s="14" t="s">
        <x:v>94</x:v>
      </x:c>
      <x:c r="E1442" s="15">
        <x:v>45155.3542554595</x:v>
      </x:c>
      <x:c r="F1442" t="s">
        <x:v>99</x:v>
      </x:c>
      <x:c r="G1442" s="6">
        <x:v>93.55960094978991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40.614999999999995</x:v>
      </x:c>
      <x:c r="S1442" s="8">
        <x:v>17753.279397283077</x:v>
      </x:c>
      <x:c r="T1442" s="12">
        <x:v>49557.774633116715</x:v>
      </x:c>
      <x:c r="U1442" s="12">
        <x:v>4.333333333333334</x:v>
      </x:c>
      <x:c r="V1442" s="12">
        <x:v>2500</x:v>
      </x:c>
      <x:c r="W1442" s="12">
        <x:f>NA()</x:f>
      </x:c>
    </x:row>
    <x:row r="1443">
      <x:c r="A1443">
        <x:v>74952</x:v>
      </x:c>
      <x:c r="B1443" s="1">
        <x:v>45155.46911464995</x:v>
      </x:c>
      <x:c r="C1443" s="6">
        <x:v>72.04980480666667</x:v>
      </x:c>
      <x:c r="D1443" s="14" t="s">
        <x:v>94</x:v>
      </x:c>
      <x:c r="E1443" s="15">
        <x:v>45155.3542554595</x:v>
      </x:c>
      <x:c r="F1443" t="s">
        <x:v>99</x:v>
      </x:c>
      <x:c r="G1443" s="6">
        <x:v>93.31422491089484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40.635</x:v>
      </x:c>
      <x:c r="S1443" s="8">
        <x:v>17743.212490033722</x:v>
      </x:c>
      <x:c r="T1443" s="12">
        <x:v>49549.90628083288</x:v>
      </x:c>
      <x:c r="U1443" s="12">
        <x:v>4.333333333333334</x:v>
      </x:c>
      <x:c r="V1443" s="12">
        <x:v>2500</x:v>
      </x:c>
      <x:c r="W1443" s="12">
        <x:f>NA()</x:f>
      </x:c>
    </x:row>
    <x:row r="1444">
      <x:c r="A1444">
        <x:v>74955</x:v>
      </x:c>
      <x:c r="B1444" s="1">
        <x:v>45155.46914977837</x:v>
      </x:c>
      <x:c r="C1444" s="6">
        <x:v>72.100389735</x:v>
      </x:c>
      <x:c r="D1444" s="14" t="s">
        <x:v>94</x:v>
      </x:c>
      <x:c r="E1444" s="15">
        <x:v>45155.3542554595</x:v>
      </x:c>
      <x:c r="F1444" t="s">
        <x:v>99</x:v>
      </x:c>
      <x:c r="G1444" s="6">
        <x:v>93.32768497733696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40.628</x:v>
      </x:c>
      <x:c r="S1444" s="8">
        <x:v>17747.124834977487</x:v>
      </x:c>
      <x:c r="T1444" s="12">
        <x:v>49554.54342660088</x:v>
      </x:c>
      <x:c r="U1444" s="12">
        <x:v>4.333333333333334</x:v>
      </x:c>
      <x:c r="V1444" s="12">
        <x:v>2500</x:v>
      </x:c>
      <x:c r="W1444" s="12">
        <x:f>NA()</x:f>
      </x:c>
    </x:row>
    <x:row r="1445">
      <x:c r="A1445">
        <x:v>74974</x:v>
      </x:c>
      <x:c r="B1445" s="1">
        <x:v>45155.46918430716</x:v>
      </x:c>
      <x:c r="C1445" s="6">
        <x:v>72.15011119333333</x:v>
      </x:c>
      <x:c r="D1445" s="14" t="s">
        <x:v>94</x:v>
      </x:c>
      <x:c r="E1445" s="15">
        <x:v>45155.3542554595</x:v>
      </x:c>
      <x:c r="F1445" t="s">
        <x:v>99</x:v>
      </x:c>
      <x:c r="G1445" s="6">
        <x:v>93.50348823519167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40.622</x:v>
      </x:c>
      <x:c r="S1445" s="8">
        <x:v>17739.94408844379</x:v>
      </x:c>
      <x:c r="T1445" s="12">
        <x:v>49550.40681311775</x:v>
      </x:c>
      <x:c r="U1445" s="12">
        <x:v>4.333333333333334</x:v>
      </x:c>
      <x:c r="V1445" s="12">
        <x:v>2500</x:v>
      </x:c>
      <x:c r="W1445" s="12">
        <x:f>NA()</x:f>
      </x:c>
    </x:row>
    <x:row r="1446">
      <x:c r="A1446">
        <x:v>74986</x:v>
      </x:c>
      <x:c r="B1446" s="1">
        <x:v>45155.46921882726</x:v>
      </x:c>
      <x:c r="C1446" s="6">
        <x:v>72.19982013666667</x:v>
      </x:c>
      <x:c r="D1446" s="14" t="s">
        <x:v>94</x:v>
      </x:c>
      <x:c r="E1446" s="15">
        <x:v>45155.3542554595</x:v>
      </x:c>
      <x:c r="F1446" t="s">
        <x:v>99</x:v>
      </x:c>
      <x:c r="G1446" s="6">
        <x:v>93.23679840627867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40.65</x:v>
      </x:c>
      <x:c r="S1446" s="8">
        <x:v>17748.91277787181</x:v>
      </x:c>
      <x:c r="T1446" s="12">
        <x:v>49555.12891808655</x:v>
      </x:c>
      <x:c r="U1446" s="12">
        <x:v>4.333333333333334</x:v>
      </x:c>
      <x:c r="V1446" s="12">
        <x:v>2500</x:v>
      </x:c>
      <x:c r="W1446" s="12">
        <x:f>NA()</x:f>
      </x:c>
    </x:row>
    <x:row r="1447">
      <x:c r="A1447">
        <x:v>74994</x:v>
      </x:c>
      <x:c r="B1447" s="1">
        <x:v>45155.46925393635</x:v>
      </x:c>
      <x:c r="C1447" s="6">
        <x:v>72.25037721666666</x:v>
      </x:c>
      <x:c r="D1447" s="14" t="s">
        <x:v>94</x:v>
      </x:c>
      <x:c r="E1447" s="15">
        <x:v>45155.3542554595</x:v>
      </x:c>
      <x:c r="F1447" t="s">
        <x:v>99</x:v>
      </x:c>
      <x:c r="G1447" s="6">
        <x:v>93.09046853371952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40.663</x:v>
      </x:c>
      <x:c r="S1447" s="8">
        <x:v>17756.055254217285</x:v>
      </x:c>
      <x:c r="T1447" s="12">
        <x:v>49555.67816297664</x:v>
      </x:c>
      <x:c r="U1447" s="12">
        <x:v>4.333333333333334</x:v>
      </x:c>
      <x:c r="V1447" s="12">
        <x:v>2500</x:v>
      </x:c>
      <x:c r="W1447" s="12">
        <x:f>NA()</x:f>
      </x:c>
    </x:row>
    <x:row r="1448">
      <x:c r="A1448">
        <x:v>75010</x:v>
      </x:c>
      <x:c r="B1448" s="1">
        <x:v>45155.46928852583</x:v>
      </x:c>
      <x:c r="C1448" s="6">
        <x:v>72.30018606166666</x:v>
      </x:c>
      <x:c r="D1448" s="14" t="s">
        <x:v>94</x:v>
      </x:c>
      <x:c r="E1448" s="15">
        <x:v>45155.3542554595</x:v>
      </x:c>
      <x:c r="F1448" t="s">
        <x:v>99</x:v>
      </x:c>
      <x:c r="G1448" s="6">
        <x:v>93.04783230056995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40.671</x:v>
      </x:c>
      <x:c r="S1448" s="8">
        <x:v>17755.10105198331</x:v>
      </x:c>
      <x:c r="T1448" s="12">
        <x:v>49556.536804186886</x:v>
      </x:c>
      <x:c r="U1448" s="12">
        <x:v>4.333333333333334</x:v>
      </x:c>
      <x:c r="V1448" s="12">
        <x:v>2500</x:v>
      </x:c>
      <x:c r="W1448" s="12">
        <x:f>NA()</x:f>
      </x:c>
    </x:row>
    <x:row r="1449">
      <x:c r="A1449">
        <x:v>75022</x:v>
      </x:c>
      <x:c r="B1449" s="1">
        <x:v>45155.469323028665</x:v>
      </x:c>
      <x:c r="C1449" s="6">
        <x:v>72.349870155</x:v>
      </x:c>
      <x:c r="D1449" s="14" t="s">
        <x:v>94</x:v>
      </x:c>
      <x:c r="E1449" s="15">
        <x:v>45155.3542554595</x:v>
      </x:c>
      <x:c r="F1449" t="s">
        <x:v>99</x:v>
      </x:c>
      <x:c r="G1449" s="6">
        <x:v>93.10643596706056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40.660999999999994</x:v>
      </x:c>
      <x:c r="S1449" s="8">
        <x:v>17753.87635189877</x:v>
      </x:c>
      <x:c r="T1449" s="12">
        <x:v>49552.86973577972</x:v>
      </x:c>
      <x:c r="U1449" s="12">
        <x:v>4.333333333333334</x:v>
      </x:c>
      <x:c r="V1449" s="12">
        <x:v>2500</x:v>
      </x:c>
      <x:c r="W1449" s="12">
        <x:f>NA()</x:f>
      </x:c>
    </x:row>
    <x:row r="1450">
      <x:c r="A1450">
        <x:v>75030</x:v>
      </x:c>
      <x:c r="B1450" s="1">
        <x:v>45155.46935816602</x:v>
      </x:c>
      <x:c r="C1450" s="6">
        <x:v>72.40046795</x:v>
      </x:c>
      <x:c r="D1450" s="14" t="s">
        <x:v>94</x:v>
      </x:c>
      <x:c r="E1450" s="15">
        <x:v>45155.3542554595</x:v>
      </x:c>
      <x:c r="F1450" t="s">
        <x:v>99</x:v>
      </x:c>
      <x:c r="G1450" s="6">
        <x:v>93.02935119514922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40.668</x:v>
      </x:c>
      <x:c r="S1450" s="8">
        <x:v>17758.65659929869</x:v>
      </x:c>
      <x:c r="T1450" s="12">
        <x:v>49558.02506433297</x:v>
      </x:c>
      <x:c r="U1450" s="12">
        <x:v>4.333333333333334</x:v>
      </x:c>
      <x:c r="V1450" s="12">
        <x:v>2500</x:v>
      </x:c>
      <x:c r="W1450" s="12">
        <x:f>NA()</x:f>
      </x:c>
    </x:row>
    <x:row r="1451">
      <x:c r="A1451">
        <x:v>75042</x:v>
      </x:c>
      <x:c r="B1451" s="1">
        <x:v>45155.469392716564</x:v>
      </x:c>
      <x:c r="C1451" s="6">
        <x:v>72.450220725</x:v>
      </x:c>
      <x:c r="D1451" s="14" t="s">
        <x:v>94</x:v>
      </x:c>
      <x:c r="E1451" s="15">
        <x:v>45155.3542554595</x:v>
      </x:c>
      <x:c r="F1451" t="s">
        <x:v>99</x:v>
      </x:c>
      <x:c r="G1451" s="6">
        <x:v>92.9468664477826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40.681</x:v>
      </x:c>
      <x:c r="S1451" s="8">
        <x:v>17758.45968018789</x:v>
      </x:c>
      <x:c r="T1451" s="12">
        <x:v>49552.594063128454</x:v>
      </x:c>
      <x:c r="U1451" s="12">
        <x:v>4.333333333333334</x:v>
      </x:c>
      <x:c r="V1451" s="12">
        <x:v>2500</x:v>
      </x:c>
      <x:c r="W1451" s="12">
        <x:f>NA()</x:f>
      </x:c>
    </x:row>
    <x:row r="1452">
      <x:c r="A1452">
        <x:v>75058</x:v>
      </x:c>
      <x:c r="B1452" s="1">
        <x:v>45155.46942731613</x:v>
      </x:c>
      <x:c r="C1452" s="6">
        <x:v>72.50004410833333</x:v>
      </x:c>
      <x:c r="D1452" s="14" t="s">
        <x:v>94</x:v>
      </x:c>
      <x:c r="E1452" s="15">
        <x:v>45155.3542554595</x:v>
      </x:c>
      <x:c r="F1452" t="s">
        <x:v>99</x:v>
      </x:c>
      <x:c r="G1452" s="6">
        <x:v>92.86215960081972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40.681</x:v>
      </x:c>
      <x:c r="S1452" s="8">
        <x:v>17762.718116549848</x:v>
      </x:c>
      <x:c r="T1452" s="12">
        <x:v>49556.57870487544</x:v>
      </x:c>
      <x:c r="U1452" s="12">
        <x:v>4.333333333333334</x:v>
      </x:c>
      <x:c r="V1452" s="12">
        <x:v>2500</x:v>
      </x:c>
      <x:c r="W1452" s="12">
        <x:f>NA()</x:f>
      </x:c>
    </x:row>
    <x:row r="1453">
      <x:c r="A1453">
        <x:v>75066</x:v>
      </x:c>
      <x:c r="B1453" s="1">
        <x:v>45155.469461887835</x:v>
      </x:c>
      <x:c r="C1453" s="6">
        <x:v>72.54982735833333</x:v>
      </x:c>
      <x:c r="D1453" s="14" t="s">
        <x:v>94</x:v>
      </x:c>
      <x:c r="E1453" s="15">
        <x:v>45155.3542554595</x:v>
      </x:c>
      <x:c r="F1453" t="s">
        <x:v>99</x:v>
      </x:c>
      <x:c r="G1453" s="6">
        <x:v>92.84896327927267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40.68</x:v>
      </x:c>
      <x:c r="S1453" s="8">
        <x:v>17766.699171289652</x:v>
      </x:c>
      <x:c r="T1453" s="12">
        <x:v>49551.28749870333</x:v>
      </x:c>
      <x:c r="U1453" s="12">
        <x:v>4.333333333333334</x:v>
      </x:c>
      <x:c r="V1453" s="12">
        <x:v>2500</x:v>
      </x:c>
      <x:c r="W1453" s="12">
        <x:f>NA()</x:f>
      </x:c>
    </x:row>
    <x:row r="1454">
      <x:c r="A1454">
        <x:v>75078</x:v>
      </x:c>
      <x:c r="B1454" s="1">
        <x:v>45155.469497057966</x:v>
      </x:c>
      <x:c r="C1454" s="6">
        <x:v>72.60047234166667</x:v>
      </x:c>
      <x:c r="D1454" s="14" t="s">
        <x:v>94</x:v>
      </x:c>
      <x:c r="E1454" s="15">
        <x:v>45155.3542554595</x:v>
      </x:c>
      <x:c r="F1454" t="s">
        <x:v>99</x:v>
      </x:c>
      <x:c r="G1454" s="6">
        <x:v>92.70296130999763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40.701</x:v>
      </x:c>
      <x:c r="S1454" s="8">
        <x:v>17771.60350386825</x:v>
      </x:c>
      <x:c r="T1454" s="12">
        <x:v>49558.77249688952</x:v>
      </x:c>
      <x:c r="U1454" s="12">
        <x:v>4.333333333333334</x:v>
      </x:c>
      <x:c r="V1454" s="12">
        <x:v>2500</x:v>
      </x:c>
      <x:c r="W1454" s="12">
        <x:f>NA()</x:f>
      </x:c>
    </x:row>
    <x:row r="1455">
      <x:c r="A1455">
        <x:v>75090</x:v>
      </x:c>
      <x:c r="B1455" s="1">
        <x:v>45155.46953160719</x:v>
      </x:c>
      <x:c r="C1455" s="6">
        <x:v>72.65022321833334</x:v>
      </x:c>
      <x:c r="D1455" s="14" t="s">
        <x:v>94</x:v>
      </x:c>
      <x:c r="E1455" s="15">
        <x:v>45155.3542554595</x:v>
      </x:c>
      <x:c r="F1455" t="s">
        <x:v>99</x:v>
      </x:c>
      <x:c r="G1455" s="6">
        <x:v>92.63661449396324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40.711999999999996</x:v>
      </x:c>
      <x:c r="S1455" s="8">
        <x:v>17774.89254653269</x:v>
      </x:c>
      <x:c r="T1455" s="12">
        <x:v>49555.54961702088</x:v>
      </x:c>
      <x:c r="U1455" s="12">
        <x:v>4.333333333333334</x:v>
      </x:c>
      <x:c r="V1455" s="12">
        <x:v>2500</x:v>
      </x:c>
      <x:c r="W1455" s="12">
        <x:f>NA()</x:f>
      </x:c>
    </x:row>
    <x:row r="1456">
      <x:c r="A1456">
        <x:v>75106</x:v>
      </x:c>
      <x:c r="B1456" s="1">
        <x:v>45155.46956619342</x:v>
      </x:c>
      <x:c r="C1456" s="6">
        <x:v>72.70002739333333</x:v>
      </x:c>
      <x:c r="D1456" s="14" t="s">
        <x:v>94</x:v>
      </x:c>
      <x:c r="E1456" s="15">
        <x:v>45155.3542554595</x:v>
      </x:c>
      <x:c r="F1456" t="s">
        <x:v>99</x:v>
      </x:c>
      <x:c r="G1456" s="6">
        <x:v>92.56534966655693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40.712999999999994</x:v>
      </x:c>
      <x:c r="S1456" s="8">
        <x:v>17777.824824454765</x:v>
      </x:c>
      <x:c r="T1456" s="12">
        <x:v>49559.33354343951</x:v>
      </x:c>
      <x:c r="U1456" s="12">
        <x:v>4.333333333333334</x:v>
      </x:c>
      <x:c r="V1456" s="12">
        <x:v>2500</x:v>
      </x:c>
      <x:c r="W1456" s="12">
        <x:f>NA()</x:f>
      </x:c>
    </x:row>
    <x:row r="1457">
      <x:c r="A1457">
        <x:v>75114</x:v>
      </x:c>
      <x:c r="B1457" s="1">
        <x:v>45155.46960071563</x:v>
      </x:c>
      <x:c r="C1457" s="6">
        <x:v>72.74973938333333</x:v>
      </x:c>
      <x:c r="D1457" s="14" t="s">
        <x:v>94</x:v>
      </x:c>
      <x:c r="E1457" s="15">
        <x:v>45155.3542554595</x:v>
      </x:c>
      <x:c r="F1457" t="s">
        <x:v>99</x:v>
      </x:c>
      <x:c r="G1457" s="6">
        <x:v>92.37241093570302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40.732</x:v>
      </x:c>
      <x:c r="S1457" s="8">
        <x:v>17775.24986691007</x:v>
      </x:c>
      <x:c r="T1457" s="12">
        <x:v>49550.975833279444</x:v>
      </x:c>
      <x:c r="U1457" s="12">
        <x:v>4.333333333333334</x:v>
      </x:c>
      <x:c r="V1457" s="12">
        <x:v>2500</x:v>
      </x:c>
      <x:c r="W1457" s="12">
        <x:f>NA()</x:f>
      </x:c>
    </x:row>
    <x:row r="1458">
      <x:c r="A1458">
        <x:v>75126</x:v>
      </x:c>
      <x:c r="B1458" s="1">
        <x:v>45155.46963584896</x:v>
      </x:c>
      <x:c r="C1458" s="6">
        <x:v>72.80033138333333</x:v>
      </x:c>
      <x:c r="D1458" s="14" t="s">
        <x:v>94</x:v>
      </x:c>
      <x:c r="E1458" s="15">
        <x:v>45155.3542554595</x:v>
      </x:c>
      <x:c r="F1458" t="s">
        <x:v>99</x:v>
      </x:c>
      <x:c r="G1458" s="6">
        <x:v>92.54374439457528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40.729</x:v>
      </x:c>
      <x:c r="S1458" s="8">
        <x:v>17772.553537194766</x:v>
      </x:c>
      <x:c r="T1458" s="12">
        <x:v>49549.647702577684</x:v>
      </x:c>
      <x:c r="U1458" s="12">
        <x:v>4.333333333333334</x:v>
      </x:c>
      <x:c r="V1458" s="12">
        <x:v>2500</x:v>
      </x:c>
      <x:c r="W1458" s="12">
        <x:f>NA()</x:f>
      </x:c>
    </x:row>
    <x:row r="1459">
      <x:c r="A1459">
        <x:v>75138</x:v>
      </x:c>
      <x:c r="B1459" s="1">
        <x:v>45155.469670442435</x:v>
      </x:c>
      <x:c r="C1459" s="6">
        <x:v>72.850145985</x:v>
      </x:c>
      <x:c r="D1459" s="14" t="s">
        <x:v>94</x:v>
      </x:c>
      <x:c r="E1459" s="15">
        <x:v>45155.3542554595</x:v>
      </x:c>
      <x:c r="F1459" t="s">
        <x:v>99</x:v>
      </x:c>
      <x:c r="G1459" s="6">
        <x:v>92.40659123950562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40.733</x:v>
      </x:c>
      <x:c r="S1459" s="8">
        <x:v>17773.464827498512</x:v>
      </x:c>
      <x:c r="T1459" s="12">
        <x:v>49556.67568808769</x:v>
      </x:c>
      <x:c r="U1459" s="12">
        <x:v>4.333333333333334</x:v>
      </x:c>
      <x:c r="V1459" s="12">
        <x:v>2500</x:v>
      </x:c>
      <x:c r="W1459" s="12">
        <x:f>NA()</x:f>
      </x:c>
    </x:row>
    <x:row r="1460">
      <x:c r="A1460">
        <x:v>75150</x:v>
      </x:c>
      <x:c r="B1460" s="1">
        <x:v>45155.469705063406</x:v>
      </x:c>
      <x:c r="C1460" s="6">
        <x:v>72.90000018333333</x:v>
      </x:c>
      <x:c r="D1460" s="14" t="s">
        <x:v>94</x:v>
      </x:c>
      <x:c r="E1460" s="15">
        <x:v>45155.3542554595</x:v>
      </x:c>
      <x:c r="F1460" t="s">
        <x:v>99</x:v>
      </x:c>
      <x:c r="G1460" s="6">
        <x:v>92.38252766121514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40.744</x:v>
      </x:c>
      <x:c r="S1460" s="8">
        <x:v>17774.40869132032</x:v>
      </x:c>
      <x:c r="T1460" s="12">
        <x:v>49552.68176902477</x:v>
      </x:c>
      <x:c r="U1460" s="12">
        <x:v>4.333333333333334</x:v>
      </x:c>
      <x:c r="V1460" s="12">
        <x:v>2500</x:v>
      </x:c>
      <x:c r="W1460" s="12">
        <x:f>NA()</x:f>
      </x:c>
    </x:row>
    <x:row r="1461">
      <x:c r="A1461">
        <x:v>75159</x:v>
      </x:c>
      <x:c r="B1461" s="1">
        <x:v>45155.46973961698</x:v>
      </x:c>
      <x:c r="C1461" s="6">
        <x:v>72.94975733666666</x:v>
      </x:c>
      <x:c r="D1461" s="14" t="s">
        <x:v>94</x:v>
      </x:c>
      <x:c r="E1461" s="15">
        <x:v>45155.3542554595</x:v>
      </x:c>
      <x:c r="F1461" t="s">
        <x:v>99</x:v>
      </x:c>
      <x:c r="G1461" s="6">
        <x:v>92.30597899429506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40.751</x:v>
      </x:c>
      <x:c r="S1461" s="8">
        <x:v>17761.725715180863</x:v>
      </x:c>
      <x:c r="T1461" s="12">
        <x:v>49553.54193489049</x:v>
      </x:c>
      <x:c r="U1461" s="12">
        <x:v>4.333333333333334</x:v>
      </x:c>
      <x:c r="V1461" s="12">
        <x:v>2500</x:v>
      </x:c>
      <x:c r="W1461" s="12">
        <x:f>NA()</x:f>
      </x:c>
    </x:row>
    <x:row r="1462">
      <x:c r="A1462">
        <x:v>75172</x:v>
      </x:c>
      <x:c r="B1462" s="1">
        <x:v>45155.46977478754</x:v>
      </x:c>
      <x:c r="C1462" s="6">
        <x:v>73.00040293666666</x:v>
      </x:c>
      <x:c r="D1462" s="14" t="s">
        <x:v>94</x:v>
      </x:c>
      <x:c r="E1462" s="15">
        <x:v>45155.3542554595</x:v>
      </x:c>
      <x:c r="F1462" t="s">
        <x:v>99</x:v>
      </x:c>
      <x:c r="G1462" s="6">
        <x:v>92.14514458084567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40.766</x:v>
      </x:c>
      <x:c r="S1462" s="8">
        <x:v>17773.008676247973</x:v>
      </x:c>
      <x:c r="T1462" s="12">
        <x:v>49555.1675151663</x:v>
      </x:c>
      <x:c r="U1462" s="12">
        <x:v>4.333333333333334</x:v>
      </x:c>
      <x:c r="V1462" s="12">
        <x:v>2500</x:v>
      </x:c>
      <x:c r="W1462" s="12">
        <x:f>NA()</x:f>
      </x:c>
    </x:row>
    <x:row r="1463">
      <x:c r="A1463">
        <x:v>75186</x:v>
      </x:c>
      <x:c r="B1463" s="1">
        <x:v>45155.46980934873</x:v>
      </x:c>
      <x:c r="C1463" s="6">
        <x:v>73.05017104666666</x:v>
      </x:c>
      <x:c r="D1463" s="14" t="s">
        <x:v>94</x:v>
      </x:c>
      <x:c r="E1463" s="15">
        <x:v>45155.3542554595</x:v>
      </x:c>
      <x:c r="F1463" t="s">
        <x:v>99</x:v>
      </x:c>
      <x:c r="G1463" s="6">
        <x:v>92.23740885789327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40.757</x:v>
      </x:c>
      <x:c r="S1463" s="8">
        <x:v>17761.578932307162</x:v>
      </x:c>
      <x:c r="T1463" s="12">
        <x:v>49551.51440760743</x:v>
      </x:c>
      <x:c r="U1463" s="12">
        <x:v>4.333333333333334</x:v>
      </x:c>
      <x:c r="V1463" s="12">
        <x:v>2500</x:v>
      </x:c>
      <x:c r="W1463" s="12">
        <x:f>NA()</x:f>
      </x:c>
    </x:row>
    <x:row r="1464">
      <x:c r="A1464">
        <x:v>75198</x:v>
      </x:c>
      <x:c r="B1464" s="1">
        <x:v>45155.469843932406</x:v>
      </x:c>
      <x:c r="C1464" s="6">
        <x:v>73.09997154833333</x:v>
      </x:c>
      <x:c r="D1464" s="14" t="s">
        <x:v>94</x:v>
      </x:c>
      <x:c r="E1464" s="15">
        <x:v>45155.3542554595</x:v>
      </x:c>
      <x:c r="F1464" t="s">
        <x:v>99</x:v>
      </x:c>
      <x:c r="G1464" s="6">
        <x:v>92.29805407701724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40.751999999999995</x:v>
      </x:c>
      <x:c r="S1464" s="8">
        <x:v>17750.38748192456</x:v>
      </x:c>
      <x:c r="T1464" s="12">
        <x:v>49550.33802416897</x:v>
      </x:c>
      <x:c r="U1464" s="12">
        <x:v>4.333333333333334</x:v>
      </x:c>
      <x:c r="V1464" s="12">
        <x:v>2500</x:v>
      </x:c>
      <x:c r="W1464" s="12">
        <x:f>NA()</x:f>
      </x:c>
    </x:row>
    <x:row r="1465">
      <x:c r="A1465">
        <x:v>75210</x:v>
      </x:c>
      <x:c r="B1465" s="1">
        <x:v>45155.46987856521</x:v>
      </x:c>
      <x:c r="C1465" s="6">
        <x:v>73.149842775</x:v>
      </x:c>
      <x:c r="D1465" s="14" t="s">
        <x:v>94</x:v>
      </x:c>
      <x:c r="E1465" s="15">
        <x:v>45155.3542554595</x:v>
      </x:c>
      <x:c r="F1465" t="s">
        <x:v>99</x:v>
      </x:c>
      <x:c r="G1465" s="6">
        <x:v>92.02320721763107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40.8</x:v>
      </x:c>
      <x:c r="S1465" s="8">
        <x:v>17752.213871684933</x:v>
      </x:c>
      <x:c r="T1465" s="12">
        <x:v>49555.645258239296</x:v>
      </x:c>
      <x:c r="U1465" s="12">
        <x:v>4.333333333333334</x:v>
      </x:c>
      <x:c r="V1465" s="12">
        <x:v>2500</x:v>
      </x:c>
      <x:c r="W1465" s="12">
        <x:f>NA()</x:f>
      </x:c>
    </x:row>
    <x:row r="1466">
      <x:c r="A1466">
        <x:v>75222</x:v>
      </x:c>
      <x:c r="B1466" s="1">
        <x:v>45155.469913705405</x:v>
      </x:c>
      <x:c r="C1466" s="6">
        <x:v>73.20044466166667</x:v>
      </x:c>
      <x:c r="D1466" s="14" t="s">
        <x:v>94</x:v>
      </x:c>
      <x:c r="E1466" s="15">
        <x:v>45155.3542554595</x:v>
      </x:c>
      <x:c r="F1466" t="s">
        <x:v>99</x:v>
      </x:c>
      <x:c r="G1466" s="6">
        <x:v>92.1022921589821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40.79</x:v>
      </x:c>
      <x:c r="S1466" s="8">
        <x:v>17763.80290175607</x:v>
      </x:c>
      <x:c r="T1466" s="12">
        <x:v>49555.336479758626</x:v>
      </x:c>
      <x:c r="U1466" s="12">
        <x:v>4.333333333333334</x:v>
      </x:c>
      <x:c r="V1466" s="12">
        <x:v>2500</x:v>
      </x:c>
      <x:c r="W1466" s="12">
        <x:f>NA()</x:f>
      </x:c>
    </x:row>
    <x:row r="1467">
      <x:c r="A1467">
        <x:v>75234</x:v>
      </x:c>
      <x:c r="B1467" s="1">
        <x:v>45155.46994829829</x:v>
      </x:c>
      <x:c r="C1467" s="6">
        <x:v>73.250258415</x:v>
      </x:c>
      <x:c r="D1467" s="14" t="s">
        <x:v>94</x:v>
      </x:c>
      <x:c r="E1467" s="15">
        <x:v>45155.3542554595</x:v>
      </x:c>
      <x:c r="F1467" t="s">
        <x:v>99</x:v>
      </x:c>
      <x:c r="G1467" s="6">
        <x:v>91.85760709641464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40.812999999999995</x:v>
      </x:c>
      <x:c r="S1467" s="8">
        <x:v>17775.17082440671</x:v>
      </x:c>
      <x:c r="T1467" s="12">
        <x:v>49556.345535206725</x:v>
      </x:c>
      <x:c r="U1467" s="12">
        <x:v>4.333333333333334</x:v>
      </x:c>
      <x:c r="V1467" s="12">
        <x:v>2500</x:v>
      </x:c>
      <x:c r="W1467" s="12">
        <x:f>NA()</x:f>
      </x:c>
    </x:row>
    <x:row r="1468">
      <x:c r="A1468">
        <x:v>75250</x:v>
      </x:c>
      <x:c r="B1468" s="1">
        <x:v>45155.469982813156</x:v>
      </x:c>
      <x:c r="C1468" s="6">
        <x:v>73.29995982333334</x:v>
      </x:c>
      <x:c r="D1468" s="14" t="s">
        <x:v>94</x:v>
      </x:c>
      <x:c r="E1468" s="15">
        <x:v>45155.3542554595</x:v>
      </x:c>
      <x:c r="F1468" t="s">
        <x:v>99</x:v>
      </x:c>
      <x:c r="G1468" s="6">
        <x:v>91.91258474918936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40.814</x:v>
      </x:c>
      <x:c r="S1468" s="8">
        <x:v>17780.480440447103</x:v>
      </x:c>
      <x:c r="T1468" s="12">
        <x:v>49562.45190866848</x:v>
      </x:c>
      <x:c r="U1468" s="12">
        <x:v>4.333333333333334</x:v>
      </x:c>
      <x:c r="V1468" s="12">
        <x:v>2500</x:v>
      </x:c>
      <x:c r="W1468" s="12">
        <x:f>NA()</x:f>
      </x:c>
    </x:row>
    <x:row r="1469">
      <x:c r="A1469">
        <x:v>75258</x:v>
      </x:c>
      <x:c r="B1469" s="1">
        <x:v>45155.47001794715</x:v>
      </x:c>
      <x:c r="C1469" s="6">
        <x:v>73.35055276666667</x:v>
      </x:c>
      <x:c r="D1469" s="14" t="s">
        <x:v>94</x:v>
      </x:c>
      <x:c r="E1469" s="15">
        <x:v>45155.3542554595</x:v>
      </x:c>
      <x:c r="F1469" t="s">
        <x:v>99</x:v>
      </x:c>
      <x:c r="G1469" s="6">
        <x:v>91.80237006351004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40.82</x:v>
      </x:c>
      <x:c r="S1469" s="8">
        <x:v>17778.325742072266</x:v>
      </x:c>
      <x:c r="T1469" s="12">
        <x:v>49554.22116384837</x:v>
      </x:c>
      <x:c r="U1469" s="12">
        <x:v>4.333333333333334</x:v>
      </x:c>
      <x:c r="V1469" s="12">
        <x:v>2500</x:v>
      </x:c>
      <x:c r="W1469" s="12">
        <x:f>NA()</x:f>
      </x:c>
    </x:row>
    <x:row r="1470">
      <x:c r="A1470">
        <x:v>75270</x:v>
      </x:c>
      <x:c r="B1470" s="1">
        <x:v>45155.470052544886</x:v>
      </x:c>
      <x:c r="C1470" s="6">
        <x:v>73.40037351666666</x:v>
      </x:c>
      <x:c r="D1470" s="14" t="s">
        <x:v>94</x:v>
      </x:c>
      <x:c r="E1470" s="15">
        <x:v>45155.3542554595</x:v>
      </x:c>
      <x:c r="F1470" t="s">
        <x:v>99</x:v>
      </x:c>
      <x:c r="G1470" s="6">
        <x:v>91.67621930515564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40.836</x:v>
      </x:c>
      <x:c r="S1470" s="8">
        <x:v>17787.849465371168</x:v>
      </x:c>
      <x:c r="T1470" s="12">
        <x:v>49552.13712661906</x:v>
      </x:c>
      <x:c r="U1470" s="12">
        <x:v>4.333333333333334</x:v>
      </x:c>
      <x:c r="V1470" s="12">
        <x:v>2500</x:v>
      </x:c>
      <x:c r="W1470" s="12">
        <x:f>NA()</x:f>
      </x:c>
    </x:row>
    <x:row r="1471">
      <x:c r="A1471">
        <x:v>75282</x:v>
      </x:c>
      <x:c r="B1471" s="1">
        <x:v>45155.47008709709</x:v>
      </x:c>
      <x:c r="C1471" s="6">
        <x:v>73.45012868833334</x:v>
      </x:c>
      <x:c r="D1471" s="14" t="s">
        <x:v>94</x:v>
      </x:c>
      <x:c r="E1471" s="15">
        <x:v>45155.3542554595</x:v>
      </x:c>
      <x:c r="F1471" t="s">
        <x:v>99</x:v>
      </x:c>
      <x:c r="G1471" s="6">
        <x:v>91.73927637825031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40.827999999999996</x:v>
      </x:c>
      <x:c r="S1471" s="8">
        <x:v>17789.27694369908</x:v>
      </x:c>
      <x:c r="T1471" s="12">
        <x:v>49557.52675452542</x:v>
      </x:c>
      <x:c r="U1471" s="12">
        <x:v>4.333333333333334</x:v>
      </x:c>
      <x:c r="V1471" s="12">
        <x:v>2500</x:v>
      </x:c>
      <x:c r="W1471" s="12">
        <x:f>NA()</x:f>
      </x:c>
    </x:row>
    <x:row r="1472">
      <x:c r="A1472">
        <x:v>75294</x:v>
      </x:c>
      <x:c r="B1472" s="1">
        <x:v>45155.47012167419</x:v>
      </x:c>
      <x:c r="C1472" s="6">
        <x:v>73.499919705</x:v>
      </x:c>
      <x:c r="D1472" s="14" t="s">
        <x:v>94</x:v>
      </x:c>
      <x:c r="E1472" s="15">
        <x:v>45155.3542554595</x:v>
      </x:c>
      <x:c r="F1472" t="s">
        <x:v>99</x:v>
      </x:c>
      <x:c r="G1472" s="6">
        <x:v>91.39018523918466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40.875</x:v>
      </x:c>
      <x:c r="S1472" s="8">
        <x:v>17799.72744628887</x:v>
      </x:c>
      <x:c r="T1472" s="12">
        <x:v>49550.2263422943</x:v>
      </x:c>
      <x:c r="U1472" s="12">
        <x:v>4.333333333333334</x:v>
      </x:c>
      <x:c r="V1472" s="12">
        <x:v>2500</x:v>
      </x:c>
      <x:c r="W1472" s="12">
        <x:f>NA()</x:f>
      </x:c>
    </x:row>
    <x:row r="1473">
      <x:c r="A1473">
        <x:v>75306</x:v>
      </x:c>
      <x:c r="B1473" s="1">
        <x:v>45155.470156783565</x:v>
      </x:c>
      <x:c r="C1473" s="6">
        <x:v>73.550477205</x:v>
      </x:c>
      <x:c r="D1473" s="14" t="s">
        <x:v>94</x:v>
      </x:c>
      <x:c r="E1473" s="15">
        <x:v>45155.3542554595</x:v>
      </x:c>
      <x:c r="F1473" t="s">
        <x:v>99</x:v>
      </x:c>
      <x:c r="G1473" s="6">
        <x:v>91.32766656499686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40.875</x:v>
      </x:c>
      <x:c r="S1473" s="8">
        <x:v>17801.12443076304</x:v>
      </x:c>
      <x:c r="T1473" s="12">
        <x:v>49553.20838626422</x:v>
      </x:c>
      <x:c r="U1473" s="12">
        <x:v>4.333333333333334</x:v>
      </x:c>
      <x:c r="V1473" s="12">
        <x:v>2500</x:v>
      </x:c>
      <x:c r="W1473" s="12">
        <x:f>NA()</x:f>
      </x:c>
    </x:row>
    <x:row r="1474">
      <x:c r="A1474">
        <x:v>75322</x:v>
      </x:c>
      <x:c r="B1474" s="1">
        <x:v>45155.47019139715</x:v>
      </x:c>
      <x:c r="C1474" s="6">
        <x:v>73.60032076666667</x:v>
      </x:c>
      <x:c r="D1474" s="14" t="s">
        <x:v>94</x:v>
      </x:c>
      <x:c r="E1474" s="15">
        <x:v>45155.3542554595</x:v>
      </x:c>
      <x:c r="F1474" t="s">
        <x:v>99</x:v>
      </x:c>
      <x:c r="G1474" s="6">
        <x:v>91.20172556590666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40.898999999999994</x:v>
      </x:c>
      <x:c r="S1474" s="8">
        <x:v>17810.79733985872</x:v>
      </x:c>
      <x:c r="T1474" s="12">
        <x:v>49551.620880179806</x:v>
      </x:c>
      <x:c r="U1474" s="12">
        <x:v>4.333333333333334</x:v>
      </x:c>
      <x:c r="V1474" s="12">
        <x:v>2500</x:v>
      </x:c>
      <x:c r="W1474" s="12">
        <x:f>NA()</x:f>
      </x:c>
    </x:row>
    <x:row r="1475">
      <x:c r="A1475">
        <x:v>75334</x:v>
      </x:c>
      <x:c r="B1475" s="1">
        <x:v>45155.47022598453</x:v>
      </x:c>
      <x:c r="C1475" s="6">
        <x:v>73.6501266</x:v>
      </x:c>
      <x:c r="D1475" s="14" t="s">
        <x:v>94</x:v>
      </x:c>
      <x:c r="E1475" s="15">
        <x:v>45155.3542554595</x:v>
      </x:c>
      <x:c r="F1475" t="s">
        <x:v>99</x:v>
      </x:c>
      <x:c r="G1475" s="6">
        <x:v>91.27956301470181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40.904999999999994</x:v>
      </x:c>
      <x:c r="S1475" s="8">
        <x:v>17812.29728034597</x:v>
      </x:c>
      <x:c r="T1475" s="12">
        <x:v>49551.3631641986</x:v>
      </x:c>
      <x:c r="U1475" s="12">
        <x:v>4.333333333333334</x:v>
      </x:c>
      <x:c r="V1475" s="12">
        <x:v>2500</x:v>
      </x:c>
      <x:c r="W1475" s="12">
        <x:f>NA()</x:f>
      </x:c>
    </x:row>
    <x:row r="1476">
      <x:c r="A1476">
        <x:v>75346</x:v>
      </x:c>
      <x:c r="B1476" s="1">
        <x:v>45155.47026054121</x:v>
      </x:c>
      <x:c r="C1476" s="6">
        <x:v>73.69988822666667</x:v>
      </x:c>
      <x:c r="D1476" s="14" t="s">
        <x:v>94</x:v>
      </x:c>
      <x:c r="E1476" s="15">
        <x:v>45155.3542554595</x:v>
      </x:c>
      <x:c r="F1476" t="s">
        <x:v>99</x:v>
      </x:c>
      <x:c r="G1476" s="6">
        <x:v>91.36115457117799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40.884</x:v>
      </x:c>
      <x:c r="S1476" s="8">
        <x:v>17817.395952391285</x:v>
      </x:c>
      <x:c r="T1476" s="12">
        <x:v>49555.74079563531</x:v>
      </x:c>
      <x:c r="U1476" s="12">
        <x:v>4.333333333333334</x:v>
      </x:c>
      <x:c r="V1476" s="12">
        <x:v>2500</x:v>
      </x:c>
      <x:c r="W1476" s="12">
        <x:f>NA()</x:f>
      </x:c>
    </x:row>
    <x:row r="1477">
      <x:c r="A1477">
        <x:v>75360</x:v>
      </x:c>
      <x:c r="B1477" s="1">
        <x:v>45155.470295646825</x:v>
      </x:c>
      <x:c r="C1477" s="6">
        <x:v>73.750440305</x:v>
      </x:c>
      <x:c r="D1477" s="14" t="s">
        <x:v>94</x:v>
      </x:c>
      <x:c r="E1477" s="15">
        <x:v>45155.3542554595</x:v>
      </x:c>
      <x:c r="F1477" t="s">
        <x:v>99</x:v>
      </x:c>
      <x:c r="G1477" s="6">
        <x:v>91.16216610338797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40.912</x:v>
      </x:c>
      <x:c r="S1477" s="8">
        <x:v>17829.012257268776</x:v>
      </x:c>
      <x:c r="T1477" s="12">
        <x:v>49552.2785672666</x:v>
      </x:c>
      <x:c r="U1477" s="12">
        <x:v>4.333333333333334</x:v>
      </x:c>
      <x:c r="V1477" s="12">
        <x:v>2500</x:v>
      </x:c>
      <x:c r="W1477" s="12">
        <x:f>NA()</x:f>
      </x:c>
    </x:row>
    <x:row r="1478">
      <x:c r="A1478">
        <x:v>75367</x:v>
      </x:c>
      <x:c r="B1478" s="1">
        <x:v>45155.47033025936</x:v>
      </x:c>
      <x:c r="C1478" s="6">
        <x:v>73.80028236166666</x:v>
      </x:c>
      <x:c r="D1478" s="14" t="s">
        <x:v>94</x:v>
      </x:c>
      <x:c r="E1478" s="15">
        <x:v>45155.3542554595</x:v>
      </x:c>
      <x:c r="F1478" t="s">
        <x:v>99</x:v>
      </x:c>
      <x:c r="G1478" s="6">
        <x:v>91.22733164210148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40.909</x:v>
      </x:c>
      <x:c r="S1478" s="8">
        <x:v>17836.622564095418</x:v>
      </x:c>
      <x:c r="T1478" s="12">
        <x:v>49554.82793445787</x:v>
      </x:c>
      <x:c r="U1478" s="12">
        <x:v>4.333333333333334</x:v>
      </x:c>
      <x:c r="V1478" s="12">
        <x:v>2500</x:v>
      </x:c>
      <x:c r="W1478" s="12">
        <x:f>NA()</x:f>
      </x:c>
    </x:row>
    <x:row r="1479">
      <x:c r="A1479">
        <x:v>75378</x:v>
      </x:c>
      <x:c r="B1479" s="1">
        <x:v>45155.47036482071</x:v>
      </x:c>
      <x:c r="C1479" s="6">
        <x:v>73.850050685</x:v>
      </x:c>
      <x:c r="D1479" s="14" t="s">
        <x:v>94</x:v>
      </x:c>
      <x:c r="E1479" s="15">
        <x:v>45155.3542554595</x:v>
      </x:c>
      <x:c r="F1479" t="s">
        <x:v>99</x:v>
      </x:c>
      <x:c r="G1479" s="6">
        <x:v>91.07864889561013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40.919999999999995</x:v>
      </x:c>
      <x:c r="S1479" s="8">
        <x:v>17845.198992884147</x:v>
      </x:c>
      <x:c r="T1479" s="12">
        <x:v>49552.24471505834</x:v>
      </x:c>
      <x:c r="U1479" s="12">
        <x:v>4.333333333333334</x:v>
      </x:c>
      <x:c r="V1479" s="12">
        <x:v>2500</x:v>
      </x:c>
      <x:c r="W1479" s="12">
        <x:f>NA()</x:f>
      </x:c>
    </x:row>
    <x:row r="1480">
      <x:c r="A1480">
        <x:v>75394</x:v>
      </x:c>
      <x:c r="B1480" s="1">
        <x:v>45155.470399420185</x:v>
      </x:c>
      <x:c r="C1480" s="6">
        <x:v>73.89987394333333</x:v>
      </x:c>
      <x:c r="D1480" s="14" t="s">
        <x:v>94</x:v>
      </x:c>
      <x:c r="E1480" s="15">
        <x:v>45155.3542554595</x:v>
      </x:c>
      <x:c r="F1480" t="s">
        <x:v>99</x:v>
      </x:c>
      <x:c r="G1480" s="6">
        <x:v>91.20139023099743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40.907</x:v>
      </x:c>
      <x:c r="S1480" s="8">
        <x:v>17844.406327162065</x:v>
      </x:c>
      <x:c r="T1480" s="12">
        <x:v>49553.38407007413</x:v>
      </x:c>
      <x:c r="U1480" s="12">
        <x:v>4.333333333333334</x:v>
      </x:c>
      <x:c r="V1480" s="12">
        <x:v>2500</x:v>
      </x:c>
      <x:c r="W1480" s="12">
        <x:f>NA()</x:f>
      </x:c>
    </x:row>
    <x:row r="1481">
      <x:c r="A1481">
        <x:v>75402</x:v>
      </x:c>
      <x:c r="B1481" s="1">
        <x:v>45155.47043458052</x:v>
      </x:c>
      <x:c r="C1481" s="6">
        <x:v>73.95050482833334</x:v>
      </x:c>
      <x:c r="D1481" s="14" t="s">
        <x:v>94</x:v>
      </x:c>
      <x:c r="E1481" s="15">
        <x:v>45155.3542554595</x:v>
      </x:c>
      <x:c r="F1481" t="s">
        <x:v>99</x:v>
      </x:c>
      <x:c r="G1481" s="6">
        <x:v>91.1205689390279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40.912</x:v>
      </x:c>
      <x:c r="S1481" s="8">
        <x:v>17847.272532165443</x:v>
      </x:c>
      <x:c r="T1481" s="12">
        <x:v>49551.48831036524</x:v>
      </x:c>
      <x:c r="U1481" s="12">
        <x:v>4.333333333333334</x:v>
      </x:c>
      <x:c r="V1481" s="12">
        <x:v>2500</x:v>
      </x:c>
      <x:c r="W1481" s="12">
        <x:f>NA()</x:f>
      </x:c>
    </x:row>
    <x:row r="1482">
      <x:c r="A1482">
        <x:v>75418</x:v>
      </x:c>
      <x:c r="B1482" s="1">
        <x:v>45155.47046919464</x:v>
      </x:c>
      <x:c r="C1482" s="6">
        <x:v>74.00034916</x:v>
      </x:c>
      <x:c r="D1482" s="14" t="s">
        <x:v>94</x:v>
      </x:c>
      <x:c r="E1482" s="15">
        <x:v>45155.3542554595</x:v>
      </x:c>
      <x:c r="F1482" t="s">
        <x:v>99</x:v>
      </x:c>
      <x:c r="G1482" s="6">
        <x:v>91.07389158637412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40.91</x:v>
      </x:c>
      <x:c r="S1482" s="8">
        <x:v>17850.499967553227</x:v>
      </x:c>
      <x:c r="T1482" s="12">
        <x:v>49549.64831182371</x:v>
      </x:c>
      <x:c r="U1482" s="12">
        <x:v>4.333333333333334</x:v>
      </x:c>
      <x:c r="V1482" s="12">
        <x:v>2500</x:v>
      </x:c>
      <x:c r="W1482" s="12">
        <x:f>NA()</x:f>
      </x:c>
    </x:row>
    <x:row r="1483">
      <x:c r="A1483">
        <x:v>75426</x:v>
      </x:c>
      <x:c r="B1483" s="1">
        <x:v>45155.47050373778</x:v>
      </x:c>
      <x:c r="C1483" s="6">
        <x:v>74.05009128166667</x:v>
      </x:c>
      <x:c r="D1483" s="14" t="s">
        <x:v>94</x:v>
      </x:c>
      <x:c r="E1483" s="15">
        <x:v>45155.3542554595</x:v>
      </x:c>
      <x:c r="F1483" t="s">
        <x:v>99</x:v>
      </x:c>
      <x:c r="G1483" s="6">
        <x:v>91.0394701577483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40.925</x:v>
      </x:c>
      <x:c r="S1483" s="8">
        <x:v>17852.188376321064</x:v>
      </x:c>
      <x:c r="T1483" s="12">
        <x:v>49552.415500781055</x:v>
      </x:c>
      <x:c r="U1483" s="12">
        <x:v>4.333333333333334</x:v>
      </x:c>
      <x:c r="V1483" s="12">
        <x:v>2500</x:v>
      </x:c>
      <x:c r="W1483" s="12">
        <x:f>NA()</x:f>
      </x:c>
    </x:row>
    <x:row r="1484">
      <x:c r="A1484">
        <x:v>75438</x:v>
      </x:c>
      <x:c r="B1484" s="1">
        <x:v>45155.47053826981</x:v>
      </x:c>
      <x:c r="C1484" s="6">
        <x:v>74.0998174</x:v>
      </x:c>
      <x:c r="D1484" s="14" t="s">
        <x:v>94</x:v>
      </x:c>
      <x:c r="E1484" s="15">
        <x:v>45155.3542554595</x:v>
      </x:c>
      <x:c r="F1484" t="s">
        <x:v>99</x:v>
      </x:c>
      <x:c r="G1484" s="6">
        <x:v>91.02142530029565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40.922</x:v>
      </x:c>
      <x:c r="S1484" s="8">
        <x:v>17862.78294291752</x:v>
      </x:c>
      <x:c r="T1484" s="12">
        <x:v>49552.02920595662</x:v>
      </x:c>
      <x:c r="U1484" s="12">
        <x:v>4.333333333333334</x:v>
      </x:c>
      <x:c r="V1484" s="12">
        <x:v>2500</x:v>
      </x:c>
      <x:c r="W1484" s="12">
        <x:f>NA()</x:f>
      </x:c>
    </x:row>
    <x:row r="1485">
      <x:c r="A1485">
        <x:v>75450</x:v>
      </x:c>
      <x:c r="B1485" s="1">
        <x:v>45155.470573453946</x:v>
      </x:c>
      <x:c r="C1485" s="6">
        <x:v>74.15048256333333</x:v>
      </x:c>
      <x:c r="D1485" s="14" t="s">
        <x:v>94</x:v>
      </x:c>
      <x:c r="E1485" s="15">
        <x:v>45155.3542554595</x:v>
      </x:c>
      <x:c r="F1485" t="s">
        <x:v>99</x:v>
      </x:c>
      <x:c r="G1485" s="6">
        <x:v>90.76052822913414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40.958</x:v>
      </x:c>
      <x:c r="S1485" s="8">
        <x:v>17863.50999640965</x:v>
      </x:c>
      <x:c r="T1485" s="12">
        <x:v>49556.64060308605</x:v>
      </x:c>
      <x:c r="U1485" s="12">
        <x:v>4.333333333333334</x:v>
      </x:c>
      <x:c r="V1485" s="12">
        <x:v>2500</x:v>
      </x:c>
      <x:c r="W1485" s="12">
        <x:f>NA()</x:f>
      </x:c>
    </x:row>
    <x:row r="1486">
      <x:c r="A1486">
        <x:v>75462</x:v>
      </x:c>
      <x:c r="B1486" s="1">
        <x:v>45155.470607960975</x:v>
      </x:c>
      <x:c r="C1486" s="6">
        <x:v>74.200172675</x:v>
      </x:c>
      <x:c r="D1486" s="14" t="s">
        <x:v>94</x:v>
      </x:c>
      <x:c r="E1486" s="15">
        <x:v>45155.3542554595</x:v>
      </x:c>
      <x:c r="F1486" t="s">
        <x:v>99</x:v>
      </x:c>
      <x:c r="G1486" s="6">
        <x:v>90.75309074304009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40.951</x:v>
      </x:c>
      <x:c r="S1486" s="8">
        <x:v>17864.904095069163</x:v>
      </x:c>
      <x:c r="T1486" s="12">
        <x:v>49552.89963968664</x:v>
      </x:c>
      <x:c r="U1486" s="12">
        <x:v>4.333333333333334</x:v>
      </x:c>
      <x:c r="V1486" s="12">
        <x:v>2500</x:v>
      </x:c>
      <x:c r="W1486" s="12">
        <x:f>NA()</x:f>
      </x:c>
    </x:row>
    <x:row r="1487">
      <x:c r="A1487">
        <x:v>75478</x:v>
      </x:c>
      <x:c r="B1487" s="1">
        <x:v>45155.47064254251</x:v>
      </x:c>
      <x:c r="C1487" s="6">
        <x:v>74.249970085</x:v>
      </x:c>
      <x:c r="D1487" s="14" t="s">
        <x:v>94</x:v>
      </x:c>
      <x:c r="E1487" s="15">
        <x:v>45155.3542554595</x:v>
      </x:c>
      <x:c r="F1487" t="s">
        <x:v>99</x:v>
      </x:c>
      <x:c r="G1487" s="6">
        <x:v>90.77816380608925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40.968999999999994</x:v>
      </x:c>
      <x:c r="S1487" s="8">
        <x:v>17866.463868382718</x:v>
      </x:c>
      <x:c r="T1487" s="12">
        <x:v>49560.66247596543</x:v>
      </x:c>
      <x:c r="U1487" s="12">
        <x:v>4.333333333333334</x:v>
      </x:c>
      <x:c r="V1487" s="12">
        <x:v>2500</x:v>
      </x:c>
      <x:c r="W1487" s="12">
        <x:f>NA()</x:f>
      </x:c>
    </x:row>
    <x:row r="1488">
      <x:c r="A1488">
        <x:v>75490</x:v>
      </x:c>
      <x:c r="B1488" s="1">
        <x:v>45155.470677111174</x:v>
      </x:c>
      <x:c r="C1488" s="6">
        <x:v>74.299748965</x:v>
      </x:c>
      <x:c r="D1488" s="14" t="s">
        <x:v>94</x:v>
      </x:c>
      <x:c r="E1488" s="15">
        <x:v>45155.3542554595</x:v>
      </x:c>
      <x:c r="F1488" t="s">
        <x:v>99</x:v>
      </x:c>
      <x:c r="G1488" s="6">
        <x:v>90.710562934662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40.974999999999994</x:v>
      </x:c>
      <x:c r="S1488" s="8">
        <x:v>17868.74535182362</x:v>
      </x:c>
      <x:c r="T1488" s="12">
        <x:v>49556.394080706064</x:v>
      </x:c>
      <x:c r="U1488" s="12">
        <x:v>4.333333333333334</x:v>
      </x:c>
      <x:c r="V1488" s="12">
        <x:v>2500</x:v>
      </x:c>
      <x:c r="W1488" s="12">
        <x:f>NA()</x:f>
      </x:c>
    </x:row>
    <x:row r="1489">
      <x:c r="A1489">
        <x:v>75498</x:v>
      </x:c>
      <x:c r="B1489" s="1">
        <x:v>45155.47071231492</x:v>
      </x:c>
      <x:c r="C1489" s="6">
        <x:v>74.35044236166667</x:v>
      </x:c>
      <x:c r="D1489" s="14" t="s">
        <x:v>94</x:v>
      </x:c>
      <x:c r="E1489" s="15">
        <x:v>45155.3542554595</x:v>
      </x:c>
      <x:c r="F1489" t="s">
        <x:v>99</x:v>
      </x:c>
      <x:c r="G1489" s="6">
        <x:v>90.75507466664848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40.964</x:v>
      </x:c>
      <x:c r="S1489" s="8">
        <x:v>17870.724375092825</x:v>
      </x:c>
      <x:c r="T1489" s="12">
        <x:v>49550.53988153715</x:v>
      </x:c>
      <x:c r="U1489" s="12">
        <x:v>4.333333333333334</x:v>
      </x:c>
      <x:c r="V1489" s="12">
        <x:v>2500</x:v>
      </x:c>
      <x:c r="W1489" s="12">
        <x:f>NA()</x:f>
      </x:c>
    </x:row>
    <x:row r="1490">
      <x:c r="A1490">
        <x:v>75510</x:v>
      </x:c>
      <x:c r="B1490" s="1">
        <x:v>45155.47074686647</x:v>
      </x:c>
      <x:c r="C1490" s="6">
        <x:v>74.4001966</x:v>
      </x:c>
      <x:c r="D1490" s="14" t="s">
        <x:v>94</x:v>
      </x:c>
      <x:c r="E1490" s="15">
        <x:v>45155.3542554595</x:v>
      </x:c>
      <x:c r="F1490" t="s">
        <x:v>99</x:v>
      </x:c>
      <x:c r="G1490" s="6">
        <x:v>90.66680120131893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40.97</x:v>
      </x:c>
      <x:c r="S1490" s="8">
        <x:v>17872.14001640596</x:v>
      </x:c>
      <x:c r="T1490" s="12">
        <x:v>49557.077185299255</x:v>
      </x:c>
      <x:c r="U1490" s="12">
        <x:v>4.333333333333334</x:v>
      </x:c>
      <x:c r="V1490" s="12">
        <x:v>2500</x:v>
      </x:c>
      <x:c r="W1490" s="12">
        <x:f>NA()</x:f>
      </x:c>
    </x:row>
    <x:row r="1491">
      <x:c r="A1491">
        <x:v>75522</x:v>
      </x:c>
      <x:c r="B1491" s="1">
        <x:v>45155.47078145339</x:v>
      </x:c>
      <x:c r="C1491" s="6">
        <x:v>74.45000176333333</x:v>
      </x:c>
      <x:c r="D1491" s="14" t="s">
        <x:v>94</x:v>
      </x:c>
      <x:c r="E1491" s="15">
        <x:v>45155.3542554595</x:v>
      </x:c>
      <x:c r="F1491" t="s">
        <x:v>99</x:v>
      </x:c>
      <x:c r="G1491" s="6">
        <x:v>90.73981744692547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40.958</x:v>
      </x:c>
      <x:c r="S1491" s="8">
        <x:v>17873.230335138993</x:v>
      </x:c>
      <x:c r="T1491" s="12">
        <x:v>49549.12351325904</x:v>
      </x:c>
      <x:c r="U1491" s="12">
        <x:v>4.333333333333334</x:v>
      </x:c>
      <x:c r="V1491" s="12">
        <x:v>2500</x:v>
      </x:c>
      <x:c r="W1491" s="12">
        <x:f>NA()</x:f>
      </x:c>
    </x:row>
    <x:row r="1492">
      <x:c r="A1492">
        <x:v>75534</x:v>
      </x:c>
      <x:c r="B1492" s="1">
        <x:v>45155.47081655747</x:v>
      </x:c>
      <x:c r="C1492" s="6">
        <x:v>74.50055163333333</x:v>
      </x:c>
      <x:c r="D1492" s="14" t="s">
        <x:v>94</x:v>
      </x:c>
      <x:c r="E1492" s="15">
        <x:v>45155.3542554595</x:v>
      </x:c>
      <x:c r="F1492" t="s">
        <x:v>99</x:v>
      </x:c>
      <x:c r="G1492" s="6">
        <x:v>90.74181215923781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40.971</x:v>
      </x:c>
      <x:c r="S1492" s="8">
        <x:v>17866.200920392213</x:v>
      </x:c>
      <x:c r="T1492" s="12">
        <x:v>49553.11694385035</x:v>
      </x:c>
      <x:c r="U1492" s="12">
        <x:v>4.333333333333334</x:v>
      </x:c>
      <x:c r="V1492" s="12">
        <x:v>2500</x:v>
      </x:c>
      <x:c r="W1492" s="12">
        <x:f>NA()</x:f>
      </x:c>
    </x:row>
    <x:row r="1493">
      <x:c r="A1493">
        <x:v>75546</x:v>
      </x:c>
      <x:c r="B1493" s="1">
        <x:v>45155.47085121305</x:v>
      </x:c>
      <x:c r="C1493" s="6">
        <x:v>74.55045567</x:v>
      </x:c>
      <x:c r="D1493" s="14" t="s">
        <x:v>94</x:v>
      </x:c>
      <x:c r="E1493" s="15">
        <x:v>45155.3542554595</x:v>
      </x:c>
      <x:c r="F1493" t="s">
        <x:v>99</x:v>
      </x:c>
      <x:c r="G1493" s="6">
        <x:v>90.69258084780222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40.971999999999994</x:v>
      </x:c>
      <x:c r="S1493" s="8">
        <x:v>17871.184732997885</x:v>
      </x:c>
      <x:c r="T1493" s="12">
        <x:v>49551.06313729858</x:v>
      </x:c>
      <x:c r="U1493" s="12">
        <x:v>4.333333333333334</x:v>
      </x:c>
      <x:c r="V1493" s="12">
        <x:v>2500</x:v>
      </x:c>
      <x:c r="W1493" s="12">
        <x:f>NA()</x:f>
      </x:c>
    </x:row>
    <x:row r="1494">
      <x:c r="A1494">
        <x:v>75563</x:v>
      </x:c>
      <x:c r="B1494" s="1">
        <x:v>45155.470885831055</x:v>
      </x:c>
      <x:c r="C1494" s="6">
        <x:v>74.60030559166667</x:v>
      </x:c>
      <x:c r="D1494" s="14" t="s">
        <x:v>94</x:v>
      </x:c>
      <x:c r="E1494" s="15">
        <x:v>45155.3542554595</x:v>
      </x:c>
      <x:c r="F1494" t="s">
        <x:v>99</x:v>
      </x:c>
      <x:c r="G1494" s="6">
        <x:v>90.68713193667149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40.977999999999994</x:v>
      </x:c>
      <x:c r="S1494" s="8">
        <x:v>17878.314869344984</x:v>
      </x:c>
      <x:c r="T1494" s="12">
        <x:v>49554.43387304444</x:v>
      </x:c>
      <x:c r="U1494" s="12">
        <x:v>4.333333333333334</x:v>
      </x:c>
      <x:c r="V1494" s="12">
        <x:v>2500</x:v>
      </x:c>
      <x:c r="W1494" s="12">
        <x:f>NA()</x:f>
      </x:c>
    </x:row>
    <x:row r="1495">
      <x:c r="A1495">
        <x:v>75571</x:v>
      </x:c>
      <x:c r="B1495" s="1">
        <x:v>45155.47092045202</x:v>
      </x:c>
      <x:c r="C1495" s="6">
        <x:v>74.65015978833334</x:v>
      </x:c>
      <x:c r="D1495" s="14" t="s">
        <x:v>94</x:v>
      </x:c>
      <x:c r="E1495" s="15">
        <x:v>45155.3542554595</x:v>
      </x:c>
      <x:c r="F1495" t="s">
        <x:v>99</x:v>
      </x:c>
      <x:c r="G1495" s="6">
        <x:v>90.4585501165904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41.001999999999995</x:v>
      </x:c>
      <x:c r="S1495" s="8">
        <x:v>17879.652558023856</x:v>
      </x:c>
      <x:c r="T1495" s="12">
        <x:v>49555.79071051195</x:v>
      </x:c>
      <x:c r="U1495" s="12">
        <x:v>4.333333333333334</x:v>
      </x:c>
      <x:c r="V1495" s="12">
        <x:v>2500</x:v>
      </x:c>
      <x:c r="W1495" s="12">
        <x:f>NA()</x:f>
      </x:c>
    </x:row>
    <x:row r="1496">
      <x:c r="A1496">
        <x:v>75582</x:v>
      </x:c>
      <x:c r="B1496" s="1">
        <x:v>45155.470955010525</x:v>
      </x:c>
      <x:c r="C1496" s="6">
        <x:v>74.699924035</x:v>
      </x:c>
      <x:c r="D1496" s="14" t="s">
        <x:v>94</x:v>
      </x:c>
      <x:c r="E1496" s="15">
        <x:v>45155.3542554595</x:v>
      </x:c>
      <x:c r="F1496" t="s">
        <x:v>99</x:v>
      </x:c>
      <x:c r="G1496" s="6">
        <x:v>90.4402407470864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41.007</x:v>
      </x:c>
      <x:c r="S1496" s="8">
        <x:v>17885.815633288243</x:v>
      </x:c>
      <x:c r="T1496" s="12">
        <x:v>49554.451198810646</x:v>
      </x:c>
      <x:c r="U1496" s="12">
        <x:v>4.333333333333334</x:v>
      </x:c>
      <x:c r="V1496" s="12">
        <x:v>2500</x:v>
      </x:c>
      <x:c r="W1496" s="12">
        <x:f>NA()</x:f>
      </x:c>
    </x:row>
    <x:row r="1497">
      <x:c r="A1497">
        <x:v>75594</x:v>
      </x:c>
      <x:c r="B1497" s="1">
        <x:v>45155.47099016444</x:v>
      </x:c>
      <x:c r="C1497" s="6">
        <x:v>74.75054566666667</x:v>
      </x:c>
      <x:c r="D1497" s="14" t="s">
        <x:v>94</x:v>
      </x:c>
      <x:c r="E1497" s="15">
        <x:v>45155.3542554595</x:v>
      </x:c>
      <x:c r="F1497" t="s">
        <x:v>99</x:v>
      </x:c>
      <x:c r="G1497" s="6">
        <x:v>90.21492951134456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41.028</x:v>
      </x:c>
      <x:c r="S1497" s="8">
        <x:v>17891.85487329247</x:v>
      </x:c>
      <x:c r="T1497" s="12">
        <x:v>49546.95170228387</x:v>
      </x:c>
      <x:c r="U1497" s="12">
        <x:v>4.333333333333334</x:v>
      </x:c>
      <x:c r="V1497" s="12">
        <x:v>2500</x:v>
      </x:c>
      <x:c r="W1497" s="12">
        <x:f>NA()</x:f>
      </x:c>
    </x:row>
    <x:row r="1498">
      <x:c r="A1498">
        <x:v>75610</x:v>
      </x:c>
      <x:c r="B1498" s="1">
        <x:v>45155.47102463225</x:v>
      </x:c>
      <x:c r="C1498" s="6">
        <x:v>74.80017932166666</x:v>
      </x:c>
      <x:c r="D1498" s="14" t="s">
        <x:v>94</x:v>
      </x:c>
      <x:c r="E1498" s="15">
        <x:v>45155.3542554595</x:v>
      </x:c>
      <x:c r="F1498" t="s">
        <x:v>99</x:v>
      </x:c>
      <x:c r="G1498" s="6">
        <x:v>90.17648302885227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41.025</x:v>
      </x:c>
      <x:c r="S1498" s="8">
        <x:v>17887.049722099633</x:v>
      </x:c>
      <x:c r="T1498" s="12">
        <x:v>49552.74377287967</x:v>
      </x:c>
      <x:c r="U1498" s="12">
        <x:v>4.333333333333334</x:v>
      </x:c>
      <x:c r="V1498" s="12">
        <x:v>2500</x:v>
      </x:c>
      <x:c r="W1498" s="12">
        <x:f>NA()</x:f>
      </x:c>
    </x:row>
    <x:row r="1499">
      <x:c r="A1499">
        <x:v>75622</x:v>
      </x:c>
      <x:c r="B1499" s="1">
        <x:v>45155.471059210235</x:v>
      </x:c>
      <x:c r="C1499" s="6">
        <x:v>74.849971605</x:v>
      </x:c>
      <x:c r="D1499" s="14" t="s">
        <x:v>94</x:v>
      </x:c>
      <x:c r="E1499" s="15">
        <x:v>45155.3542554595</x:v>
      </x:c>
      <x:c r="F1499" t="s">
        <x:v>99</x:v>
      </x:c>
      <x:c r="G1499" s="6">
        <x:v>90.32576778558534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41.026999999999994</x:v>
      </x:c>
      <x:c r="S1499" s="8">
        <x:v>17889.43369629656</x:v>
      </x:c>
      <x:c r="T1499" s="12">
        <x:v>49555.822396897165</x:v>
      </x:c>
      <x:c r="U1499" s="12">
        <x:v>4.333333333333334</x:v>
      </x:c>
      <x:c r="V1499" s="12">
        <x:v>2500</x:v>
      </x:c>
      <x:c r="W1499" s="12">
        <x:f>NA()</x:f>
      </x:c>
    </x:row>
    <x:row r="1500">
      <x:c r="A1500">
        <x:v>75630</x:v>
      </x:c>
      <x:c r="B1500" s="1">
        <x:v>45155.47109432786</x:v>
      </x:c>
      <x:c r="C1500" s="6">
        <x:v>74.90054099666666</x:v>
      </x:c>
      <x:c r="D1500" s="14" t="s">
        <x:v>94</x:v>
      </x:c>
      <x:c r="E1500" s="15">
        <x:v>45155.3542554595</x:v>
      </x:c>
      <x:c r="F1500" t="s">
        <x:v>99</x:v>
      </x:c>
      <x:c r="G1500" s="6">
        <x:v>90.01025043867291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41.056999999999995</x:v>
      </x:c>
      <x:c r="S1500" s="8">
        <x:v>17904.843779830728</x:v>
      </x:c>
      <x:c r="T1500" s="12">
        <x:v>49558.60511929704</x:v>
      </x:c>
      <x:c r="U1500" s="12">
        <x:v>4.333333333333334</x:v>
      </x:c>
      <x:c r="V1500" s="12">
        <x:v>2500</x:v>
      </x:c>
      <x:c r="W1500" s="12">
        <x:f>NA()</x:f>
      </x:c>
    </x:row>
    <x:row r="1501">
      <x:c r="A1501">
        <x:v>75642</x:v>
      </x:c>
      <x:c r="B1501" s="1">
        <x:v>45155.47112895394</x:v>
      </x:c>
      <x:c r="C1501" s="6">
        <x:v>74.95040256</x:v>
      </x:c>
      <x:c r="D1501" s="14" t="s">
        <x:v>94</x:v>
      </x:c>
      <x:c r="E1501" s="15">
        <x:v>45155.3542554595</x:v>
      </x:c>
      <x:c r="F1501" t="s">
        <x:v>99</x:v>
      </x:c>
      <x:c r="G1501" s="6">
        <x:v>89.77040286866782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41.08</x:v>
      </x:c>
      <x:c r="S1501" s="8">
        <x:v>17910.09502429276</x:v>
      </x:c>
      <x:c r="T1501" s="12">
        <x:v>49550.80299935219</x:v>
      </x:c>
      <x:c r="U1501" s="12">
        <x:v>4.333333333333334</x:v>
      </x:c>
      <x:c r="V1501" s="12">
        <x:v>2500</x:v>
      </x:c>
      <x:c r="W1501" s="12">
        <x:f>NA()</x:f>
      </x:c>
    </x:row>
    <x:row r="1502">
      <x:c r="A1502">
        <x:v>75654</x:v>
      </x:c>
      <x:c r="B1502" s="1">
        <x:v>45155.471163447066</x:v>
      </x:c>
      <x:c r="C1502" s="6">
        <x:v>75.000072645</x:v>
      </x:c>
      <x:c r="D1502" s="14" t="s">
        <x:v>94</x:v>
      </x:c>
      <x:c r="E1502" s="15">
        <x:v>45155.3542554595</x:v>
      </x:c>
      <x:c r="F1502" t="s">
        <x:v>99</x:v>
      </x:c>
      <x:c r="G1502" s="6">
        <x:v>89.71031595812359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41.101</x:v>
      </x:c>
      <x:c r="S1502" s="8">
        <x:v>17914.959844611003</x:v>
      </x:c>
      <x:c r="T1502" s="12">
        <x:v>49553.46333198346</x:v>
      </x:c>
      <x:c r="U1502" s="12">
        <x:v>4.333333333333334</x:v>
      </x:c>
      <x:c r="V1502" s="12">
        <x:v>2500</x:v>
      </x:c>
      <x:c r="W1502" s="12">
        <x:f>NA()</x:f>
      </x:c>
    </x:row>
    <x:row r="1503">
      <x:c r="A1503">
        <x:v>75666</x:v>
      </x:c>
      <x:c r="B1503" s="1">
        <x:v>45155.47119798851</x:v>
      </x:c>
      <x:c r="C1503" s="6">
        <x:v>75.04981233166667</x:v>
      </x:c>
      <x:c r="D1503" s="14" t="s">
        <x:v>94</x:v>
      </x:c>
      <x:c r="E1503" s="15">
        <x:v>45155.3542554595</x:v>
      </x:c>
      <x:c r="F1503" t="s">
        <x:v>99</x:v>
      </x:c>
      <x:c r="G1503" s="6">
        <x:v>89.68754762363318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41.096</x:v>
      </x:c>
      <x:c r="S1503" s="8">
        <x:v>17927.286123483307</x:v>
      </x:c>
      <x:c r="T1503" s="12">
        <x:v>49551.64364652642</x:v>
      </x:c>
      <x:c r="U1503" s="12">
        <x:v>4.333333333333334</x:v>
      </x:c>
      <x:c r="V1503" s="12">
        <x:v>2500</x:v>
      </x:c>
      <x:c r="W1503" s="12">
        <x:f>NA()</x:f>
      </x:c>
    </x:row>
    <x:row r="1504">
      <x:c r="A1504">
        <x:v>75678</x:v>
      </x:c>
      <x:c r="B1504" s="1">
        <x:v>45155.47123308528</x:v>
      </x:c>
      <x:c r="C1504" s="6">
        <x:v>75.10035168333333</x:v>
      </x:c>
      <x:c r="D1504" s="14" t="s">
        <x:v>94</x:v>
      </x:c>
      <x:c r="E1504" s="15">
        <x:v>45155.3542554595</x:v>
      </x:c>
      <x:c r="F1504" t="s">
        <x:v>99</x:v>
      </x:c>
      <x:c r="G1504" s="6">
        <x:v>89.57883443651872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41.117999999999995</x:v>
      </x:c>
      <x:c r="S1504" s="8">
        <x:v>17936.945085236766</x:v>
      </x:c>
      <x:c r="T1504" s="12">
        <x:v>49550.726510493325</x:v>
      </x:c>
      <x:c r="U1504" s="12">
        <x:v>4.333333333333334</x:v>
      </x:c>
      <x:c r="V1504" s="12">
        <x:v>2500</x:v>
      </x:c>
      <x:c r="W1504" s="12">
        <x:f>NA()</x:f>
      </x:c>
    </x:row>
    <x:row r="1505">
      <x:c r="A1505">
        <x:v>75690</x:v>
      </x:c>
      <x:c r="B1505" s="1">
        <x:v>45155.47126763818</x:v>
      </x:c>
      <x:c r="C1505" s="6">
        <x:v>75.15010786333333</x:v>
      </x:c>
      <x:c r="D1505" s="14" t="s">
        <x:v>94</x:v>
      </x:c>
      <x:c r="E1505" s="15">
        <x:v>45155.3542554595</x:v>
      </x:c>
      <x:c r="F1505" t="s">
        <x:v>99</x:v>
      </x:c>
      <x:c r="G1505" s="6">
        <x:v>89.30319091027557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41.159</x:v>
      </x:c>
      <x:c r="S1505" s="8">
        <x:v>17941.029589137626</x:v>
      </x:c>
      <x:c r="T1505" s="12">
        <x:v>49553.43255568809</x:v>
      </x:c>
      <x:c r="U1505" s="12">
        <x:v>4.333333333333334</x:v>
      </x:c>
      <x:c r="V1505" s="12">
        <x:v>2500</x:v>
      </x:c>
      <x:c r="W1505" s="12">
        <x:f>NA()</x:f>
      </x:c>
    </x:row>
    <x:row r="1506">
      <x:c r="A1506">
        <x:v>75702</x:v>
      </x:c>
      <x:c r="B1506" s="1">
        <x:v>45155.47130217421</x:v>
      </x:c>
      <x:c r="C1506" s="6">
        <x:v>75.19983974166666</x:v>
      </x:c>
      <x:c r="D1506" s="14" t="s">
        <x:v>94</x:v>
      </x:c>
      <x:c r="E1506" s="15">
        <x:v>45155.3542554595</x:v>
      </x:c>
      <x:c r="F1506" t="s">
        <x:v>99</x:v>
      </x:c>
      <x:c r="G1506" s="6">
        <x:v>89.23429615579751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41.16</x:v>
      </x:c>
      <x:c r="S1506" s="8">
        <x:v>17948.409530559715</x:v>
      </x:c>
      <x:c r="T1506" s="12">
        <x:v>49551.97896066298</x:v>
      </x:c>
      <x:c r="U1506" s="12">
        <x:v>4.333333333333334</x:v>
      </x:c>
      <x:c r="V1506" s="12">
        <x:v>2500</x:v>
      </x:c>
      <x:c r="W1506" s="12">
        <x:f>NA()</x:f>
      </x:c>
    </x:row>
    <x:row r="1507">
      <x:c r="A1507">
        <x:v>75718</x:v>
      </x:c>
      <x:c r="B1507" s="1">
        <x:v>45155.47133733362</x:v>
      </x:c>
      <x:c r="C1507" s="6">
        <x:v>75.25046929</x:v>
      </x:c>
      <x:c r="D1507" s="14" t="s">
        <x:v>94</x:v>
      </x:c>
      <x:c r="E1507" s="15">
        <x:v>45155.3542554595</x:v>
      </x:c>
      <x:c r="F1507" t="s">
        <x:v>99</x:v>
      </x:c>
      <x:c r="G1507" s="6">
        <x:v>89.14188133978382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41.172</x:v>
      </x:c>
      <x:c r="S1507" s="8">
        <x:v>17962.718314382757</x:v>
      </x:c>
      <x:c r="T1507" s="12">
        <x:v>49554.813631917656</x:v>
      </x:c>
      <x:c r="U1507" s="12">
        <x:v>4.333333333333334</x:v>
      </x:c>
      <x:c r="V1507" s="12">
        <x:v>2500</x:v>
      </x:c>
      <x:c r="W1507" s="12">
        <x:f>NA()</x:f>
      </x:c>
    </x:row>
    <x:row r="1508">
      <x:c r="A1508">
        <x:v>75726</x:v>
      </x:c>
      <x:c r="B1508" s="1">
        <x:v>45155.471371918386</x:v>
      </x:c>
      <x:c r="C1508" s="6">
        <x:v>75.30027136333334</x:v>
      </x:c>
      <x:c r="D1508" s="14" t="s">
        <x:v>94</x:v>
      </x:c>
      <x:c r="E1508" s="15">
        <x:v>45155.3542554595</x:v>
      </x:c>
      <x:c r="F1508" t="s">
        <x:v>99</x:v>
      </x:c>
      <x:c r="G1508" s="6">
        <x:v>89.14188133978382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41.172</x:v>
      </x:c>
      <x:c r="S1508" s="8">
        <x:v>17957.412388420264</x:v>
      </x:c>
      <x:c r="T1508" s="12">
        <x:v>49551.42343881892</x:v>
      </x:c>
      <x:c r="U1508" s="12">
        <x:v>4.333333333333334</x:v>
      </x:c>
      <x:c r="V1508" s="12">
        <x:v>2500</x:v>
      </x:c>
      <x:c r="W1508" s="12">
        <x:f>NA()</x:f>
      </x:c>
    </x:row>
    <x:row r="1509">
      <x:c r="A1509">
        <x:v>75738</x:v>
      </x:c>
      <x:c r="B1509" s="1">
        <x:v>45155.4714064955</x:v>
      </x:c>
      <x:c r="C1509" s="6">
        <x:v>75.35006239833334</x:v>
      </x:c>
      <x:c r="D1509" s="14" t="s">
        <x:v>94</x:v>
      </x:c>
      <x:c r="E1509" s="15">
        <x:v>45155.3542554595</x:v>
      </x:c>
      <x:c r="F1509" t="s">
        <x:v>99</x:v>
      </x:c>
      <x:c r="G1509" s="6">
        <x:v>89.03912705783362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41.187999999999995</x:v>
      </x:c>
      <x:c r="S1509" s="8">
        <x:v>17954.686340572604</x:v>
      </x:c>
      <x:c r="T1509" s="12">
        <x:v>49554.23211202478</x:v>
      </x:c>
      <x:c r="U1509" s="12">
        <x:v>4.333333333333334</x:v>
      </x:c>
      <x:c r="V1509" s="12">
        <x:v>2500</x:v>
      </x:c>
      <x:c r="W1509" s="12">
        <x:f>NA()</x:f>
      </x:c>
    </x:row>
    <x:row r="1510">
      <x:c r="A1510">
        <x:v>75750</x:v>
      </x:c>
      <x:c r="B1510" s="1">
        <x:v>45155.47144106552</x:v>
      </x:c>
      <x:c r="C1510" s="6">
        <x:v>75.39984321666667</x:v>
      </x:c>
      <x:c r="D1510" s="14" t="s">
        <x:v>94</x:v>
      </x:c>
      <x:c r="E1510" s="15">
        <x:v>45155.3542554595</x:v>
      </x:c>
      <x:c r="F1510" t="s">
        <x:v>99</x:v>
      </x:c>
      <x:c r="G1510" s="6">
        <x:v>88.91443478823913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41.190999999999995</x:v>
      </x:c>
      <x:c r="S1510" s="8">
        <x:v>17965.262743209816</x:v>
      </x:c>
      <x:c r="T1510" s="12">
        <x:v>49555.22618181851</x:v>
      </x:c>
      <x:c r="U1510" s="12">
        <x:v>4.333333333333334</x:v>
      </x:c>
      <x:c r="V1510" s="12">
        <x:v>2500</x:v>
      </x:c>
      <x:c r="W1510" s="12">
        <x:f>NA()</x:f>
      </x:c>
    </x:row>
    <x:row r="1511">
      <x:c r="A1511">
        <x:v>75768</x:v>
      </x:c>
      <x:c r="B1511" s="1">
        <x:v>45155.47147626217</x:v>
      </x:c>
      <x:c r="C1511" s="6">
        <x:v>75.45052641</x:v>
      </x:c>
      <x:c r="D1511" s="14" t="s">
        <x:v>94</x:v>
      </x:c>
      <x:c r="E1511" s="15">
        <x:v>45155.3542554595</x:v>
      </x:c>
      <x:c r="F1511" t="s">
        <x:v>99</x:v>
      </x:c>
      <x:c r="G1511" s="6">
        <x:v>88.79382019141401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41.211999999999996</x:v>
      </x:c>
      <x:c r="S1511" s="8">
        <x:v>17970.69919297366</x:v>
      </x:c>
      <x:c r="T1511" s="12">
        <x:v>49554.90204763378</x:v>
      </x:c>
      <x:c r="U1511" s="12">
        <x:v>4.333333333333334</x:v>
      </x:c>
      <x:c r="V1511" s="12">
        <x:v>2500</x:v>
      </x:c>
      <x:c r="W1511" s="12">
        <x:f>NA()</x:f>
      </x:c>
    </x:row>
    <x:row r="1512">
      <x:c r="A1512">
        <x:v>75771</x:v>
      </x:c>
      <x:c r="B1512" s="1">
        <x:v>45155.47151096087</x:v>
      </x:c>
      <x:c r="C1512" s="6">
        <x:v>75.50049252666666</x:v>
      </x:c>
      <x:c r="D1512" s="14" t="s">
        <x:v>94</x:v>
      </x:c>
      <x:c r="E1512" s="15">
        <x:v>45155.3542554595</x:v>
      </x:c>
      <x:c r="F1512" t="s">
        <x:v>99</x:v>
      </x:c>
      <x:c r="G1512" s="6">
        <x:v>88.59561508162507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41.221999999999994</x:v>
      </x:c>
      <x:c r="S1512" s="8">
        <x:v>17966.201361653555</x:v>
      </x:c>
      <x:c r="T1512" s="12">
        <x:v>49550.55109247834</x:v>
      </x:c>
      <x:c r="U1512" s="12">
        <x:v>4.333333333333334</x:v>
      </x:c>
      <x:c r="V1512" s="12">
        <x:v>2500</x:v>
      </x:c>
      <x:c r="W1512" s="12">
        <x:f>NA()</x:f>
      </x:c>
    </x:row>
    <x:row r="1513">
      <x:c r="A1513">
        <x:v>75790</x:v>
      </x:c>
      <x:c r="B1513" s="1">
        <x:v>45155.4715455204</x:v>
      </x:c>
      <x:c r="C1513" s="6">
        <x:v>75.550258255</x:v>
      </x:c>
      <x:c r="D1513" s="14" t="s">
        <x:v>94</x:v>
      </x:c>
      <x:c r="E1513" s="15">
        <x:v>45155.3542554595</x:v>
      </x:c>
      <x:c r="F1513" t="s">
        <x:v>99</x:v>
      </x:c>
      <x:c r="G1513" s="6">
        <x:v>88.62077299728591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41.224</x:v>
      </x:c>
      <x:c r="S1513" s="8">
        <x:v>17974.41152982872</x:v>
      </x:c>
      <x:c r="T1513" s="12">
        <x:v>49549.10004677972</x:v>
      </x:c>
      <x:c r="U1513" s="12">
        <x:v>4.333333333333334</x:v>
      </x:c>
      <x:c r="V1513" s="12">
        <x:v>2500</x:v>
      </x:c>
      <x:c r="W1513" s="12">
        <x:f>NA()</x:f>
      </x:c>
    </x:row>
    <x:row r="1514">
      <x:c r="A1514">
        <x:v>75798</x:v>
      </x:c>
      <x:c r="B1514" s="1">
        <x:v>45155.471580109195</x:v>
      </x:c>
      <x:c r="C1514" s="6">
        <x:v>75.600066115</x:v>
      </x:c>
      <x:c r="D1514" s="14" t="s">
        <x:v>94</x:v>
      </x:c>
      <x:c r="E1514" s="15">
        <x:v>45155.3542554595</x:v>
      </x:c>
      <x:c r="F1514" t="s">
        <x:v>99</x:v>
      </x:c>
      <x:c r="G1514" s="6">
        <x:v>88.49555798239024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41.242999999999995</x:v>
      </x:c>
      <x:c r="S1514" s="8">
        <x:v>17967.49670406987</x:v>
      </x:c>
      <x:c r="T1514" s="12">
        <x:v>49555.09730007757</x:v>
      </x:c>
      <x:c r="U1514" s="12">
        <x:v>4.333333333333334</x:v>
      </x:c>
      <x:c r="V1514" s="12">
        <x:v>2500</x:v>
      </x:c>
      <x:c r="W1514" s="12">
        <x:f>NA()</x:f>
      </x:c>
    </x:row>
    <x:row r="1515">
      <x:c r="A1515">
        <x:v>75810</x:v>
      </x:c>
      <x:c r="B1515" s="1">
        <x:v>45155.47161468569</x:v>
      </x:c>
      <x:c r="C1515" s="6">
        <x:v>75.64985625666667</x:v>
      </x:c>
      <x:c r="D1515" s="14" t="s">
        <x:v>94</x:v>
      </x:c>
      <x:c r="E1515" s="15">
        <x:v>45155.3542554595</x:v>
      </x:c>
      <x:c r="F1515" t="s">
        <x:v>99</x:v>
      </x:c>
      <x:c r="G1515" s="6">
        <x:v>88.40869952229603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41.257</x:v>
      </x:c>
      <x:c r="S1515" s="8">
        <x:v>17971.465238867146</x:v>
      </x:c>
      <x:c r="T1515" s="12">
        <x:v>49558.57602656399</x:v>
      </x:c>
      <x:c r="U1515" s="12">
        <x:v>4.333333333333334</x:v>
      </x:c>
      <x:c r="V1515" s="12">
        <x:v>2500</x:v>
      </x:c>
      <x:c r="W1515" s="12">
        <x:f>NA()</x:f>
      </x:c>
    </x:row>
    <x:row r="1516">
      <x:c r="A1516">
        <x:v>75826</x:v>
      </x:c>
      <x:c r="B1516" s="1">
        <x:v>45155.47164982221</x:v>
      </x:c>
      <x:c r="C1516" s="6">
        <x:v>75.70045285833334</x:v>
      </x:c>
      <x:c r="D1516" s="14" t="s">
        <x:v>94</x:v>
      </x:c>
      <x:c r="E1516" s="15">
        <x:v>45155.3542554595</x:v>
      </x:c>
      <x:c r="F1516" t="s">
        <x:v>99</x:v>
      </x:c>
      <x:c r="G1516" s="6">
        <x:v>88.26138939588375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41.270999999999994</x:v>
      </x:c>
      <x:c r="S1516" s="8">
        <x:v>17983.618829826606</x:v>
      </x:c>
      <x:c r="T1516" s="12">
        <x:v>49551.24047954159</x:v>
      </x:c>
      <x:c r="U1516" s="12">
        <x:v>4.333333333333334</x:v>
      </x:c>
      <x:c r="V1516" s="12">
        <x:v>2500</x:v>
      </x:c>
      <x:c r="W1516" s="12">
        <x:f>NA()</x:f>
      </x:c>
    </x:row>
    <x:row r="1517">
      <x:c r="A1517">
        <x:v>75838</x:v>
      </x:c>
      <x:c r="B1517" s="1">
        <x:v>45155.471684359094</x:v>
      </x:c>
      <x:c r="C1517" s="6">
        <x:v>75.75018597166667</x:v>
      </x:c>
      <x:c r="D1517" s="14" t="s">
        <x:v>94</x:v>
      </x:c>
      <x:c r="E1517" s="15">
        <x:v>45155.3542554595</x:v>
      </x:c>
      <x:c r="F1517" t="s">
        <x:v>99</x:v>
      </x:c>
      <x:c r="G1517" s="6">
        <x:v>88.08016556449283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41.270999999999994</x:v>
      </x:c>
      <x:c r="S1517" s="8">
        <x:v>17989.860905524245</x:v>
      </x:c>
      <x:c r="T1517" s="12">
        <x:v>49555.32139257814</x:v>
      </x:c>
      <x:c r="U1517" s="12">
        <x:v>4.333333333333334</x:v>
      </x:c>
      <x:c r="V1517" s="12">
        <x:v>2500</x:v>
      </x:c>
      <x:c r="W1517" s="12">
        <x:f>NA()</x:f>
      </x:c>
    </x:row>
    <x:row r="1518">
      <x:c r="A1518">
        <x:v>75850</x:v>
      </x:c>
      <x:c r="B1518" s="1">
        <x:v>45155.47171893715</x:v>
      </x:c>
      <x:c r="C1518" s="6">
        <x:v>75.79997836666666</x:v>
      </x:c>
      <x:c r="D1518" s="14" t="s">
        <x:v>94</x:v>
      </x:c>
      <x:c r="E1518" s="15">
        <x:v>45155.3542554595</x:v>
      </x:c>
      <x:c r="F1518" t="s">
        <x:v>99</x:v>
      </x:c>
      <x:c r="G1518" s="6">
        <x:v>88.19329790070442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41.272</x:v>
      </x:c>
      <x:c r="S1518" s="8">
        <x:v>17988.030880372273</x:v>
      </x:c>
      <x:c r="T1518" s="12">
        <x:v>49556.89748527786</x:v>
      </x:c>
      <x:c r="U1518" s="12">
        <x:v>4.333333333333334</x:v>
      </x:c>
      <x:c r="V1518" s="12">
        <x:v>2500</x:v>
      </x:c>
      <x:c r="W1518" s="12">
        <x:f>NA()</x:f>
      </x:c>
    </x:row>
    <x:row r="1519">
      <x:c r="A1519">
        <x:v>75858</x:v>
      </x:c>
      <x:c r="B1519" s="1">
        <x:v>45155.471753544785</x:v>
      </x:c>
      <x:c r="C1519" s="6">
        <x:v>75.849813375</x:v>
      </x:c>
      <x:c r="D1519" s="14" t="s">
        <x:v>94</x:v>
      </x:c>
      <x:c r="E1519" s="15">
        <x:v>45155.3542554595</x:v>
      </x:c>
      <x:c r="F1519" t="s">
        <x:v>99</x:v>
      </x:c>
      <x:c r="G1519" s="6">
        <x:v>87.96957070685048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41.303999999999995</x:v>
      </x:c>
      <x:c r="S1519" s="8">
        <x:v>17988.66273878359</x:v>
      </x:c>
      <x:c r="T1519" s="12">
        <x:v>49558.81179015925</x:v>
      </x:c>
      <x:c r="U1519" s="12">
        <x:v>4.333333333333334</x:v>
      </x:c>
      <x:c r="V1519" s="12">
        <x:v>2500</x:v>
      </x:c>
      <x:c r="W1519" s="12">
        <x:f>NA()</x:f>
      </x:c>
    </x:row>
    <x:row r="1520">
      <x:c r="A1520">
        <x:v>75874</x:v>
      </x:c>
      <x:c r="B1520" s="1">
        <x:v>45155.471788717914</x:v>
      </x:c>
      <x:c r="C1520" s="6">
        <x:v>75.90046267833333</x:v>
      </x:c>
      <x:c r="D1520" s="14" t="s">
        <x:v>94</x:v>
      </x:c>
      <x:c r="E1520" s="15">
        <x:v>45155.3542554595</x:v>
      </x:c>
      <x:c r="F1520" t="s">
        <x:v>99</x:v>
      </x:c>
      <x:c r="G1520" s="6">
        <x:v>88.15341941551478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41.300999999999995</x:v>
      </x:c>
      <x:c r="S1520" s="8">
        <x:v>17981.527145328422</x:v>
      </x:c>
      <x:c r="T1520" s="12">
        <x:v>49556.94911835024</x:v>
      </x:c>
      <x:c r="U1520" s="12">
        <x:v>4.333333333333334</x:v>
      </x:c>
      <x:c r="V1520" s="12">
        <x:v>2500</x:v>
      </x:c>
      <x:c r="W1520" s="12">
        <x:f>NA()</x:f>
      </x:c>
    </x:row>
    <x:row r="1521">
      <x:c r="A1521">
        <x:v>75886</x:v>
      </x:c>
      <x:c r="B1521" s="1">
        <x:v>45155.47182332765</x:v>
      </x:c>
      <x:c r="C1521" s="6">
        <x:v>75.95030068333334</x:v>
      </x:c>
      <x:c r="D1521" s="14" t="s">
        <x:v>94</x:v>
      </x:c>
      <x:c r="E1521" s="15">
        <x:v>45155.3542554595</x:v>
      </x:c>
      <x:c r="F1521" t="s">
        <x:v>99</x:v>
      </x:c>
      <x:c r="G1521" s="6">
        <x:v>87.84510223896898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41.323</x:v>
      </x:c>
      <x:c r="S1521" s="8">
        <x:v>17983.373754583445</x:v>
      </x:c>
      <x:c r="T1521" s="12">
        <x:v>49554.915962055406</x:v>
      </x:c>
      <x:c r="U1521" s="12">
        <x:v>4.333333333333334</x:v>
      </x:c>
      <x:c r="V1521" s="12">
        <x:v>2500</x:v>
      </x:c>
      <x:c r="W1521" s="12">
        <x:f>NA()</x:f>
      </x:c>
    </x:row>
    <x:row r="1522">
      <x:c r="A1522">
        <x:v>75894</x:v>
      </x:c>
      <x:c r="B1522" s="1">
        <x:v>45155.47185787187</x:v>
      </x:c>
      <x:c r="C1522" s="6">
        <x:v>76.00004437333334</x:v>
      </x:c>
      <x:c r="D1522" s="14" t="s">
        <x:v>94</x:v>
      </x:c>
      <x:c r="E1522" s="15">
        <x:v>45155.3542554595</x:v>
      </x:c>
      <x:c r="F1522" t="s">
        <x:v>99</x:v>
      </x:c>
      <x:c r="G1522" s="6">
        <x:v>87.83263621629966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41.321999999999996</x:v>
      </x:c>
      <x:c r="S1522" s="8">
        <x:v>17983.10391731461</x:v>
      </x:c>
      <x:c r="T1522" s="12">
        <x:v>49551.54758007387</x:v>
      </x:c>
      <x:c r="U1522" s="12">
        <x:v>4.333333333333334</x:v>
      </x:c>
      <x:c r="V1522" s="12">
        <x:v>2500</x:v>
      </x:c>
      <x:c r="W1522" s="12">
        <x:f>NA()</x:f>
      </x:c>
    </x:row>
    <x:row r="1523">
      <x:c r="A1523">
        <x:v>75910</x:v>
      </x:c>
      <x:c r="B1523" s="1">
        <x:v>45155.471892916205</x:v>
      </x:c>
      <x:c r="C1523" s="6">
        <x:v>76.05050821666667</x:v>
      </x:c>
      <x:c r="D1523" s="14" t="s">
        <x:v>94</x:v>
      </x:c>
      <x:c r="E1523" s="15">
        <x:v>45155.3542554595</x:v>
      </x:c>
      <x:c r="F1523" t="s">
        <x:v>99</x:v>
      </x:c>
      <x:c r="G1523" s="6">
        <x:v>87.77669089160231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41.331999999999994</x:v>
      </x:c>
      <x:c r="S1523" s="8">
        <x:v>17985.527228954244</x:v>
      </x:c>
      <x:c r="T1523" s="12">
        <x:v>49550.52234316958</x:v>
      </x:c>
      <x:c r="U1523" s="12">
        <x:v>4.333333333333334</x:v>
      </x:c>
      <x:c r="V1523" s="12">
        <x:v>2500</x:v>
      </x:c>
      <x:c r="W1523" s="12">
        <x:f>NA()</x:f>
      </x:c>
    </x:row>
    <x:row r="1524">
      <x:c r="A1524">
        <x:v>75922</x:v>
      </x:c>
      <x:c r="B1524" s="1">
        <x:v>45155.47192742575</x:v>
      </x:c>
      <x:c r="C1524" s="6">
        <x:v>76.10020195666667</x:v>
      </x:c>
      <x:c r="D1524" s="14" t="s">
        <x:v>94</x:v>
      </x:c>
      <x:c r="E1524" s="15">
        <x:v>45155.3542554595</x:v>
      </x:c>
      <x:c r="F1524" t="s">
        <x:v>99</x:v>
      </x:c>
      <x:c r="G1524" s="6">
        <x:v>87.63999975844514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41.349999999999994</x:v>
      </x:c>
      <x:c r="S1524" s="8">
        <x:v>17987.400463879774</x:v>
      </x:c>
      <x:c r="T1524" s="12">
        <x:v>49550.32721953023</x:v>
      </x:c>
      <x:c r="U1524" s="12">
        <x:v>4.333333333333334</x:v>
      </x:c>
      <x:c r="V1524" s="12">
        <x:v>2500</x:v>
      </x:c>
      <x:c r="W1524" s="12">
        <x:f>NA()</x:f>
      </x:c>
    </x:row>
    <x:row r="1525">
      <x:c r="A1525">
        <x:v>75930</x:v>
      </x:c>
      <x:c r="B1525" s="1">
        <x:v>45155.471961952666</x:v>
      </x:c>
      <x:c r="C1525" s="6">
        <x:v>76.14992071666667</x:v>
      </x:c>
      <x:c r="D1525" s="14" t="s">
        <x:v>94</x:v>
      </x:c>
      <x:c r="E1525" s="15">
        <x:v>45155.3542554595</x:v>
      </x:c>
      <x:c r="F1525" t="s">
        <x:v>99</x:v>
      </x:c>
      <x:c r="G1525" s="6">
        <x:v>87.37471249317309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41.385</x:v>
      </x:c>
      <x:c r="S1525" s="8">
        <x:v>17982.16891475642</x:v>
      </x:c>
      <x:c r="T1525" s="12">
        <x:v>49549.34971366045</x:v>
      </x:c>
      <x:c r="U1525" s="12">
        <x:v>4.333333333333334</x:v>
      </x:c>
      <x:c r="V1525" s="12">
        <x:v>2500</x:v>
      </x:c>
      <x:c r="W1525" s="12">
        <x:f>NA()</x:f>
      </x:c>
    </x:row>
    <x:row r="1526">
      <x:c r="A1526">
        <x:v>75942</x:v>
      </x:c>
      <x:c r="B1526" s="1">
        <x:v>45155.47199707096</x:v>
      </x:c>
      <x:c r="C1526" s="6">
        <x:v>76.20049107</x:v>
      </x:c>
      <x:c r="D1526" s="14" t="s">
        <x:v>94</x:v>
      </x:c>
      <x:c r="E1526" s="15">
        <x:v>45155.3542554595</x:v>
      </x:c>
      <x:c r="F1526" t="s">
        <x:v>99</x:v>
      </x:c>
      <x:c r="G1526" s="6">
        <x:v>87.48768673974645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41.378</x:v>
      </x:c>
      <x:c r="S1526" s="8">
        <x:v>17975.917942665194</x:v>
      </x:c>
      <x:c r="T1526" s="12">
        <x:v>49551.82984644016</x:v>
      </x:c>
      <x:c r="U1526" s="12">
        <x:v>4.333333333333334</x:v>
      </x:c>
      <x:c r="V1526" s="12">
        <x:v>2500</x:v>
      </x:c>
      <x:c r="W1526" s="12">
        <x:f>NA()</x:f>
      </x:c>
    </x:row>
    <x:row r="1527">
      <x:c r="A1527">
        <x:v>75954</x:v>
      </x:c>
      <x:c r="B1527" s="1">
        <x:v>45155.47203166567</x:v>
      </x:c>
      <x:c r="C1527" s="6">
        <x:v>76.25030743833334</x:v>
      </x:c>
      <x:c r="D1527" s="14" t="s">
        <x:v>94</x:v>
      </x:c>
      <x:c r="E1527" s="15">
        <x:v>45155.3542554595</x:v>
      </x:c>
      <x:c r="F1527" t="s">
        <x:v>99</x:v>
      </x:c>
      <x:c r="G1527" s="6">
        <x:v>87.63602293026001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41.369</x:v>
      </x:c>
      <x:c r="S1527" s="8">
        <x:v>17980.327736621035</x:v>
      </x:c>
      <x:c r="T1527" s="12">
        <x:v>49553.646537301276</x:v>
      </x:c>
      <x:c r="U1527" s="12">
        <x:v>4.333333333333334</x:v>
      </x:c>
      <x:c r="V1527" s="12">
        <x:v>2500</x:v>
      </x:c>
      <x:c r="W1527" s="12">
        <x:f>NA()</x:f>
      </x:c>
    </x:row>
    <x:row r="1528">
      <x:c r="A1528">
        <x:v>75972</x:v>
      </x:c>
      <x:c r="B1528" s="1">
        <x:v>45155.47206630311</x:v>
      </x:c>
      <x:c r="C1528" s="6">
        <x:v>76.30018535</x:v>
      </x:c>
      <x:c r="D1528" s="14" t="s">
        <x:v>94</x:v>
      </x:c>
      <x:c r="E1528" s="15">
        <x:v>45155.3542554595</x:v>
      </x:c>
      <x:c r="F1528" t="s">
        <x:v>99</x:v>
      </x:c>
      <x:c r="G1528" s="6">
        <x:v>87.4628531962984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41.376</x:v>
      </x:c>
      <x:c r="S1528" s="8">
        <x:v>17983.480018648894</x:v>
      </x:c>
      <x:c r="T1528" s="12">
        <x:v>49549.42103045499</x:v>
      </x:c>
      <x:c r="U1528" s="12">
        <x:v>4.333333333333334</x:v>
      </x:c>
      <x:c r="V1528" s="12">
        <x:v>2500</x:v>
      </x:c>
      <x:c r="W1528" s="12">
        <x:f>NA()</x:f>
      </x:c>
    </x:row>
    <x:row r="1529">
      <x:c r="A1529">
        <x:v>75979</x:v>
      </x:c>
      <x:c r="B1529" s="1">
        <x:v>45155.47210089452</x:v>
      </x:c>
      <x:c r="C1529" s="6">
        <x:v>76.34999697833334</x:v>
      </x:c>
      <x:c r="D1529" s="14" t="s">
        <x:v>94</x:v>
      </x:c>
      <x:c r="E1529" s="15">
        <x:v>45155.3542554595</x:v>
      </x:c>
      <x:c r="F1529" t="s">
        <x:v>99</x:v>
      </x:c>
      <x:c r="G1529" s="6">
        <x:v>87.43948565554476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41.387</x:v>
      </x:c>
      <x:c r="S1529" s="8">
        <x:v>17992.705551561354</x:v>
      </x:c>
      <x:c r="T1529" s="12">
        <x:v>49550.63572476132</x:v>
      </x:c>
      <x:c r="U1529" s="12">
        <x:v>4.333333333333334</x:v>
      </x:c>
      <x:c r="V1529" s="12">
        <x:v>2500</x:v>
      </x:c>
      <x:c r="W1529" s="12">
        <x:f>NA()</x:f>
      </x:c>
    </x:row>
    <x:row r="1530">
      <x:c r="A1530">
        <x:v>75994</x:v>
      </x:c>
      <x:c r="B1530" s="1">
        <x:v>45155.47213549196</x:v>
      </x:c>
      <x:c r="C1530" s="6">
        <x:v>76.39981730333334</x:v>
      </x:c>
      <x:c r="D1530" s="14" t="s">
        <x:v>94</x:v>
      </x:c>
      <x:c r="E1530" s="15">
        <x:v>45155.3542554595</x:v>
      </x:c>
      <x:c r="F1530" t="s">
        <x:v>99</x:v>
      </x:c>
      <x:c r="G1530" s="6">
        <x:v>87.31416811984597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41.392999999999994</x:v>
      </x:c>
      <x:c r="S1530" s="8">
        <x:v>17992.63153325606</x:v>
      </x:c>
      <x:c r="T1530" s="12">
        <x:v>49554.20164429326</x:v>
      </x:c>
      <x:c r="U1530" s="12">
        <x:v>4.333333333333334</x:v>
      </x:c>
      <x:c r="V1530" s="12">
        <x:v>2500</x:v>
      </x:c>
      <x:c r="W1530" s="12">
        <x:f>NA()</x:f>
      </x:c>
    </x:row>
    <x:row r="1531">
      <x:c r="A1531">
        <x:v>76002</x:v>
      </x:c>
      <x:c r="B1531" s="1">
        <x:v>45155.472170628556</x:v>
      </x:c>
      <x:c r="C1531" s="6">
        <x:v>76.45041400333334</x:v>
      </x:c>
      <x:c r="D1531" s="14" t="s">
        <x:v>94</x:v>
      </x:c>
      <x:c r="E1531" s="15">
        <x:v>45155.3542554595</x:v>
      </x:c>
      <x:c r="F1531" t="s">
        <x:v>99</x:v>
      </x:c>
      <x:c r="G1531" s="6">
        <x:v>87.32317400307333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41.404999999999994</x:v>
      </x:c>
      <x:c r="S1531" s="8">
        <x:v>17997.366139205296</x:v>
      </x:c>
      <x:c r="T1531" s="12">
        <x:v>49545.85686758753</x:v>
      </x:c>
      <x:c r="U1531" s="12">
        <x:v>4.333333333333334</x:v>
      </x:c>
      <x:c r="V1531" s="12">
        <x:v>2500</x:v>
      </x:c>
      <x:c r="W1531" s="12">
        <x:f>NA()</x:f>
      </x:c>
    </x:row>
    <x:row r="1532">
      <x:c r="A1532">
        <x:v>76014</x:v>
      </x:c>
      <x:c r="B1532" s="1">
        <x:v>45155.47220520279</x:v>
      </x:c>
      <x:c r="C1532" s="6">
        <x:v>76.500200885</x:v>
      </x:c>
      <x:c r="D1532" s="14" t="s">
        <x:v>94</x:v>
      </x:c>
      <x:c r="E1532" s="15">
        <x:v>45155.3542554595</x:v>
      </x:c>
      <x:c r="F1532" t="s">
        <x:v>99</x:v>
      </x:c>
      <x:c r="G1532" s="6">
        <x:v>87.18014357619548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41.416</x:v>
      </x:c>
      <x:c r="S1532" s="8">
        <x:v>17996.72324818066</x:v>
      </x:c>
      <x:c r="T1532" s="12">
        <x:v>49551.19229519049</x:v>
      </x:c>
      <x:c r="U1532" s="12">
        <x:v>4.333333333333334</x:v>
      </x:c>
      <x:c r="V1532" s="12">
        <x:v>2500</x:v>
      </x:c>
      <x:c r="W1532" s="12">
        <x:f>NA()</x:f>
      </x:c>
    </x:row>
    <x:row r="1533">
      <x:c r="A1533">
        <x:v>76026</x:v>
      </x:c>
      <x:c r="B1533" s="1">
        <x:v>45155.472239732146</x:v>
      </x:c>
      <x:c r="C1533" s="6">
        <x:v>76.549923175</x:v>
      </x:c>
      <x:c r="D1533" s="14" t="s">
        <x:v>94</x:v>
      </x:c>
      <x:c r="E1533" s="15">
        <x:v>45155.3542554595</x:v>
      </x:c>
      <x:c r="F1533" t="s">
        <x:v>99</x:v>
      </x:c>
      <x:c r="G1533" s="6">
        <x:v>87.07507776029124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41.422</x:v>
      </x:c>
      <x:c r="S1533" s="8">
        <x:v>18004.738304540933</x:v>
      </x:c>
      <x:c r="T1533" s="12">
        <x:v>49556.35634374097</x:v>
      </x:c>
      <x:c r="U1533" s="12">
        <x:v>4.333333333333334</x:v>
      </x:c>
      <x:c r="V1533" s="12">
        <x:v>2500</x:v>
      </x:c>
      <x:c r="W1533" s="12">
        <x:f>NA()</x:f>
      </x:c>
    </x:row>
    <x:row r="1534">
      <x:c r="A1534">
        <x:v>76038</x:v>
      </x:c>
      <x:c r="B1534" s="1">
        <x:v>45155.4722748734</x:v>
      </x:c>
      <x:c r="C1534" s="6">
        <x:v>76.60052657333334</x:v>
      </x:c>
      <x:c r="D1534" s="14" t="s">
        <x:v>94</x:v>
      </x:c>
      <x:c r="E1534" s="15">
        <x:v>45155.3542554595</x:v>
      </x:c>
      <x:c r="F1534" t="s">
        <x:v>99</x:v>
      </x:c>
      <x:c r="G1534" s="6">
        <x:v>87.16163549253143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41.428999999999995</x:v>
      </x:c>
      <x:c r="S1534" s="8">
        <x:v>18010.518130926604</x:v>
      </x:c>
      <x:c r="T1534" s="12">
        <x:v>49552.175678647545</x:v>
      </x:c>
      <x:c r="U1534" s="12">
        <x:v>4.333333333333334</x:v>
      </x:c>
      <x:c r="V1534" s="12">
        <x:v>2500</x:v>
      </x:c>
      <x:c r="W1534" s="12">
        <x:f>NA()</x:f>
      </x:c>
    </x:row>
    <x:row r="1535">
      <x:c r="A1535">
        <x:v>76050</x:v>
      </x:c>
      <x:c r="B1535" s="1">
        <x:v>45155.47230942587</x:v>
      </x:c>
      <x:c r="C1535" s="6">
        <x:v>76.65028212833333</x:v>
      </x:c>
      <x:c r="D1535" s="14" t="s">
        <x:v>94</x:v>
      </x:c>
      <x:c r="E1535" s="15">
        <x:v>45155.3542554595</x:v>
      </x:c>
      <x:c r="F1535" t="s">
        <x:v>99</x:v>
      </x:c>
      <x:c r="G1535" s="6">
        <x:v>87.28680536232407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41.422999999999995</x:v>
      </x:c>
      <x:c r="S1535" s="8">
        <x:v>18009.854453495864</x:v>
      </x:c>
      <x:c r="T1535" s="12">
        <x:v>49549.87650668221</x:v>
      </x:c>
      <x:c r="U1535" s="12">
        <x:v>4.333333333333334</x:v>
      </x:c>
      <x:c r="V1535" s="12">
        <x:v>2500</x:v>
      </x:c>
      <x:c r="W1535" s="12">
        <x:f>NA()</x:f>
      </x:c>
    </x:row>
    <x:row r="1536">
      <x:c r="A1536">
        <x:v>76062</x:v>
      </x:c>
      <x:c r="B1536" s="1">
        <x:v>45155.47234395726</x:v>
      </x:c>
      <x:c r="C1536" s="6">
        <x:v>76.700007325</x:v>
      </x:c>
      <x:c r="D1536" s="14" t="s">
        <x:v>94</x:v>
      </x:c>
      <x:c r="E1536" s="15">
        <x:v>45155.3542554595</x:v>
      </x:c>
      <x:c r="F1536" t="s">
        <x:v>99</x:v>
      </x:c>
      <x:c r="G1536" s="6">
        <x:v>87.14378846033236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41.434</x:v>
      </x:c>
      <x:c r="S1536" s="8">
        <x:v>18016.161600888077</x:v>
      </x:c>
      <x:c r="T1536" s="12">
        <x:v>49552.93388731545</x:v>
      </x:c>
      <x:c r="U1536" s="12">
        <x:v>4.333333333333334</x:v>
      </x:c>
      <x:c r="V1536" s="12">
        <x:v>2500</x:v>
      </x:c>
      <x:c r="W1536" s="12">
        <x:f>NA()</x:f>
      </x:c>
    </x:row>
    <x:row r="1537">
      <x:c r="A1537">
        <x:v>76078</x:v>
      </x:c>
      <x:c r="B1537" s="1">
        <x:v>45155.47237851019</x:v>
      </x:c>
      <x:c r="C1537" s="6">
        <x:v>76.749763545</x:v>
      </x:c>
      <x:c r="D1537" s="14" t="s">
        <x:v>94</x:v>
      </x:c>
      <x:c r="E1537" s="15">
        <x:v>45155.3542554595</x:v>
      </x:c>
      <x:c r="F1537" t="s">
        <x:v>99</x:v>
      </x:c>
      <x:c r="G1537" s="6">
        <x:v>86.93518474229077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41.458999999999996</x:v>
      </x:c>
      <x:c r="S1537" s="8">
        <x:v>18022.936637646468</x:v>
      </x:c>
      <x:c r="T1537" s="12">
        <x:v>49546.374205529835</x:v>
      </x:c>
      <x:c r="U1537" s="12">
        <x:v>4.333333333333334</x:v>
      </x:c>
      <x:c r="V1537" s="12">
        <x:v>2500</x:v>
      </x:c>
      <x:c r="W1537" s="12">
        <x:f>NA()</x:f>
      </x:c>
    </x:row>
    <x:row r="1538">
      <x:c r="A1538">
        <x:v>76086</x:v>
      </x:c>
      <x:c r="B1538" s="1">
        <x:v>45155.472413615185</x:v>
      </x:c>
      <x:c r="C1538" s="6">
        <x:v>76.80031474</x:v>
      </x:c>
      <x:c r="D1538" s="14" t="s">
        <x:v>94</x:v>
      </x:c>
      <x:c r="E1538" s="15">
        <x:v>45155.3542554595</x:v>
      </x:c>
      <x:c r="F1538" t="s">
        <x:v>99</x:v>
      </x:c>
      <x:c r="G1538" s="6">
        <x:v>86.8748792633834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41.467</x:v>
      </x:c>
      <x:c r="S1538" s="8">
        <x:v>18028.442782881706</x:v>
      </x:c>
      <x:c r="T1538" s="12">
        <x:v>49550.12034971962</x:v>
      </x:c>
      <x:c r="U1538" s="12">
        <x:v>4.333333333333334</x:v>
      </x:c>
      <x:c r="V1538" s="12">
        <x:v>2500</x:v>
      </x:c>
      <x:c r="W1538" s="12">
        <x:f>NA()</x:f>
      </x:c>
    </x:row>
    <x:row r="1539">
      <x:c r="A1539">
        <x:v>76098</x:v>
      </x:c>
      <x:c r="B1539" s="1">
        <x:v>45155.47244822191</x:v>
      </x:c>
      <x:c r="C1539" s="6">
        <x:v>76.85014842666666</x:v>
      </x:c>
      <x:c r="D1539" s="14" t="s">
        <x:v>94</x:v>
      </x:c>
      <x:c r="E1539" s="15">
        <x:v>45155.3542554595</x:v>
      </x:c>
      <x:c r="F1539" t="s">
        <x:v>99</x:v>
      </x:c>
      <x:c r="G1539" s="6">
        <x:v>86.83653266727711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41.48</x:v>
      </x:c>
      <x:c r="S1539" s="8">
        <x:v>18038.715562035737</x:v>
      </x:c>
      <x:c r="T1539" s="12">
        <x:v>49549.493312421124</x:v>
      </x:c>
      <x:c r="U1539" s="12">
        <x:v>4.333333333333334</x:v>
      </x:c>
      <x:c r="V1539" s="12">
        <x:v>2500</x:v>
      </x:c>
      <x:c r="W1539" s="12">
        <x:f>NA()</x:f>
      </x:c>
    </x:row>
    <x:row r="1540">
      <x:c r="A1540">
        <x:v>76110</x:v>
      </x:c>
      <x:c r="B1540" s="1">
        <x:v>45155.472482832</x:v>
      </x:c>
      <x:c r="C1540" s="6">
        <x:v>76.89998696333333</x:v>
      </x:c>
      <x:c r="D1540" s="14" t="s">
        <x:v>94</x:v>
      </x:c>
      <x:c r="E1540" s="15">
        <x:v>45155.3542554595</x:v>
      </x:c>
      <x:c r="F1540" t="s">
        <x:v>99</x:v>
      </x:c>
      <x:c r="G1540" s="6">
        <x:v>86.81599967936245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41.488</x:v>
      </x:c>
      <x:c r="S1540" s="8">
        <x:v>18047.004182529497</x:v>
      </x:c>
      <x:c r="T1540" s="12">
        <x:v>49552.30068566432</x:v>
      </x:c>
      <x:c r="U1540" s="12">
        <x:v>4.333333333333334</x:v>
      </x:c>
      <x:c r="V1540" s="12">
        <x:v>2500</x:v>
      </x:c>
      <x:c r="W1540" s="12">
        <x:f>NA()</x:f>
      </x:c>
    </x:row>
    <x:row r="1541">
      <x:c r="A1541">
        <x:v>76122</x:v>
      </x:c>
      <x:c r="B1541" s="1">
        <x:v>45155.472517383096</x:v>
      </x:c>
      <x:c r="C1541" s="6">
        <x:v>76.949740525</x:v>
      </x:c>
      <x:c r="D1541" s="14" t="s">
        <x:v>94</x:v>
      </x:c>
      <x:c r="E1541" s="15">
        <x:v>45155.3542554595</x:v>
      </x:c>
      <x:c r="F1541" t="s">
        <x:v>99</x:v>
      </x:c>
      <x:c r="G1541" s="6">
        <x:v>86.67364890792115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41.498999999999995</x:v>
      </x:c>
      <x:c r="S1541" s="8">
        <x:v>18055.189136735917</x:v>
      </x:c>
      <x:c r="T1541" s="12">
        <x:v>49550.0477412712</x:v>
      </x:c>
      <x:c r="U1541" s="12">
        <x:v>4.333333333333334</x:v>
      </x:c>
      <x:c r="V1541" s="12">
        <x:v>2500</x:v>
      </x:c>
      <x:c r="W1541" s="12">
        <x:f>NA()</x:f>
      </x:c>
    </x:row>
    <x:row r="1542">
      <x:c r="A1542">
        <x:v>76134</x:v>
      </x:c>
      <x:c r="B1542" s="1">
        <x:v>45155.47255255493</x:v>
      </x:c>
      <x:c r="C1542" s="6">
        <x:v>77.00038797166667</x:v>
      </x:c>
      <x:c r="D1542" s="14" t="s">
        <x:v>94</x:v>
      </x:c>
      <x:c r="E1542" s="15">
        <x:v>45155.3542554595</x:v>
      </x:c>
      <x:c r="F1542" t="s">
        <x:v>99</x:v>
      </x:c>
      <x:c r="G1542" s="6">
        <x:v>86.71879191941892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41.492999999999995</x:v>
      </x:c>
      <x:c r="S1542" s="8">
        <x:v>18063.694489800975</x:v>
      </x:c>
      <x:c r="T1542" s="12">
        <x:v>49552.76531662155</x:v>
      </x:c>
      <x:c r="U1542" s="12">
        <x:v>4.333333333333334</x:v>
      </x:c>
      <x:c r="V1542" s="12">
        <x:v>2500</x:v>
      </x:c>
      <x:c r="W1542" s="12">
        <x:f>NA()</x:f>
      </x:c>
    </x:row>
    <x:row r="1543">
      <x:c r="A1543">
        <x:v>76146</x:v>
      </x:c>
      <x:c r="B1543" s="1">
        <x:v>45155.47258712326</x:v>
      </x:c>
      <x:c r="C1543" s="6">
        <x:v>77.05016637</x:v>
      </x:c>
      <x:c r="D1543" s="14" t="s">
        <x:v>94</x:v>
      </x:c>
      <x:c r="E1543" s="15">
        <x:v>45155.3542554595</x:v>
      </x:c>
      <x:c r="F1543" t="s">
        <x:v>99</x:v>
      </x:c>
      <x:c r="G1543" s="6">
        <x:v>86.5355990285421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41.519999999999996</x:v>
      </x:c>
      <x:c r="S1543" s="8">
        <x:v>18069.69780271722</x:v>
      </x:c>
      <x:c r="T1543" s="12">
        <x:v>49550.59599945625</x:v>
      </x:c>
      <x:c r="U1543" s="12">
        <x:v>4.333333333333334</x:v>
      </x:c>
      <x:c r="V1543" s="12">
        <x:v>2500</x:v>
      </x:c>
      <x:c r="W1543" s="12">
        <x:f>NA()</x:f>
      </x:c>
    </x:row>
    <x:row r="1544">
      <x:c r="A1544">
        <x:v>76162</x:v>
      </x:c>
      <x:c r="B1544" s="1">
        <x:v>45155.47262172072</x:v>
      </x:c>
      <x:c r="C1544" s="6">
        <x:v>77.09998671166667</x:v>
      </x:c>
      <x:c r="D1544" s="14" t="s">
        <x:v>94</x:v>
      </x:c>
      <x:c r="E1544" s="15">
        <x:v>45155.3542554595</x:v>
      </x:c>
      <x:c r="F1544" t="s">
        <x:v>99</x:v>
      </x:c>
      <x:c r="G1544" s="6">
        <x:v>86.48437720436478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41.54</x:v>
      </x:c>
      <x:c r="S1544" s="8">
        <x:v>18074.25424402147</x:v>
      </x:c>
      <x:c r="T1544" s="12">
        <x:v>49549.56600093584</x:v>
      </x:c>
      <x:c r="U1544" s="12">
        <x:v>4.333333333333334</x:v>
      </x:c>
      <x:c r="V1544" s="12">
        <x:v>2500</x:v>
      </x:c>
      <x:c r="W1544" s="12">
        <x:f>NA()</x:f>
      </x:c>
    </x:row>
    <x:row r="1545">
      <x:c r="A1545">
        <x:v>76173</x:v>
      </x:c>
      <x:c r="B1545" s="1">
        <x:v>45155.47265629047</x:v>
      </x:c>
      <x:c r="C1545" s="6">
        <x:v>77.14976715166667</x:v>
      </x:c>
      <x:c r="D1545" s="14" t="s">
        <x:v>94</x:v>
      </x:c>
      <x:c r="E1545" s="15">
        <x:v>45155.3542554595</x:v>
      </x:c>
      <x:c r="F1545" t="s">
        <x:v>99</x:v>
      </x:c>
      <x:c r="G1545" s="6">
        <x:v>86.48984012052588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41.534</x:v>
      </x:c>
      <x:c r="S1545" s="8">
        <x:v>18074.865594978255</x:v>
      </x:c>
      <x:c r="T1545" s="12">
        <x:v>49546.37783913139</x:v>
      </x:c>
      <x:c r="U1545" s="12">
        <x:v>4.333333333333334</x:v>
      </x:c>
      <x:c r="V1545" s="12">
        <x:v>2500</x:v>
      </x:c>
      <x:c r="W1545" s="12">
        <x:f>NA()</x:f>
      </x:c>
    </x:row>
    <x:row r="1546">
      <x:c r="A1546">
        <x:v>76183</x:v>
      </x:c>
      <x:c r="B1546" s="1">
        <x:v>45155.472691484036</x:v>
      </x:c>
      <x:c r="C1546" s="6">
        <x:v>77.20044589166666</x:v>
      </x:c>
      <x:c r="D1546" s="14" t="s">
        <x:v>94</x:v>
      </x:c>
      <x:c r="E1546" s="15">
        <x:v>45155.3542554595</x:v>
      </x:c>
      <x:c r="F1546" t="s">
        <x:v>99</x:v>
      </x:c>
      <x:c r="G1546" s="6">
        <x:v>86.42704373398398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41.544999999999995</x:v>
      </x:c>
      <x:c r="S1546" s="8">
        <x:v>18083.96384627817</x:v>
      </x:c>
      <x:c r="T1546" s="12">
        <x:v>49552.05499922361</x:v>
      </x:c>
      <x:c r="U1546" s="12">
        <x:v>4.333333333333334</x:v>
      </x:c>
      <x:c r="V1546" s="12">
        <x:v>2500</x:v>
      </x:c>
      <x:c r="W1546" s="12">
        <x:f>NA()</x:f>
      </x:c>
    </x:row>
    <x:row r="1547">
      <x:c r="A1547">
        <x:v>76198</x:v>
      </x:c>
      <x:c r="B1547" s="1">
        <x:v>45155.47272603038</x:v>
      </x:c>
      <x:c r="C1547" s="6">
        <x:v>77.25019262666666</x:v>
      </x:c>
      <x:c r="D1547" s="14" t="s">
        <x:v>94</x:v>
      </x:c>
      <x:c r="E1547" s="15">
        <x:v>45155.3542554595</x:v>
      </x:c>
      <x:c r="F1547" t="s">
        <x:v>99</x:v>
      </x:c>
      <x:c r="G1547" s="6">
        <x:v>86.2879696502219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41.553</x:v>
      </x:c>
      <x:c r="S1547" s="8">
        <x:v>18089.357788560425</x:v>
      </x:c>
      <x:c r="T1547" s="12">
        <x:v>49551.19873626704</x:v>
      </x:c>
      <x:c r="U1547" s="12">
        <x:v>4.333333333333334</x:v>
      </x:c>
      <x:c r="V1547" s="12">
        <x:v>2500</x:v>
      </x:c>
      <x:c r="W1547" s="12">
        <x:f>NA()</x:f>
      </x:c>
    </x:row>
    <x:row r="1548">
      <x:c r="A1548">
        <x:v>76206</x:v>
      </x:c>
      <x:c r="B1548" s="1">
        <x:v>45155.472760567536</x:v>
      </x:c>
      <x:c r="C1548" s="6">
        <x:v>77.29992612833334</x:v>
      </x:c>
      <x:c r="D1548" s="14" t="s">
        <x:v>94</x:v>
      </x:c>
      <x:c r="E1548" s="15">
        <x:v>45155.3542554595</x:v>
      </x:c>
      <x:c r="F1548" t="s">
        <x:v>99</x:v>
      </x:c>
      <x:c r="G1548" s="6">
        <x:v>86.18439314568153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41.58</x:v>
      </x:c>
      <x:c r="S1548" s="8">
        <x:v>18091.94333665745</x:v>
      </x:c>
      <x:c r="T1548" s="12">
        <x:v>49549.71686726644</x:v>
      </x:c>
      <x:c r="U1548" s="12">
        <x:v>4.333333333333334</x:v>
      </x:c>
      <x:c r="V1548" s="12">
        <x:v>2500</x:v>
      </x:c>
      <x:c r="W1548" s="12">
        <x:f>NA()</x:f>
      </x:c>
    </x:row>
    <x:row r="1549">
      <x:c r="A1549">
        <x:v>76218</x:v>
      </x:c>
      <x:c r="B1549" s="1">
        <x:v>45155.472795261536</x:v>
      </x:c>
      <x:c r="C1549" s="6">
        <x:v>77.34988548833333</x:v>
      </x:c>
      <x:c r="D1549" s="14" t="s">
        <x:v>94</x:v>
      </x:c>
      <x:c r="E1549" s="15">
        <x:v>45155.3542554595</x:v>
      </x:c>
      <x:c r="F1549" t="s">
        <x:v>99</x:v>
      </x:c>
      <x:c r="G1549" s="6">
        <x:v>86.26134316450805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41.574999999999996</x:v>
      </x:c>
      <x:c r="S1549" s="8">
        <x:v>18102.808528150617</x:v>
      </x:c>
      <x:c r="T1549" s="12">
        <x:v>49556.732070079925</x:v>
      </x:c>
      <x:c r="U1549" s="12">
        <x:v>4.333333333333334</x:v>
      </x:c>
      <x:c r="V1549" s="12">
        <x:v>2500</x:v>
      </x:c>
      <x:c r="W1549" s="12">
        <x:f>NA()</x:f>
      </x:c>
    </x:row>
    <x:row r="1550">
      <x:c r="A1550">
        <x:v>76230</x:v>
      </x:c>
      <x:c r="B1550" s="1">
        <x:v>45155.47283042322</x:v>
      </x:c>
      <x:c r="C1550" s="6">
        <x:v>77.40051832166667</x:v>
      </x:c>
      <x:c r="D1550" s="14" t="s">
        <x:v>94</x:v>
      </x:c>
      <x:c r="E1550" s="15">
        <x:v>45155.3542554595</x:v>
      </x:c>
      <x:c r="F1550" t="s">
        <x:v>99</x:v>
      </x:c>
      <x:c r="G1550" s="6">
        <x:v>86.22660545992066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41.577</x:v>
      </x:c>
      <x:c r="S1550" s="8">
        <x:v>18099.6761781942</x:v>
      </x:c>
      <x:c r="T1550" s="12">
        <x:v>49553.64288009016</x:v>
      </x:c>
      <x:c r="U1550" s="12">
        <x:v>4.333333333333334</x:v>
      </x:c>
      <x:c r="V1550" s="12">
        <x:v>2500</x:v>
      </x:c>
      <x:c r="W1550" s="12">
        <x:f>NA()</x:f>
      </x:c>
    </x:row>
    <x:row r="1551">
      <x:c r="A1551">
        <x:v>76242</x:v>
      </x:c>
      <x:c r="B1551" s="1">
        <x:v>45155.47286497326</x:v>
      </x:c>
      <x:c r="C1551" s="6">
        <x:v>77.45027036833334</x:v>
      </x:c>
      <x:c r="D1551" s="14" t="s">
        <x:v>94</x:v>
      </x:c>
      <x:c r="E1551" s="15">
        <x:v>45155.3542554595</x:v>
      </x:c>
      <x:c r="F1551" t="s">
        <x:v>99</x:v>
      </x:c>
      <x:c r="G1551" s="6">
        <x:v>86.02925528354672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41.605999999999995</x:v>
      </x:c>
      <x:c r="S1551" s="8">
        <x:v>18106.02123390098</x:v>
      </x:c>
      <x:c r="T1551" s="12">
        <x:v>49551.54960001728</x:v>
      </x:c>
      <x:c r="U1551" s="12">
        <x:v>4.333333333333334</x:v>
      </x:c>
      <x:c r="V1551" s="12">
        <x:v>2500</x:v>
      </x:c>
      <x:c r="W1551" s="12">
        <x:f>NA()</x:f>
      </x:c>
    </x:row>
    <x:row r="1552">
      <x:c r="A1552">
        <x:v>76258</x:v>
      </x:c>
      <x:c r="B1552" s="1">
        <x:v>45155.47289945773</x:v>
      </x:c>
      <x:c r="C1552" s="6">
        <x:v>77.499928015</x:v>
      </x:c>
      <x:c r="D1552" s="14" t="s">
        <x:v>94</x:v>
      </x:c>
      <x:c r="E1552" s="15">
        <x:v>45155.3542554595</x:v>
      </x:c>
      <x:c r="F1552" t="s">
        <x:v>99</x:v>
      </x:c>
      <x:c r="G1552" s="6">
        <x:v>85.89072499724394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41.614</x:v>
      </x:c>
      <x:c r="S1552" s="8">
        <x:v>18108.16658277916</x:v>
      </x:c>
      <x:c r="T1552" s="12">
        <x:v>49549.579040550656</x:v>
      </x:c>
      <x:c r="U1552" s="12">
        <x:v>4.333333333333334</x:v>
      </x:c>
      <x:c r="V1552" s="12">
        <x:v>2500</x:v>
      </x:c>
      <x:c r="W1552" s="12">
        <x:f>NA()</x:f>
      </x:c>
    </x:row>
    <x:row r="1553">
      <x:c r="A1553">
        <x:v>76270</x:v>
      </x:c>
      <x:c r="B1553" s="1">
        <x:v>45155.47293411646</x:v>
      </x:c>
      <x:c r="C1553" s="6">
        <x:v>77.54983657333334</x:v>
      </x:c>
      <x:c r="D1553" s="14" t="s">
        <x:v>94</x:v>
      </x:c>
      <x:c r="E1553" s="15">
        <x:v>45155.3542554595</x:v>
      </x:c>
      <x:c r="F1553" t="s">
        <x:v>99</x:v>
      </x:c>
      <x:c r="G1553" s="6">
        <x:v>85.92533565164955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41.611999999999995</x:v>
      </x:c>
      <x:c r="S1553" s="8">
        <x:v>18118.210383070844</x:v>
      </x:c>
      <x:c r="T1553" s="12">
        <x:v>49550.6971230082</x:v>
      </x:c>
      <x:c r="U1553" s="12">
        <x:v>4.333333333333334</x:v>
      </x:c>
      <x:c r="V1553" s="12">
        <x:v>2500</x:v>
      </x:c>
      <x:c r="W1553" s="12">
        <x:f>NA()</x:f>
      </x:c>
    </x:row>
    <x:row r="1554">
      <x:c r="A1554">
        <x:v>76278</x:v>
      </x:c>
      <x:c r="B1554" s="1">
        <x:v>45155.47296933402</x:v>
      </x:c>
      <x:c r="C1554" s="6">
        <x:v>77.60054986166666</x:v>
      </x:c>
      <x:c r="D1554" s="14" t="s">
        <x:v>94</x:v>
      </x:c>
      <x:c r="E1554" s="15">
        <x:v>45155.3542554595</x:v>
      </x:c>
      <x:c r="F1554" t="s">
        <x:v>99</x:v>
      </x:c>
      <x:c r="G1554" s="6">
        <x:v>85.58498756796557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41.654999999999994</x:v>
      </x:c>
      <x:c r="S1554" s="8">
        <x:v>18118.881777322676</x:v>
      </x:c>
      <x:c r="T1554" s="12">
        <x:v>49551.76948413995</x:v>
      </x:c>
      <x:c r="U1554" s="12">
        <x:v>4.333333333333334</x:v>
      </x:c>
      <x:c r="V1554" s="12">
        <x:v>2500</x:v>
      </x:c>
      <x:c r="W1554" s="12">
        <x:f>NA()</x:f>
      </x:c>
    </x:row>
    <x:row r="1555">
      <x:c r="A1555">
        <x:v>76290</x:v>
      </x:c>
      <x:c r="B1555" s="1">
        <x:v>45155.47300385628</x:v>
      </x:c>
      <x:c r="C1555" s="6">
        <x:v>77.65026191166666</x:v>
      </x:c>
      <x:c r="D1555" s="14" t="s">
        <x:v>94</x:v>
      </x:c>
      <x:c r="E1555" s="15">
        <x:v>45155.3542554595</x:v>
      </x:c>
      <x:c r="F1555" t="s">
        <x:v>99</x:v>
      </x:c>
      <x:c r="G1555" s="6">
        <x:v>85.7454524194228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41.644</x:v>
      </x:c>
      <x:c r="S1555" s="8">
        <x:v>18125.88997762348</x:v>
      </x:c>
      <x:c r="T1555" s="12">
        <x:v>49551.500560388784</x:v>
      </x:c>
      <x:c r="U1555" s="12">
        <x:v>4.333333333333334</x:v>
      </x:c>
      <x:c r="V1555" s="12">
        <x:v>2500</x:v>
      </x:c>
      <x:c r="W1555" s="12">
        <x:f>NA()</x:f>
      </x:c>
    </x:row>
    <x:row r="1556">
      <x:c r="A1556">
        <x:v>76306</x:v>
      </x:c>
      <x:c r="B1556" s="1">
        <x:v>45155.47303847851</x:v>
      </x:c>
      <x:c r="C1556" s="6">
        <x:v>77.700117925</x:v>
      </x:c>
      <x:c r="D1556" s="14" t="s">
        <x:v>94</x:v>
      </x:c>
      <x:c r="E1556" s="15">
        <x:v>45155.3542554595</x:v>
      </x:c>
      <x:c r="F1556" t="s">
        <x:v>99</x:v>
      </x:c>
      <x:c r="G1556" s="6">
        <x:v>85.70891333695054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41.641</x:v>
      </x:c>
      <x:c r="S1556" s="8">
        <x:v>18124.476054798968</x:v>
      </x:c>
      <x:c r="T1556" s="12">
        <x:v>49551.86036898473</x:v>
      </x:c>
      <x:c r="U1556" s="12">
        <x:v>4.333333333333334</x:v>
      </x:c>
      <x:c r="V1556" s="12">
        <x:v>2500</x:v>
      </x:c>
      <x:c r="W1556" s="12">
        <x:f>NA()</x:f>
      </x:c>
    </x:row>
    <x:row r="1557">
      <x:c r="A1557">
        <x:v>76314</x:v>
      </x:c>
      <x:c r="B1557" s="1">
        <x:v>45155.47307306197</x:v>
      </x:c>
      <x:c r="C1557" s="6">
        <x:v>77.74991811666666</x:v>
      </x:c>
      <x:c r="D1557" s="14" t="s">
        <x:v>94</x:v>
      </x:c>
      <x:c r="E1557" s="15">
        <x:v>45155.3542554595</x:v>
      </x:c>
      <x:c r="F1557" t="s">
        <x:v>99</x:v>
      </x:c>
      <x:c r="G1557" s="6">
        <x:v>85.61401834219711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41.659</x:v>
      </x:c>
      <x:c r="S1557" s="8">
        <x:v>18134.70101123998</x:v>
      </x:c>
      <x:c r="T1557" s="12">
        <x:v>49552.5919239413</x:v>
      </x:c>
      <x:c r="U1557" s="12">
        <x:v>4.333333333333334</x:v>
      </x:c>
      <x:c r="V1557" s="12">
        <x:v>2500</x:v>
      </x:c>
      <x:c r="W1557" s="12">
        <x:f>NA()</x:f>
      </x:c>
    </x:row>
    <x:row r="1558">
      <x:c r="A1558">
        <x:v>76326</x:v>
      </x:c>
      <x:c r="B1558" s="1">
        <x:v>45155.47310819925</x:v>
      </x:c>
      <x:c r="C1558" s="6">
        <x:v>77.80051579666667</x:v>
      </x:c>
      <x:c r="D1558" s="14" t="s">
        <x:v>94</x:v>
      </x:c>
      <x:c r="E1558" s="15">
        <x:v>45155.3542554595</x:v>
      </x:c>
      <x:c r="F1558" t="s">
        <x:v>99</x:v>
      </x:c>
      <x:c r="G1558" s="6">
        <x:v>85.50388865360974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41.657999999999994</x:v>
      </x:c>
      <x:c r="S1558" s="8">
        <x:v>18135.8094764103</x:v>
      </x:c>
      <x:c r="T1558" s="12">
        <x:v>49547.25725564057</x:v>
      </x:c>
      <x:c r="U1558" s="12">
        <x:v>4.333333333333334</x:v>
      </x:c>
      <x:c r="V1558" s="12">
        <x:v>2500</x:v>
      </x:c>
      <x:c r="W1558" s="12">
        <x:f>NA()</x:f>
      </x:c>
    </x:row>
    <x:row r="1559">
      <x:c r="A1559">
        <x:v>76338</x:v>
      </x:c>
      <x:c r="B1559" s="1">
        <x:v>45155.47314293167</x:v>
      </x:c>
      <x:c r="C1559" s="6">
        <x:v>77.85053047</x:v>
      </x:c>
      <x:c r="D1559" s="14" t="s">
        <x:v>94</x:v>
      </x:c>
      <x:c r="E1559" s="15">
        <x:v>45155.3542554595</x:v>
      </x:c>
      <x:c r="F1559" t="s">
        <x:v>99</x:v>
      </x:c>
      <x:c r="G1559" s="6">
        <x:v>85.54699865885793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41.668</x:v>
      </x:c>
      <x:c r="S1559" s="8">
        <x:v>18149.026080599728</x:v>
      </x:c>
      <x:c r="T1559" s="12">
        <x:v>49548.273633811914</x:v>
      </x:c>
      <x:c r="U1559" s="12">
        <x:v>4.333333333333334</x:v>
      </x:c>
      <x:c r="V1559" s="12">
        <x:v>2500</x:v>
      </x:c>
      <x:c r="W1559" s="12">
        <x:f>NA()</x:f>
      </x:c>
    </x:row>
    <x:row r="1560">
      <x:c r="A1560">
        <x:v>76354</x:v>
      </x:c>
      <x:c r="B1560" s="1">
        <x:v>45155.47317747526</x:v>
      </x:c>
      <x:c r="C1560" s="6">
        <x:v>77.90027325333334</x:v>
      </x:c>
      <x:c r="D1560" s="14" t="s">
        <x:v>94</x:v>
      </x:c>
      <x:c r="E1560" s="15">
        <x:v>45155.3542554595</x:v>
      </x:c>
      <x:c r="F1560" t="s">
        <x:v>99</x:v>
      </x:c>
      <x:c r="G1560" s="6">
        <x:v>85.47883105166034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41.663999999999994</x:v>
      </x:c>
      <x:c r="S1560" s="8">
        <x:v>18141.630660254028</x:v>
      </x:c>
      <x:c r="T1560" s="12">
        <x:v>49552.935710638914</x:v>
      </x:c>
      <x:c r="U1560" s="12">
        <x:v>4.333333333333334</x:v>
      </x:c>
      <x:c r="V1560" s="12">
        <x:v>2500</x:v>
      </x:c>
      <x:c r="W1560" s="12">
        <x:f>NA()</x:f>
      </x:c>
    </x:row>
    <x:row r="1561">
      <x:c r="A1561">
        <x:v>76362</x:v>
      </x:c>
      <x:c r="B1561" s="1">
        <x:v>45155.47321203556</x:v>
      </x:c>
      <x:c r="C1561" s="6">
        <x:v>77.95004009333333</x:v>
      </x:c>
      <x:c r="D1561" s="14" t="s">
        <x:v>94</x:v>
      </x:c>
      <x:c r="E1561" s="15">
        <x:v>45155.3542554595</x:v>
      </x:c>
      <x:c r="F1561" t="s">
        <x:v>99</x:v>
      </x:c>
      <x:c r="G1561" s="6">
        <x:v>85.40642885654172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41.678999999999995</x:v>
      </x:c>
      <x:c r="S1561" s="8">
        <x:v>18150.892270411194</x:v>
      </x:c>
      <x:c r="T1561" s="12">
        <x:v>49554.18988787133</x:v>
      </x:c>
      <x:c r="U1561" s="12">
        <x:v>4.333333333333334</x:v>
      </x:c>
      <x:c r="V1561" s="12">
        <x:v>2500</x:v>
      </x:c>
      <x:c r="W1561" s="12">
        <x:f>NA()</x:f>
      </x:c>
    </x:row>
    <x:row r="1562">
      <x:c r="A1562">
        <x:v>76375</x:v>
      </x:c>
      <x:c r="B1562" s="1">
        <x:v>45155.47324659123</x:v>
      </x:c>
      <x:c r="C1562" s="6">
        <x:v>77.99980024833333</x:v>
      </x:c>
      <x:c r="D1562" s="14" t="s">
        <x:v>94</x:v>
      </x:c>
      <x:c r="E1562" s="15">
        <x:v>45155.3542554595</x:v>
      </x:c>
      <x:c r="F1562" t="s">
        <x:v>99</x:v>
      </x:c>
      <x:c r="G1562" s="6">
        <x:v>85.34228643186039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41.684999999999995</x:v>
      </x:c>
      <x:c r="S1562" s="8">
        <x:v>18160.550024981978</x:v>
      </x:c>
      <x:c r="T1562" s="12">
        <x:v>49556.0797011416</x:v>
      </x:c>
      <x:c r="U1562" s="12">
        <x:v>4.333333333333334</x:v>
      </x:c>
      <x:c r="V1562" s="12">
        <x:v>2500</x:v>
      </x:c>
      <x:c r="W1562" s="12">
        <x:f>NA()</x:f>
      </x:c>
    </x:row>
    <x:row r="1563">
      <x:c r="A1563">
        <x:v>76383</x:v>
      </x:c>
      <x:c r="B1563" s="1">
        <x:v>45155.473281755825</x:v>
      </x:c>
      <x:c r="C1563" s="6">
        <x:v>78.05043726333334</x:v>
      </x:c>
      <x:c r="D1563" s="14" t="s">
        <x:v>94</x:v>
      </x:c>
      <x:c r="E1563" s="15">
        <x:v>45155.3542554595</x:v>
      </x:c>
      <x:c r="F1563" t="s">
        <x:v>99</x:v>
      </x:c>
      <x:c r="G1563" s="6">
        <x:v>85.17623661534901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41.709999999999994</x:v>
      </x:c>
      <x:c r="S1563" s="8">
        <x:v>18167.841547208965</x:v>
      </x:c>
      <x:c r="T1563" s="12">
        <x:v>49552.27849829098</x:v>
      </x:c>
      <x:c r="U1563" s="12">
        <x:v>4.333333333333334</x:v>
      </x:c>
      <x:c r="V1563" s="12">
        <x:v>2500</x:v>
      </x:c>
      <x:c r="W1563" s="12">
        <x:f>NA()</x:f>
      </x:c>
    </x:row>
    <x:row r="1564">
      <x:c r="A1564">
        <x:v>76402</x:v>
      </x:c>
      <x:c r="B1564" s="1">
        <x:v>45155.47331632614</x:v>
      </x:c>
      <x:c r="C1564" s="6">
        <x:v>78.10021851333333</x:v>
      </x:c>
      <x:c r="D1564" s="14" t="s">
        <x:v>94</x:v>
      </x:c>
      <x:c r="E1564" s="15">
        <x:v>45155.3542554595</x:v>
      </x:c>
      <x:c r="F1564" t="s">
        <x:v>99</x:v>
      </x:c>
      <x:c r="G1564" s="6">
        <x:v>85.27739352436015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41.699</x:v>
      </x:c>
      <x:c r="S1564" s="8">
        <x:v>18173.33885886837</x:v>
      </x:c>
      <x:c r="T1564" s="12">
        <x:v>49551.09801285113</x:v>
      </x:c>
      <x:c r="U1564" s="12">
        <x:v>4.333333333333334</x:v>
      </x:c>
      <x:c r="V1564" s="12">
        <x:v>2500</x:v>
      </x:c>
      <x:c r="W1564" s="12">
        <x:f>NA()</x:f>
      </x:c>
    </x:row>
    <x:row r="1565">
      <x:c r="A1565">
        <x:v>76410</x:v>
      </x:c>
      <x:c r="B1565" s="1">
        <x:v>45155.473350891036</x:v>
      </x:c>
      <x:c r="C1565" s="6">
        <x:v>78.14999196333333</x:v>
      </x:c>
      <x:c r="D1565" s="14" t="s">
        <x:v>94</x:v>
      </x:c>
      <x:c r="E1565" s="15">
        <x:v>45155.3542554595</x:v>
      </x:c>
      <x:c r="F1565" t="s">
        <x:v>99</x:v>
      </x:c>
      <x:c r="G1565" s="6">
        <x:v>84.97697980580446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41.729</x:v>
      </x:c>
      <x:c r="S1565" s="8">
        <x:v>18174.308298741744</x:v>
      </x:c>
      <x:c r="T1565" s="12">
        <x:v>49551.362700153244</x:v>
      </x:c>
      <x:c r="U1565" s="12">
        <x:v>4.333333333333334</x:v>
      </x:c>
      <x:c r="V1565" s="12">
        <x:v>2500</x:v>
      </x:c>
      <x:c r="W1565" s="12">
        <x:f>NA()</x:f>
      </x:c>
    </x:row>
    <x:row r="1566">
      <x:c r="A1566">
        <x:v>76422</x:v>
      </x:c>
      <x:c r="B1566" s="1">
        <x:v>45155.473385494784</x:v>
      </x:c>
      <x:c r="C1566" s="6">
        <x:v>78.19982137</x:v>
      </x:c>
      <x:c r="D1566" s="14" t="s">
        <x:v>94</x:v>
      </x:c>
      <x:c r="E1566" s="15">
        <x:v>45155.3542554595</x:v>
      </x:c>
      <x:c r="F1566" t="s">
        <x:v>99</x:v>
      </x:c>
      <x:c r="G1566" s="6">
        <x:v>84.98904283364382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41.73</x:v>
      </x:c>
      <x:c r="S1566" s="8">
        <x:v>18174.780178795758</x:v>
      </x:c>
      <x:c r="T1566" s="12">
        <x:v>49554.07065715952</x:v>
      </x:c>
      <x:c r="U1566" s="12">
        <x:v>4.333333333333334</x:v>
      </x:c>
      <x:c r="V1566" s="12">
        <x:v>2500</x:v>
      </x:c>
      <x:c r="W1566" s="12">
        <x:f>NA()</x:f>
      </x:c>
    </x:row>
    <x:row r="1567">
      <x:c r="A1567">
        <x:v>76438</x:v>
      </x:c>
      <x:c r="B1567" s="1">
        <x:v>45155.473420611066</x:v>
      </x:c>
      <x:c r="C1567" s="6">
        <x:v>78.25038881</x:v>
      </x:c>
      <x:c r="D1567" s="14" t="s">
        <x:v>94</x:v>
      </x:c>
      <x:c r="E1567" s="15">
        <x:v>45155.3542554595</x:v>
      </x:c>
      <x:c r="F1567" t="s">
        <x:v>99</x:v>
      </x:c>
      <x:c r="G1567" s="6">
        <x:v>84.92900324947949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41.745999999999995</x:v>
      </x:c>
      <x:c r="S1567" s="8">
        <x:v>18175.091166028888</x:v>
      </x:c>
      <x:c r="T1567" s="12">
        <x:v>49547.571138303814</x:v>
      </x:c>
      <x:c r="U1567" s="12">
        <x:v>4.333333333333334</x:v>
      </x:c>
      <x:c r="V1567" s="12">
        <x:v>2500</x:v>
      </x:c>
      <x:c r="W1567" s="12">
        <x:f>NA()</x:f>
      </x:c>
    </x:row>
    <x:row r="1568">
      <x:c r="A1568">
        <x:v>76446</x:v>
      </x:c>
      <x:c r="B1568" s="1">
        <x:v>45155.473455246836</x:v>
      </x:c>
      <x:c r="C1568" s="6">
        <x:v>78.30026432333334</x:v>
      </x:c>
      <x:c r="D1568" s="14" t="s">
        <x:v>94</x:v>
      </x:c>
      <x:c r="E1568" s="15">
        <x:v>45155.3542554595</x:v>
      </x:c>
      <x:c r="F1568" t="s">
        <x:v>99</x:v>
      </x:c>
      <x:c r="G1568" s="6">
        <x:v>84.85670011927242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41.739999999999995</x:v>
      </x:c>
      <x:c r="S1568" s="8">
        <x:v>18180.56861458806</x:v>
      </x:c>
      <x:c r="T1568" s="12">
        <x:v>49553.6358245116</x:v>
      </x:c>
      <x:c r="U1568" s="12">
        <x:v>4.333333333333334</x:v>
      </x:c>
      <x:c r="V1568" s="12">
        <x:v>2500</x:v>
      </x:c>
      <x:c r="W1568" s="12">
        <x:f>NA()</x:f>
      </x:c>
    </x:row>
    <x:row r="1569">
      <x:c r="A1569">
        <x:v>76458</x:v>
      </x:c>
      <x:c r="B1569" s="1">
        <x:v>45155.47348976797</x:v>
      </x:c>
      <x:c r="C1569" s="6">
        <x:v>78.34997473833333</x:v>
      </x:c>
      <x:c r="D1569" s="14" t="s">
        <x:v>94</x:v>
      </x:c>
      <x:c r="E1569" s="15">
        <x:v>45155.3542554595</x:v>
      </x:c>
      <x:c r="F1569" t="s">
        <x:v>99</x:v>
      </x:c>
      <x:c r="G1569" s="6">
        <x:v>84.82902910165295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41.748999999999995</x:v>
      </x:c>
      <x:c r="S1569" s="8">
        <x:v>18187.17269055452</x:v>
      </x:c>
      <x:c r="T1569" s="12">
        <x:v>49554.26205823482</x:v>
      </x:c>
      <x:c r="U1569" s="12">
        <x:v>4.333333333333334</x:v>
      </x:c>
      <x:c r="V1569" s="12">
        <x:v>2500</x:v>
      </x:c>
      <x:c r="W1569" s="12">
        <x:f>NA()</x:f>
      </x:c>
    </x:row>
    <x:row r="1570">
      <x:c r="A1570">
        <x:v>76470</x:v>
      </x:c>
      <x:c r="B1570" s="1">
        <x:v>45155.47352488472</x:v>
      </x:c>
      <x:c r="C1570" s="6">
        <x:v>78.400542875</x:v>
      </x:c>
      <x:c r="D1570" s="14" t="s">
        <x:v>94</x:v>
      </x:c>
      <x:c r="E1570" s="15">
        <x:v>45155.3542554595</x:v>
      </x:c>
      <x:c r="F1570" t="s">
        <x:v>99</x:v>
      </x:c>
      <x:c r="G1570" s="6">
        <x:v>84.60373363642353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41.769</x:v>
      </x:c>
      <x:c r="S1570" s="8">
        <x:v>18192.638951959394</x:v>
      </x:c>
      <x:c r="T1570" s="12">
        <x:v>49554.23777307894</x:v>
      </x:c>
      <x:c r="U1570" s="12">
        <x:v>4.333333333333334</x:v>
      </x:c>
      <x:c r="V1570" s="12">
        <x:v>2500</x:v>
      </x:c>
      <x:c r="W1570" s="12">
        <x:f>NA()</x:f>
      </x:c>
    </x:row>
    <x:row r="1571">
      <x:c r="A1571">
        <x:v>76482</x:v>
      </x:c>
      <x:c r="B1571" s="1">
        <x:v>45155.47355941265</x:v>
      </x:c>
      <x:c r="C1571" s="6">
        <x:v>78.45026309333333</x:v>
      </x:c>
      <x:c r="D1571" s="14" t="s">
        <x:v>94</x:v>
      </x:c>
      <x:c r="E1571" s="15">
        <x:v>45155.3542554595</x:v>
      </x:c>
      <x:c r="F1571" t="s">
        <x:v>99</x:v>
      </x:c>
      <x:c r="G1571" s="6">
        <x:v>84.69879739315436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41.763999999999996</x:v>
      </x:c>
      <x:c r="S1571" s="8">
        <x:v>18188.89640442921</x:v>
      </x:c>
      <x:c r="T1571" s="12">
        <x:v>49550.723271128125</x:v>
      </x:c>
      <x:c r="U1571" s="12">
        <x:v>4.333333333333334</x:v>
      </x:c>
      <x:c r="V1571" s="12">
        <x:v>2500</x:v>
      </x:c>
      <x:c r="W1571" s="12">
        <x:f>NA()</x:f>
      </x:c>
    </x:row>
    <x:row r="1572">
      <x:c r="A1572">
        <x:v>76494</x:v>
      </x:c>
      <x:c r="B1572" s="1">
        <x:v>45155.47359401977</x:v>
      </x:c>
      <x:c r="C1572" s="6">
        <x:v>78.50009733833333</x:v>
      </x:c>
      <x:c r="D1572" s="14" t="s">
        <x:v>94</x:v>
      </x:c>
      <x:c r="E1572" s="15">
        <x:v>45155.3542554595</x:v>
      </x:c>
      <x:c r="F1572" t="s">
        <x:v>99</x:v>
      </x:c>
      <x:c r="G1572" s="6">
        <x:v>84.49689868406867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41.794</x:v>
      </x:c>
      <x:c r="S1572" s="8">
        <x:v>18199.229432097665</x:v>
      </x:c>
      <x:c r="T1572" s="12">
        <x:v>49559.86860237766</x:v>
      </x:c>
      <x:c r="U1572" s="12">
        <x:v>4.333333333333334</x:v>
      </x:c>
      <x:c r="V1572" s="12">
        <x:v>2500</x:v>
      </x:c>
      <x:c r="W1572" s="12">
        <x:f>NA()</x:f>
      </x:c>
    </x:row>
    <x:row r="1573">
      <x:c r="A1573">
        <x:v>76510</x:v>
      </x:c>
      <x:c r="B1573" s="1">
        <x:v>45155.473628534</x:v>
      </x:c>
      <x:c r="C1573" s="6">
        <x:v>78.54979783333333</x:v>
      </x:c>
      <x:c r="D1573" s="14" t="s">
        <x:v>94</x:v>
      </x:c>
      <x:c r="E1573" s="15">
        <x:v>45155.3542554595</x:v>
      </x:c>
      <x:c r="F1573" t="s">
        <x:v>99</x:v>
      </x:c>
      <x:c r="G1573" s="6">
        <x:v>84.48765813577724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41.79</x:v>
      </x:c>
      <x:c r="S1573" s="8">
        <x:v>18201.382174132737</x:v>
      </x:c>
      <x:c r="T1573" s="12">
        <x:v>49554.38558262429</x:v>
      </x:c>
      <x:c r="U1573" s="12">
        <x:v>4.333333333333334</x:v>
      </x:c>
      <x:c r="V1573" s="12">
        <x:v>2500</x:v>
      </x:c>
      <x:c r="W1573" s="12">
        <x:f>NA()</x:f>
      </x:c>
    </x:row>
    <x:row r="1574">
      <x:c r="A1574">
        <x:v>76518</x:v>
      </x:c>
      <x:c r="B1574" s="1">
        <x:v>45155.47366361319</x:v>
      </x:c>
      <x:c r="C1574" s="6">
        <x:v>78.60031187833333</x:v>
      </x:c>
      <x:c r="D1574" s="14" t="s">
        <x:v>94</x:v>
      </x:c>
      <x:c r="E1574" s="15">
        <x:v>45155.3542554595</x:v>
      </x:c>
      <x:c r="F1574" t="s">
        <x:v>99</x:v>
      </x:c>
      <x:c r="G1574" s="6">
        <x:v>84.41125576290798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41.803</x:v>
      </x:c>
      <x:c r="S1574" s="8">
        <x:v>18201.57113248865</x:v>
      </x:c>
      <x:c r="T1574" s="12">
        <x:v>49552.49693198055</x:v>
      </x:c>
      <x:c r="U1574" s="12">
        <x:v>4.333333333333334</x:v>
      </x:c>
      <x:c r="V1574" s="12">
        <x:v>2500</x:v>
      </x:c>
      <x:c r="W1574" s="12">
        <x:f>NA()</x:f>
      </x:c>
    </x:row>
    <x:row r="1575">
      <x:c r="A1575">
        <x:v>76530</x:v>
      </x:c>
      <x:c r="B1575" s="1">
        <x:v>45155.473698216956</x:v>
      </x:c>
      <x:c r="C1575" s="6">
        <x:v>78.65014129166667</x:v>
      </x:c>
      <x:c r="D1575" s="14" t="s">
        <x:v>94</x:v>
      </x:c>
      <x:c r="E1575" s="15">
        <x:v>45155.3542554595</x:v>
      </x:c>
      <x:c r="F1575" t="s">
        <x:v>99</x:v>
      </x:c>
      <x:c r="G1575" s="6">
        <x:v>84.40576020126514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41.809</x:v>
      </x:c>
      <x:c r="S1575" s="8">
        <x:v>18197.935236609657</x:v>
      </x:c>
      <x:c r="T1575" s="12">
        <x:v>49549.537088957644</x:v>
      </x:c>
      <x:c r="U1575" s="12">
        <x:v>4.333333333333334</x:v>
      </x:c>
      <x:c r="V1575" s="12">
        <x:v>2500</x:v>
      </x:c>
      <x:c r="W1575" s="12">
        <x:f>NA()</x:f>
      </x:c>
    </x:row>
    <x:row r="1576">
      <x:c r="A1576">
        <x:v>76542</x:v>
      </x:c>
      <x:c r="B1576" s="1">
        <x:v>45155.473732803555</x:v>
      </x:c>
      <x:c r="C1576" s="6">
        <x:v>78.699946</x:v>
      </x:c>
      <x:c r="D1576" s="14" t="s">
        <x:v>94</x:v>
      </x:c>
      <x:c r="E1576" s="15">
        <x:v>45155.3542554595</x:v>
      </x:c>
      <x:c r="F1576" t="s">
        <x:v>99</x:v>
      </x:c>
      <x:c r="G1576" s="6">
        <x:v>84.25580947498257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41.811</x:v>
      </x:c>
      <x:c r="S1576" s="8">
        <x:v>18193.075796303026</x:v>
      </x:c>
      <x:c r="T1576" s="12">
        <x:v>49551.12591015494</x:v>
      </x:c>
      <x:c r="U1576" s="12">
        <x:v>4.333333333333334</x:v>
      </x:c>
      <x:c r="V1576" s="12">
        <x:v>2500</x:v>
      </x:c>
      <x:c r="W1576" s="12">
        <x:f>NA()</x:f>
      </x:c>
    </x:row>
    <x:row r="1577">
      <x:c r="A1577">
        <x:v>76554</x:v>
      </x:c>
      <x:c r="B1577" s="1">
        <x:v>45155.473767949945</x:v>
      </x:c>
      <x:c r="C1577" s="6">
        <x:v>78.75055679166667</x:v>
      </x:c>
      <x:c r="D1577" s="14" t="s">
        <x:v>94</x:v>
      </x:c>
      <x:c r="E1577" s="15">
        <x:v>45155.3542554595</x:v>
      </x:c>
      <x:c r="F1577" t="s">
        <x:v>99</x:v>
      </x:c>
      <x:c r="G1577" s="6">
        <x:v>84.23284920837726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41.821999999999996</x:v>
      </x:c>
      <x:c r="S1577" s="8">
        <x:v>18194.393815217456</x:v>
      </x:c>
      <x:c r="T1577" s="12">
        <x:v>49551.19994688757</x:v>
      </x:c>
      <x:c r="U1577" s="12">
        <x:v>4.333333333333334</x:v>
      </x:c>
      <x:c r="V1577" s="12">
        <x:v>2500</x:v>
      </x:c>
      <x:c r="W1577" s="12">
        <x:f>NA()</x:f>
      </x:c>
    </x:row>
    <x:row r="1578">
      <x:c r="A1578">
        <x:v>76572</x:v>
      </x:c>
      <x:c r="B1578" s="1">
        <x:v>45155.47380250001</x:v>
      </x:c>
      <x:c r="C1578" s="6">
        <x:v>78.80030888666667</x:v>
      </x:c>
      <x:c r="D1578" s="14" t="s">
        <x:v>94</x:v>
      </x:c>
      <x:c r="E1578" s="15">
        <x:v>45155.3542554595</x:v>
      </x:c>
      <x:c r="F1578" t="s">
        <x:v>99</x:v>
      </x:c>
      <x:c r="G1578" s="6">
        <x:v>84.22090311375541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41.821</x:v>
      </x:c>
      <x:c r="S1578" s="8">
        <x:v>18191.69541020547</x:v>
      </x:c>
      <x:c r="T1578" s="12">
        <x:v>49550.84951901167</x:v>
      </x:c>
      <x:c r="U1578" s="12">
        <x:v>4.333333333333334</x:v>
      </x:c>
      <x:c r="V1578" s="12">
        <x:v>2500</x:v>
      </x:c>
      <x:c r="W1578" s="12">
        <x:f>NA()</x:f>
      </x:c>
    </x:row>
    <x:row r="1579">
      <x:c r="A1579">
        <x:v>76579</x:v>
      </x:c>
      <x:c r="B1579" s="1">
        <x:v>45155.47383706807</x:v>
      </x:c>
      <x:c r="C1579" s="6">
        <x:v>78.850086905</x:v>
      </x:c>
      <x:c r="D1579" s="14" t="s">
        <x:v>94</x:v>
      </x:c>
      <x:c r="E1579" s="15">
        <x:v>45155.3542554595</x:v>
      </x:c>
      <x:c r="F1579" t="s">
        <x:v>99</x:v>
      </x:c>
      <x:c r="G1579" s="6">
        <x:v>84.06028527521694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41.834999999999994</x:v>
      </x:c>
      <x:c r="S1579" s="8">
        <x:v>18197.90002804449</x:v>
      </x:c>
      <x:c r="T1579" s="12">
        <x:v>49554.060609036904</x:v>
      </x:c>
      <x:c r="U1579" s="12">
        <x:v>4.333333333333334</x:v>
      </x:c>
      <x:c r="V1579" s="12">
        <x:v>2500</x:v>
      </x:c>
      <x:c r="W1579" s="12">
        <x:f>NA()</x:f>
      </x:c>
    </x:row>
    <x:row r="1580">
      <x:c r="A1580">
        <x:v>76590</x:v>
      </x:c>
      <x:c r="B1580" s="1">
        <x:v>45155.47387161971</x:v>
      </x:c>
      <x:c r="C1580" s="6">
        <x:v>78.89984125833334</x:v>
      </x:c>
      <x:c r="D1580" s="14" t="s">
        <x:v>94</x:v>
      </x:c>
      <x:c r="E1580" s="15">
        <x:v>45155.3542554595</x:v>
      </x:c>
      <x:c r="F1580" t="s">
        <x:v>99</x:v>
      </x:c>
      <x:c r="G1580" s="6">
        <x:v>84.00618388228933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41.845</x:v>
      </x:c>
      <x:c r="S1580" s="8">
        <x:v>18197.942921125374</x:v>
      </x:c>
      <x:c r="T1580" s="12">
        <x:v>49556.6964273374</x:v>
      </x:c>
      <x:c r="U1580" s="12">
        <x:v>4.333333333333334</x:v>
      </x:c>
      <x:c r="V1580" s="12">
        <x:v>2500</x:v>
      </x:c>
      <x:c r="W1580" s="12">
        <x:f>NA()</x:f>
      </x:c>
    </x:row>
    <x:row r="1581">
      <x:c r="A1581">
        <x:v>76602</x:v>
      </x:c>
      <x:c r="B1581" s="1">
        <x:v>45155.473906728796</x:v>
      </x:c>
      <x:c r="C1581" s="6">
        <x:v>78.95039835</x:v>
      </x:c>
      <x:c r="D1581" s="14" t="s">
        <x:v>94</x:v>
      </x:c>
      <x:c r="E1581" s="15">
        <x:v>45155.3542554595</x:v>
      </x:c>
      <x:c r="F1581" t="s">
        <x:v>99</x:v>
      </x:c>
      <x:c r="G1581" s="6">
        <x:v>83.80021999578673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41.86</x:v>
      </x:c>
      <x:c r="S1581" s="8">
        <x:v>18206.113106503548</x:v>
      </x:c>
      <x:c r="T1581" s="12">
        <x:v>49550.339631693474</x:v>
      </x:c>
      <x:c r="U1581" s="12">
        <x:v>4.333333333333334</x:v>
      </x:c>
      <x:c r="V1581" s="12">
        <x:v>2500</x:v>
      </x:c>
      <x:c r="W1581" s="12">
        <x:f>NA()</x:f>
      </x:c>
    </x:row>
    <x:row r="1582">
      <x:c r="A1582">
        <x:v>76614</x:v>
      </x:c>
      <x:c r="B1582" s="1">
        <x:v>45155.47394126801</x:v>
      </x:c>
      <x:c r="C1582" s="6">
        <x:v>79.000134805</x:v>
      </x:c>
      <x:c r="D1582" s="14" t="s">
        <x:v>94</x:v>
      </x:c>
      <x:c r="E1582" s="15">
        <x:v>45155.3542554595</x:v>
      </x:c>
      <x:c r="F1582" t="s">
        <x:v>99</x:v>
      </x:c>
      <x:c r="G1582" s="6">
        <x:v>83.73162012557547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41.872</x:v>
      </x:c>
      <x:c r="S1582" s="8">
        <x:v>18206.379796066325</x:v>
      </x:c>
      <x:c r="T1582" s="12">
        <x:v>49553.268379405614</x:v>
      </x:c>
      <x:c r="U1582" s="12">
        <x:v>4.333333333333334</x:v>
      </x:c>
      <x:c r="V1582" s="12">
        <x:v>2500</x:v>
      </x:c>
      <x:c r="W1582" s="12">
        <x:f>NA()</x:f>
      </x:c>
    </x:row>
    <x:row r="1583">
      <x:c r="A1583">
        <x:v>76626</x:v>
      </x:c>
      <x:c r="B1583" s="1">
        <x:v>45155.47397593288</x:v>
      </x:c>
      <x:c r="C1583" s="6">
        <x:v>79.05005221833333</x:v>
      </x:c>
      <x:c r="D1583" s="14" t="s">
        <x:v>94</x:v>
      </x:c>
      <x:c r="E1583" s="15">
        <x:v>45155.3542554595</x:v>
      </x:c>
      <x:c r="F1583" t="s">
        <x:v>99</x:v>
      </x:c>
      <x:c r="G1583" s="6">
        <x:v>83.71326621647597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41.885</x:v>
      </x:c>
      <x:c r="S1583" s="8">
        <x:v>18222.75544913795</x:v>
      </x:c>
      <x:c r="T1583" s="12">
        <x:v>49559.31295701121</x:v>
      </x:c>
      <x:c r="U1583" s="12">
        <x:v>4.333333333333334</x:v>
      </x:c>
      <x:c r="V1583" s="12">
        <x:v>2500</x:v>
      </x:c>
      <x:c r="W1583" s="12">
        <x:f>NA()</x:f>
      </x:c>
    </x:row>
    <x:row r="1584">
      <x:c r="A1584">
        <x:v>76638</x:v>
      </x:c>
      <x:c r="B1584" s="1">
        <x:v>45155.474010485574</x:v>
      </x:c>
      <x:c r="C1584" s="6">
        <x:v>79.09980809666666</x:v>
      </x:c>
      <x:c r="D1584" s="14" t="s">
        <x:v>94</x:v>
      </x:c>
      <x:c r="E1584" s="15">
        <x:v>45155.3542554595</x:v>
      </x:c>
      <x:c r="F1584" t="s">
        <x:v>99</x:v>
      </x:c>
      <x:c r="G1584" s="6">
        <x:v>83.63107053901886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41.891</x:v>
      </x:c>
      <x:c r="S1584" s="8">
        <x:v>18227.570126774946</x:v>
      </x:c>
      <x:c r="T1584" s="12">
        <x:v>49556.89984836176</x:v>
      </x:c>
      <x:c r="U1584" s="12">
        <x:v>4.333333333333334</x:v>
      </x:c>
      <x:c r="V1584" s="12">
        <x:v>2500</x:v>
      </x:c>
      <x:c r="W1584" s="12">
        <x:f>NA()</x:f>
      </x:c>
    </x:row>
    <x:row r="1585">
      <x:c r="A1585">
        <x:v>76650</x:v>
      </x:c>
      <x:c r="B1585" s="1">
        <x:v>45155.474045610565</x:v>
      </x:c>
      <x:c r="C1585" s="6">
        <x:v>79.150388085</x:v>
      </x:c>
      <x:c r="D1585" s="14" t="s">
        <x:v>94</x:v>
      </x:c>
      <x:c r="E1585" s="15">
        <x:v>45155.3542554595</x:v>
      </x:c>
      <x:c r="F1585" t="s">
        <x:v>99</x:v>
      </x:c>
      <x:c r="G1585" s="6">
        <x:v>83.53988404221705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41.892999999999994</x:v>
      </x:c>
      <x:c r="S1585" s="8">
        <x:v>18219.70619397475</x:v>
      </x:c>
      <x:c r="T1585" s="12">
        <x:v>49555.55445166613</x:v>
      </x:c>
      <x:c r="U1585" s="12">
        <x:v>4.333333333333334</x:v>
      </x:c>
      <x:c r="V1585" s="12">
        <x:v>2500</x:v>
      </x:c>
      <x:c r="W1585" s="12">
        <x:f>NA()</x:f>
      </x:c>
    </x:row>
    <x:row r="1586">
      <x:c r="A1586">
        <x:v>76662</x:v>
      </x:c>
      <x:c r="B1586" s="1">
        <x:v>45155.47408014762</x:v>
      </x:c>
      <x:c r="C1586" s="6">
        <x:v>79.20012145166666</x:v>
      </x:c>
      <x:c r="D1586" s="14" t="s">
        <x:v>94</x:v>
      </x:c>
      <x:c r="E1586" s="15">
        <x:v>45155.3542554595</x:v>
      </x:c>
      <x:c r="F1586" t="s">
        <x:v>99</x:v>
      </x:c>
      <x:c r="G1586" s="6">
        <x:v>83.53159212188368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41.901999999999994</x:v>
      </x:c>
      <x:c r="S1586" s="8">
        <x:v>18216.914304401555</x:v>
      </x:c>
      <x:c r="T1586" s="12">
        <x:v>49553.3815494526</x:v>
      </x:c>
      <x:c r="U1586" s="12">
        <x:v>4.333333333333334</x:v>
      </x:c>
      <x:c r="V1586" s="12">
        <x:v>2500</x:v>
      </x:c>
      <x:c r="W1586" s="12">
        <x:f>NA()</x:f>
      </x:c>
    </x:row>
    <x:row r="1587">
      <x:c r="A1587">
        <x:v>76674</x:v>
      </x:c>
      <x:c r="B1587" s="1">
        <x:v>45155.47411469439</x:v>
      </x:c>
      <x:c r="C1587" s="6">
        <x:v>79.24986879</x:v>
      </x:c>
      <x:c r="D1587" s="14" t="s">
        <x:v>94</x:v>
      </x:c>
      <x:c r="E1587" s="15">
        <x:v>45155.3542554595</x:v>
      </x:c>
      <x:c r="F1587" t="s">
        <x:v>99</x:v>
      </x:c>
      <x:c r="G1587" s="6">
        <x:v>83.46769005763736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41.916</x:v>
      </x:c>
      <x:c r="S1587" s="8">
        <x:v>18203.934668740225</x:v>
      </x:c>
      <x:c r="T1587" s="12">
        <x:v>49557.98243020939</x:v>
      </x:c>
      <x:c r="U1587" s="12">
        <x:v>4.333333333333334</x:v>
      </x:c>
      <x:c r="V1587" s="12">
        <x:v>2500</x:v>
      </x:c>
      <x:c r="W1587" s="12">
        <x:f>NA()</x:f>
      </x:c>
    </x:row>
    <x:row r="1588">
      <x:c r="A1588">
        <x:v>76686</x:v>
      </x:c>
      <x:c r="B1588" s="1">
        <x:v>45155.474149889276</x:v>
      </x:c>
      <x:c r="C1588" s="6">
        <x:v>79.30054944</x:v>
      </x:c>
      <x:c r="D1588" s="14" t="s">
        <x:v>94</x:v>
      </x:c>
      <x:c r="E1588" s="15">
        <x:v>45155.3542554595</x:v>
      </x:c>
      <x:c r="F1588" t="s">
        <x:v>99</x:v>
      </x:c>
      <x:c r="G1588" s="6">
        <x:v>83.37742170507202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41.931</x:v>
      </x:c>
      <x:c r="S1588" s="8">
        <x:v>18198.613007201846</x:v>
      </x:c>
      <x:c r="T1588" s="12">
        <x:v>49557.69445966822</x:v>
      </x:c>
      <x:c r="U1588" s="12">
        <x:v>4.333333333333334</x:v>
      </x:c>
      <x:c r="V1588" s="12">
        <x:v>2500</x:v>
      </x:c>
      <x:c r="W1588" s="12">
        <x:f>NA()</x:f>
      </x:c>
    </x:row>
    <x:row r="1589">
      <x:c r="A1589">
        <x:v>76698</x:v>
      </x:c>
      <x:c r="B1589" s="1">
        <x:v>45155.47418455705</x:v>
      </x:c>
      <x:c r="C1589" s="6">
        <x:v>79.35047103</x:v>
      </x:c>
      <x:c r="D1589" s="14" t="s">
        <x:v>94</x:v>
      </x:c>
      <x:c r="E1589" s="15">
        <x:v>45155.3542554595</x:v>
      </x:c>
      <x:c r="F1589" t="s">
        <x:v>99</x:v>
      </x:c>
      <x:c r="G1589" s="6">
        <x:v>83.3183734118958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41.925999999999995</x:v>
      </x:c>
      <x:c r="S1589" s="8">
        <x:v>18203.51360544602</x:v>
      </x:c>
      <x:c r="T1589" s="12">
        <x:v>49553.52726406418</x:v>
      </x:c>
      <x:c r="U1589" s="12">
        <x:v>4.333333333333334</x:v>
      </x:c>
      <x:c r="V1589" s="12">
        <x:v>2500</x:v>
      </x:c>
      <x:c r="W1589" s="12">
        <x:f>NA()</x:f>
      </x:c>
    </x:row>
    <x:row r="1590">
      <x:c r="A1590">
        <x:v>76710</x:v>
      </x:c>
      <x:c r="B1590" s="1">
        <x:v>45155.47421915392</x:v>
      </x:c>
      <x:c r="C1590" s="6">
        <x:v>79.40029051666667</x:v>
      </x:c>
      <x:c r="D1590" s="14" t="s">
        <x:v>94</x:v>
      </x:c>
      <x:c r="E1590" s="15">
        <x:v>45155.3542554595</x:v>
      </x:c>
      <x:c r="F1590" t="s">
        <x:v>99</x:v>
      </x:c>
      <x:c r="G1590" s="6">
        <x:v>83.25182322368782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41.943</x:v>
      </x:c>
      <x:c r="S1590" s="8">
        <x:v>18209.390634439747</x:v>
      </x:c>
      <x:c r="T1590" s="12">
        <x:v>49554.17014162834</x:v>
      </x:c>
      <x:c r="U1590" s="12">
        <x:v>4.333333333333334</x:v>
      </x:c>
      <x:c r="V1590" s="12">
        <x:v>2500</x:v>
      </x:c>
      <x:c r="W1590" s="12">
        <x:f>NA()</x:f>
      </x:c>
    </x:row>
    <x:row r="1591">
      <x:c r="A1591">
        <x:v>76726</x:v>
      </x:c>
      <x:c r="B1591" s="1">
        <x:v>45155.47425378131</x:v>
      </x:c>
      <x:c r="C1591" s="6">
        <x:v>79.45015395333333</x:v>
      </x:c>
      <x:c r="D1591" s="14" t="s">
        <x:v>94</x:v>
      </x:c>
      <x:c r="E1591" s="15">
        <x:v>45155.3542554595</x:v>
      </x:c>
      <x:c r="F1591" t="s">
        <x:v>99</x:v>
      </x:c>
      <x:c r="G1591" s="6">
        <x:v>83.44028559338216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41.925</x:v>
      </x:c>
      <x:c r="S1591" s="8">
        <x:v>18220.269127842028</x:v>
      </x:c>
      <x:c r="T1591" s="12">
        <x:v>49553.919234201036</x:v>
      </x:c>
      <x:c r="U1591" s="12">
        <x:v>4.333333333333334</x:v>
      </x:c>
      <x:c r="V1591" s="12">
        <x:v>2500</x:v>
      </x:c>
      <x:c r="W1591" s="12">
        <x:f>NA()</x:f>
      </x:c>
    </x:row>
    <x:row r="1592">
      <x:c r="A1592">
        <x:v>76738</x:v>
      </x:c>
      <x:c r="B1592" s="1">
        <x:v>45155.47428833418</x:v>
      </x:c>
      <x:c r="C1592" s="6">
        <x:v>79.49991010333333</x:v>
      </x:c>
      <x:c r="D1592" s="14" t="s">
        <x:v>94</x:v>
      </x:c>
      <x:c r="E1592" s="15">
        <x:v>45155.3542554595</x:v>
      </x:c>
      <x:c r="F1592" t="s">
        <x:v>99</x:v>
      </x:c>
      <x:c r="G1592" s="6">
        <x:v>83.35103037213395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41.931999999999995</x:v>
      </x:c>
      <x:c r="S1592" s="8">
        <x:v>18216.783710613985</x:v>
      </x:c>
      <x:c r="T1592" s="12">
        <x:v>49551.32741199789</x:v>
      </x:c>
      <x:c r="U1592" s="12">
        <x:v>4.333333333333334</x:v>
      </x:c>
      <x:c r="V1592" s="12">
        <x:v>2500</x:v>
      </x:c>
      <x:c r="W1592" s="12">
        <x:f>NA()</x:f>
      </x:c>
    </x:row>
    <x:row r="1593">
      <x:c r="A1593">
        <x:v>76746</x:v>
      </x:c>
      <x:c r="B1593" s="1">
        <x:v>45155.47432349884</x:v>
      </x:c>
      <x:c r="C1593" s="6">
        <x:v>79.55054721333333</x:v>
      </x:c>
      <x:c r="D1593" s="14" t="s">
        <x:v>94</x:v>
      </x:c>
      <x:c r="E1593" s="15">
        <x:v>45155.3542554595</x:v>
      </x:c>
      <x:c r="F1593" t="s">
        <x:v>99</x:v>
      </x:c>
      <x:c r="G1593" s="6">
        <x:v>83.43930551801645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41.933</x:v>
      </x:c>
      <x:c r="S1593" s="8">
        <x:v>18218.343367206122</x:v>
      </x:c>
      <x:c r="T1593" s="12">
        <x:v>49550.301494472085</x:v>
      </x:c>
      <x:c r="U1593" s="12">
        <x:v>4.333333333333334</x:v>
      </x:c>
      <x:c r="V1593" s="12">
        <x:v>2500</x:v>
      </x:c>
      <x:c r="W1593" s="12">
        <x:f>NA()</x:f>
      </x:c>
    </x:row>
    <x:row r="1594">
      <x:c r="A1594">
        <x:v>76758</x:v>
      </x:c>
      <x:c r="B1594" s="1">
        <x:v>45155.474358020714</x:v>
      </x:c>
      <x:c r="C1594" s="6">
        <x:v>79.60025869833333</x:v>
      </x:c>
      <x:c r="D1594" s="14" t="s">
        <x:v>94</x:v>
      </x:c>
      <x:c r="E1594" s="15">
        <x:v>45155.3542554595</x:v>
      </x:c>
      <x:c r="F1594" t="s">
        <x:v>99</x:v>
      </x:c>
      <x:c r="G1594" s="6">
        <x:v>83.17803523589144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41.961</x:v>
      </x:c>
      <x:c r="S1594" s="8">
        <x:v>18226.804896252994</x:v>
      </x:c>
      <x:c r="T1594" s="12">
        <x:v>49548.373911541974</x:v>
      </x:c>
      <x:c r="U1594" s="12">
        <x:v>4.333333333333334</x:v>
      </x:c>
      <x:c r="V1594" s="12">
        <x:v>2500</x:v>
      </x:c>
      <x:c r="W1594" s="12">
        <x:f>NA()</x:f>
      </x:c>
    </x:row>
    <x:row r="1595">
      <x:c r="A1595">
        <x:v>76771</x:v>
      </x:c>
      <x:c r="B1595" s="1">
        <x:v>45155.47439257263</x:v>
      </x:c>
      <x:c r="C1595" s="6">
        <x:v>79.65001346833333</x:v>
      </x:c>
      <x:c r="D1595" s="14" t="s">
        <x:v>94</x:v>
      </x:c>
      <x:c r="E1595" s="15">
        <x:v>45155.3542554595</x:v>
      </x:c>
      <x:c r="F1595" t="s">
        <x:v>99</x:v>
      </x:c>
      <x:c r="G1595" s="6">
        <x:v>83.11708521638303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41.971999999999994</x:v>
      </x:c>
      <x:c r="S1595" s="8">
        <x:v>18243.683877136024</x:v>
      </x:c>
      <x:c r="T1595" s="12">
        <x:v>49553.041529215734</x:v>
      </x:c>
      <x:c r="U1595" s="12">
        <x:v>4.333333333333334</x:v>
      </x:c>
      <x:c r="V1595" s="12">
        <x:v>2500</x:v>
      </x:c>
      <x:c r="W1595" s="12">
        <x:f>NA()</x:f>
      </x:c>
    </x:row>
    <x:row r="1596">
      <x:c r="A1596">
        <x:v>76779</x:v>
      </x:c>
      <x:c r="B1596" s="1">
        <x:v>45155.474427156456</x:v>
      </x:c>
      <x:c r="C1596" s="6">
        <x:v>79.69981417333334</x:v>
      </x:c>
      <x:c r="D1596" s="14" t="s">
        <x:v>94</x:v>
      </x:c>
      <x:c r="E1596" s="15">
        <x:v>45155.3542554595</x:v>
      </x:c>
      <x:c r="F1596" t="s">
        <x:v>99</x:v>
      </x:c>
      <x:c r="G1596" s="6">
        <x:v>83.06343546913958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41.982</x:v>
      </x:c>
      <x:c r="S1596" s="8">
        <x:v>18251.857495229833</x:v>
      </x:c>
      <x:c r="T1596" s="12">
        <x:v>49550.482202473184</x:v>
      </x:c>
      <x:c r="U1596" s="12">
        <x:v>4.333333333333334</x:v>
      </x:c>
      <x:c r="V1596" s="12">
        <x:v>2500</x:v>
      </x:c>
      <x:c r="W1596" s="12">
        <x:f>NA()</x:f>
      </x:c>
    </x:row>
    <x:row r="1597">
      <x:c r="A1597">
        <x:v>76794</x:v>
      </x:c>
      <x:c r="B1597" s="1">
        <x:v>45155.474462260645</x:v>
      </x:c>
      <x:c r="C1597" s="6">
        <x:v>79.75036421166666</x:v>
      </x:c>
      <x:c r="D1597" s="14" t="s">
        <x:v>94</x:v>
      </x:c>
      <x:c r="E1597" s="15">
        <x:v>45155.3542554595</x:v>
      </x:c>
      <x:c r="F1597" t="s">
        <x:v>99</x:v>
      </x:c>
      <x:c r="G1597" s="6">
        <x:v>82.99077972746954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41.992</x:v>
      </x:c>
      <x:c r="S1597" s="8">
        <x:v>18255.30841799467</x:v>
      </x:c>
      <x:c r="T1597" s="12">
        <x:v>49550.728556250535</x:v>
      </x:c>
      <x:c r="U1597" s="12">
        <x:v>4.333333333333334</x:v>
      </x:c>
      <x:c r="V1597" s="12">
        <x:v>2500</x:v>
      </x:c>
      <x:c r="W1597" s="12">
        <x:f>NA()</x:f>
      </x:c>
    </x:row>
    <x:row r="1598">
      <x:c r="A1598">
        <x:v>76810</x:v>
      </x:c>
      <x:c r="B1598" s="1">
        <x:v>45155.474496811185</x:v>
      </x:c>
      <x:c r="C1598" s="6">
        <x:v>79.80011698833333</x:v>
      </x:c>
      <x:c r="D1598" s="14" t="s">
        <x:v>94</x:v>
      </x:c>
      <x:c r="E1598" s="15">
        <x:v>45155.3542554595</x:v>
      </x:c>
      <x:c r="F1598" t="s">
        <x:v>99</x:v>
      </x:c>
      <x:c r="G1598" s="6">
        <x:v>82.88189092892651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42.007</x:v>
      </x:c>
      <x:c r="S1598" s="8">
        <x:v>18260.903847277652</x:v>
      </x:c>
      <x:c r="T1598" s="12">
        <x:v>49557.58055512715</x:v>
      </x:c>
      <x:c r="U1598" s="12">
        <x:v>4.333333333333334</x:v>
      </x:c>
      <x:c r="V1598" s="12">
        <x:v>2500</x:v>
      </x:c>
      <x:c r="W1598" s="12">
        <x:f>NA()</x:f>
      </x:c>
    </x:row>
    <x:row r="1599">
      <x:c r="A1599">
        <x:v>76818</x:v>
      </x:c>
      <x:c r="B1599" s="1">
        <x:v>45155.474531337924</x:v>
      </x:c>
      <x:c r="C1599" s="6">
        <x:v>79.849835495</x:v>
      </x:c>
      <x:c r="D1599" s="14" t="s">
        <x:v>94</x:v>
      </x:c>
      <x:c r="E1599" s="15">
        <x:v>45155.3542554595</x:v>
      </x:c>
      <x:c r="F1599" t="s">
        <x:v>99</x:v>
      </x:c>
      <x:c r="G1599" s="6">
        <x:v>82.83664170317023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42.007999999999996</x:v>
      </x:c>
      <x:c r="S1599" s="8">
        <x:v>18266.041451725607</x:v>
      </x:c>
      <x:c r="T1599" s="12">
        <x:v>49552.59658818983</x:v>
      </x:c>
      <x:c r="U1599" s="12">
        <x:v>4.333333333333334</x:v>
      </x:c>
      <x:c r="V1599" s="12">
        <x:v>2500</x:v>
      </x:c>
      <x:c r="W1599" s="12">
        <x:f>NA()</x:f>
      </x:c>
    </x:row>
    <x:row r="1600">
      <x:c r="A1600">
        <x:v>76830</x:v>
      </x:c>
      <x:c r="B1600" s="1">
        <x:v>45155.4745665639</x:v>
      </x:c>
      <x:c r="C1600" s="6">
        <x:v>79.90056089166667</x:v>
      </x:c>
      <x:c r="D1600" s="14" t="s">
        <x:v>94</x:v>
      </x:c>
      <x:c r="E1600" s="15">
        <x:v>45155.3542554595</x:v>
      </x:c>
      <x:c r="F1600" t="s">
        <x:v>99</x:v>
      </x:c>
      <x:c r="G1600" s="6">
        <x:v>82.79037578164525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42.016999999999996</x:v>
      </x:c>
      <x:c r="S1600" s="8">
        <x:v>18278.076434276296</x:v>
      </x:c>
      <x:c r="T1600" s="12">
        <x:v>49559.45526305056</x:v>
      </x:c>
      <x:c r="U1600" s="12">
        <x:v>4.333333333333334</x:v>
      </x:c>
      <x:c r="V1600" s="12">
        <x:v>2500</x:v>
      </x:c>
      <x:c r="W1600" s="12">
        <x:f>NA()</x:f>
      </x:c>
    </x:row>
    <x:row r="1601">
      <x:c r="A1601">
        <x:v>76846</x:v>
      </x:c>
      <x:c r="B1601" s="1">
        <x:v>45155.474601139555</x:v>
      </x:c>
      <x:c r="C1601" s="6">
        <x:v>79.95034983</x:v>
      </x:c>
      <x:c r="D1601" s="14" t="s">
        <x:v>94</x:v>
      </x:c>
      <x:c r="E1601" s="15">
        <x:v>45155.3542554595</x:v>
      </x:c>
      <x:c r="F1601" t="s">
        <x:v>99</x:v>
      </x:c>
      <x:c r="G1601" s="6">
        <x:v>82.62378564611139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42.04</x:v>
      </x:c>
      <x:c r="S1601" s="8">
        <x:v>18285.202386338162</x:v>
      </x:c>
      <x:c r="T1601" s="12">
        <x:v>49554.83672563086</x:v>
      </x:c>
      <x:c r="U1601" s="12">
        <x:v>4.333333333333334</x:v>
      </x:c>
      <x:c r="V1601" s="12">
        <x:v>2500</x:v>
      </x:c>
      <x:c r="W1601" s="12">
        <x:f>NA()</x:f>
      </x:c>
    </x:row>
    <x:row r="1602">
      <x:c r="A1602">
        <x:v>76858</x:v>
      </x:c>
      <x:c r="B1602" s="1">
        <x:v>45155.474635688544</x:v>
      </x:c>
      <x:c r="C1602" s="6">
        <x:v>80.00010038333333</x:v>
      </x:c>
      <x:c r="D1602" s="14" t="s">
        <x:v>94</x:v>
      </x:c>
      <x:c r="E1602" s="15">
        <x:v>45155.3542554595</x:v>
      </x:c>
      <x:c r="F1602" t="s">
        <x:v>99</x:v>
      </x:c>
      <x:c r="G1602" s="6">
        <x:v>82.63997171428989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42.043</x:v>
      </x:c>
      <x:c r="S1602" s="8">
        <x:v>18294.87152103767</x:v>
      </x:c>
      <x:c r="T1602" s="12">
        <x:v>49553.53715951709</x:v>
      </x:c>
      <x:c r="U1602" s="12">
        <x:v>4.333333333333334</x:v>
      </x:c>
      <x:c r="V1602" s="12">
        <x:v>2500</x:v>
      </x:c>
      <x:c r="W1602" s="12">
        <x:f>NA()</x:f>
      </x:c>
    </x:row>
    <x:row r="1603">
      <x:c r="A1603">
        <x:v>76866</x:v>
      </x:c>
      <x:c r="B1603" s="1">
        <x:v>45155.47467024822</x:v>
      </x:c>
      <x:c r="C1603" s="6">
        <x:v>80.04986631666667</x:v>
      </x:c>
      <x:c r="D1603" s="14" t="s">
        <x:v>94</x:v>
      </x:c>
      <x:c r="E1603" s="15">
        <x:v>45155.3542554595</x:v>
      </x:c>
      <x:c r="F1603" t="s">
        <x:v>99</x:v>
      </x:c>
      <x:c r="G1603" s="6">
        <x:v>82.59378441530764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42.052</x:v>
      </x:c>
      <x:c r="S1603" s="8">
        <x:v>18303.170496273542</x:v>
      </x:c>
      <x:c r="T1603" s="12">
        <x:v>49552.90582083656</x:v>
      </x:c>
      <x:c r="U1603" s="12">
        <x:v>4.333333333333334</x:v>
      </x:c>
      <x:c r="V1603" s="12">
        <x:v>2500</x:v>
      </x:c>
      <x:c r="W1603" s="12">
        <x:f>NA()</x:f>
      </x:c>
    </x:row>
    <x:row r="1604">
      <x:c r="A1604">
        <x:v>76882</x:v>
      </x:c>
      <x:c r="B1604" s="1">
        <x:v>45155.47470539312</x:v>
      </x:c>
      <x:c r="C1604" s="6">
        <x:v>80.10047497333333</x:v>
      </x:c>
      <x:c r="D1604" s="14" t="s">
        <x:v>94</x:v>
      </x:c>
      <x:c r="E1604" s="15">
        <x:v>45155.3542554595</x:v>
      </x:c>
      <x:c r="F1604" t="s">
        <x:v>99</x:v>
      </x:c>
      <x:c r="G1604" s="6">
        <x:v>82.55484859999198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42.059999999999995</x:v>
      </x:c>
      <x:c r="S1604" s="8">
        <x:v>18310.27783968549</x:v>
      </x:c>
      <x:c r="T1604" s="12">
        <x:v>49555.946366685384</x:v>
      </x:c>
      <x:c r="U1604" s="12">
        <x:v>4.333333333333334</x:v>
      </x:c>
      <x:c r="V1604" s="12">
        <x:v>2500</x:v>
      </x:c>
      <x:c r="W1604" s="12">
        <x:f>NA()</x:f>
      </x:c>
    </x:row>
    <x:row r="1605">
      <x:c r="A1605">
        <x:v>76894</x:v>
      </x:c>
      <x:c r="B1605" s="1">
        <x:v>45155.474739945945</x:v>
      </x:c>
      <x:c r="C1605" s="6">
        <x:v>80.15023104</x:v>
      </x:c>
      <x:c r="D1605" s="14" t="s">
        <x:v>94</x:v>
      </x:c>
      <x:c r="E1605" s="15">
        <x:v>45155.3542554595</x:v>
      </x:c>
      <x:c r="F1605" t="s">
        <x:v>99</x:v>
      </x:c>
      <x:c r="G1605" s="6">
        <x:v>82.67858248531944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42.056</x:v>
      </x:c>
      <x:c r="S1605" s="8">
        <x:v>18304.825264071475</x:v>
      </x:c>
      <x:c r="T1605" s="12">
        <x:v>49549.846562601146</x:v>
      </x:c>
      <x:c r="U1605" s="12">
        <x:v>4.333333333333334</x:v>
      </x:c>
      <x:c r="V1605" s="12">
        <x:v>2500</x:v>
      </x:c>
      <x:c r="W1605" s="12">
        <x:f>NA()</x:f>
      </x:c>
    </x:row>
    <x:row r="1606">
      <x:c r="A1606">
        <x:v>76902</x:v>
      </x:c>
      <x:c r="B1606" s="1">
        <x:v>45155.474774549475</x:v>
      </x:c>
      <x:c r="C1606" s="6">
        <x:v>80.20006011666666</x:v>
      </x:c>
      <x:c r="D1606" s="14" t="s">
        <x:v>94</x:v>
      </x:c>
      <x:c r="E1606" s="15">
        <x:v>45155.3542554595</x:v>
      </x:c>
      <x:c r="F1606" t="s">
        <x:v>99</x:v>
      </x:c>
      <x:c r="G1606" s="6">
        <x:v>82.384153600048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42.080999999999996</x:v>
      </x:c>
      <x:c r="S1606" s="8">
        <x:v>18321.46414638922</x:v>
      </x:c>
      <x:c r="T1606" s="12">
        <x:v>49554.37364981004</x:v>
      </x:c>
      <x:c r="U1606" s="12">
        <x:v>4.333333333333334</x:v>
      </x:c>
      <x:c r="V1606" s="12">
        <x:v>2500</x:v>
      </x:c>
      <x:c r="W1606" s="12">
        <x:f>NA()</x:f>
      </x:c>
    </x:row>
    <x:row r="1607">
      <x:c r="A1607">
        <x:v>76914</x:v>
      </x:c>
      <x:c r="B1607" s="1">
        <x:v>45155.474809129424</x:v>
      </x:c>
      <x:c r="C1607" s="6">
        <x:v>80.24985525</x:v>
      </x:c>
      <x:c r="D1607" s="14" t="s">
        <x:v>94</x:v>
      </x:c>
      <x:c r="E1607" s="15">
        <x:v>45155.3542554595</x:v>
      </x:c>
      <x:c r="F1607" t="s">
        <x:v>99</x:v>
      </x:c>
      <x:c r="G1607" s="6">
        <x:v>82.26976291479083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42.089</x:v>
      </x:c>
      <x:c r="S1607" s="8">
        <x:v>18327.953546631477</x:v>
      </x:c>
      <x:c r="T1607" s="12">
        <x:v>49553.482537046686</x:v>
      </x:c>
      <x:c r="U1607" s="12">
        <x:v>4.333333333333334</x:v>
      </x:c>
      <x:c r="V1607" s="12">
        <x:v>2500</x:v>
      </x:c>
      <x:c r="W1607" s="12">
        <x:f>NA()</x:f>
      </x:c>
    </x:row>
    <x:row r="1608">
      <x:c r="A1608">
        <x:v>76930</x:v>
      </x:c>
      <x:c r="B1608" s="1">
        <x:v>45155.474844295335</x:v>
      </x:c>
      <x:c r="C1608" s="6">
        <x:v>80.30049415666667</x:v>
      </x:c>
      <x:c r="D1608" s="14" t="s">
        <x:v>94</x:v>
      </x:c>
      <x:c r="E1608" s="15">
        <x:v>45155.3542554595</x:v>
      </x:c>
      <x:c r="F1608" t="s">
        <x:v>99</x:v>
      </x:c>
      <x:c r="G1608" s="6">
        <x:v>82.2032003684063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42.092999999999996</x:v>
      </x:c>
      <x:c r="S1608" s="8">
        <x:v>18330.537929113263</x:v>
      </x:c>
      <x:c r="T1608" s="12">
        <x:v>49551.65854199213</x:v>
      </x:c>
      <x:c r="U1608" s="12">
        <x:v>4.333333333333334</x:v>
      </x:c>
      <x:c r="V1608" s="12">
        <x:v>2500</x:v>
      </x:c>
      <x:c r="W1608" s="12">
        <x:f>NA()</x:f>
      </x:c>
    </x:row>
    <x:row r="1609">
      <x:c r="A1609">
        <x:v>76942</x:v>
      </x:c>
      <x:c r="B1609" s="1">
        <x:v>45155.47487884159</x:v>
      </x:c>
      <x:c r="C1609" s="6">
        <x:v>80.35024076833334</x:v>
      </x:c>
      <x:c r="D1609" s="14" t="s">
        <x:v>94</x:v>
      </x:c>
      <x:c r="E1609" s="15">
        <x:v>45155.3542554595</x:v>
      </x:c>
      <x:c r="F1609" t="s">
        <x:v>99</x:v>
      </x:c>
      <x:c r="G1609" s="6">
        <x:v>82.3435995698243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42.083999999999996</x:v>
      </x:c>
      <x:c r="S1609" s="8">
        <x:v>18330.49567605949</x:v>
      </x:c>
      <x:c r="T1609" s="12">
        <x:v>49550.66276972852</x:v>
      </x:c>
      <x:c r="U1609" s="12">
        <x:v>4.333333333333334</x:v>
      </x:c>
      <x:c r="V1609" s="12">
        <x:v>2500</x:v>
      </x:c>
      <x:c r="W1609" s="12">
        <x:f>NA()</x:f>
      </x:c>
    </x:row>
    <x:row r="1610">
      <x:c r="A1610">
        <x:v>76950</x:v>
      </x:c>
      <x:c r="B1610" s="1">
        <x:v>45155.47491338403</x:v>
      </x:c>
      <x:c r="C1610" s="6">
        <x:v>80.399981875</x:v>
      </x:c>
      <x:c r="D1610" s="14" t="s">
        <x:v>94</x:v>
      </x:c>
      <x:c r="E1610" s="15">
        <x:v>45155.3542554595</x:v>
      </x:c>
      <x:c r="F1610" t="s">
        <x:v>99</x:v>
      </x:c>
      <x:c r="G1610" s="6">
        <x:v>82.31641704781481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42.092999999999996</x:v>
      </x:c>
      <x:c r="S1610" s="8">
        <x:v>18329.567713000106</x:v>
      </x:c>
      <x:c r="T1610" s="12">
        <x:v>49552.729483787225</x:v>
      </x:c>
      <x:c r="U1610" s="12">
        <x:v>4.333333333333334</x:v>
      </x:c>
      <x:c r="V1610" s="12">
        <x:v>2500</x:v>
      </x:c>
      <x:c r="W1610" s="12">
        <x:f>NA()</x:f>
      </x:c>
    </x:row>
    <x:row r="1611">
      <x:c r="A1611">
        <x:v>76966</x:v>
      </x:c>
      <x:c r="B1611" s="1">
        <x:v>45155.47494849483</x:v>
      </x:c>
      <x:c r="C1611" s="6">
        <x:v>80.45054143666667</x:v>
      </x:c>
      <x:c r="D1611" s="14" t="s">
        <x:v>94</x:v>
      </x:c>
      <x:c r="E1611" s="15">
        <x:v>45155.3542554595</x:v>
      </x:c>
      <x:c r="F1611" t="s">
        <x:v>99</x:v>
      </x:c>
      <x:c r="G1611" s="6">
        <x:v>82.22038720159723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42.087999999999994</x:v>
      </x:c>
      <x:c r="S1611" s="8">
        <x:v>18333.94324837868</x:v>
      </x:c>
      <x:c r="T1611" s="12">
        <x:v>49556.083665694285</x:v>
      </x:c>
      <x:c r="U1611" s="12">
        <x:v>4.333333333333334</x:v>
      </x:c>
      <x:c r="V1611" s="12">
        <x:v>2500</x:v>
      </x:c>
      <x:c r="W1611" s="12">
        <x:f>NA()</x:f>
      </x:c>
    </x:row>
    <x:row r="1612">
      <x:c r="A1612">
        <x:v>76979</x:v>
      </x:c>
      <x:c r="B1612" s="1">
        <x:v>45155.47498301354</x:v>
      </x:c>
      <x:c r="C1612" s="6">
        <x:v>80.50024836666667</x:v>
      </x:c>
      <x:c r="D1612" s="14" t="s">
        <x:v>94</x:v>
      </x:c>
      <x:c r="E1612" s="15">
        <x:v>45155.3542554595</x:v>
      </x:c>
      <x:c r="F1612" t="s">
        <x:v>99</x:v>
      </x:c>
      <x:c r="G1612" s="6">
        <x:v>82.3019841970214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42.095</x:v>
      </x:c>
      <x:c r="S1612" s="8">
        <x:v>18338.210307160803</x:v>
      </x:c>
      <x:c r="T1612" s="12">
        <x:v>49553.507701368406</x:v>
      </x:c>
      <x:c r="U1612" s="12">
        <x:v>4.333333333333334</x:v>
      </x:c>
      <x:c r="V1612" s="12">
        <x:v>2500</x:v>
      </x:c>
      <x:c r="W1612" s="12">
        <x:f>NA()</x:f>
      </x:c>
    </x:row>
    <x:row r="1613">
      <x:c r="A1613">
        <x:v>76987</x:v>
      </x:c>
      <x:c r="B1613" s="1">
        <x:v>45155.47501760476</x:v>
      </x:c>
      <x:c r="C1613" s="6">
        <x:v>80.550059735</x:v>
      </x:c>
      <x:c r="D1613" s="14" t="s">
        <x:v>94</x:v>
      </x:c>
      <x:c r="E1613" s="15">
        <x:v>45155.3542554595</x:v>
      </x:c>
      <x:c r="F1613" t="s">
        <x:v>99</x:v>
      </x:c>
      <x:c r="G1613" s="6">
        <x:v>82.19656719667469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42.107</x:v>
      </x:c>
      <x:c r="S1613" s="8">
        <x:v>18345.67808970389</x:v>
      </x:c>
      <x:c r="T1613" s="12">
        <x:v>49555.40959085316</x:v>
      </x:c>
      <x:c r="U1613" s="12">
        <x:v>4.333333333333334</x:v>
      </x:c>
      <x:c r="V1613" s="12">
        <x:v>2500</x:v>
      </x:c>
      <x:c r="W1613" s="12">
        <x:f>NA()</x:f>
      </x:c>
    </x:row>
    <x:row r="1614">
      <x:c r="A1614">
        <x:v>76998</x:v>
      </x:c>
      <x:c r="B1614" s="1">
        <x:v>45155.475052159854</x:v>
      </x:c>
      <x:c r="C1614" s="6">
        <x:v>80.59981906</x:v>
      </x:c>
      <x:c r="D1614" s="14" t="s">
        <x:v>94</x:v>
      </x:c>
      <x:c r="E1614" s="15">
        <x:v>45155.3542554595</x:v>
      </x:c>
      <x:c r="F1614" t="s">
        <x:v>99</x:v>
      </x:c>
      <x:c r="G1614" s="6">
        <x:v>82.01043075707732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42.125</x:v>
      </x:c>
      <x:c r="S1614" s="8">
        <x:v>18351.115381967596</x:v>
      </x:c>
      <x:c r="T1614" s="12">
        <x:v>49555.702642951524</x:v>
      </x:c>
      <x:c r="U1614" s="12">
        <x:v>4.333333333333334</x:v>
      </x:c>
      <x:c r="V1614" s="12">
        <x:v>2500</x:v>
      </x:c>
      <x:c r="W1614" s="12">
        <x:f>NA()</x:f>
      </x:c>
    </x:row>
    <x:row r="1615">
      <x:c r="A1615">
        <x:v>77014</x:v>
      </x:c>
      <x:c r="B1615" s="1">
        <x:v>45155.47508729933</x:v>
      </x:c>
      <x:c r="C1615" s="6">
        <x:v>80.65041991833333</x:v>
      </x:c>
      <x:c r="D1615" s="14" t="s">
        <x:v>94</x:v>
      </x:c>
      <x:c r="E1615" s="15">
        <x:v>45155.3542554595</x:v>
      </x:c>
      <x:c r="F1615" t="s">
        <x:v>99</x:v>
      </x:c>
      <x:c r="G1615" s="6">
        <x:v>81.94128026059359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42.132</x:v>
      </x:c>
      <x:c r="S1615" s="8">
        <x:v>18349.924031609684</x:v>
      </x:c>
      <x:c r="T1615" s="12">
        <x:v>49548.47106136149</x:v>
      </x:c>
      <x:c r="U1615" s="12">
        <x:v>4.333333333333334</x:v>
      </x:c>
      <x:c r="V1615" s="12">
        <x:v>2500</x:v>
      </x:c>
      <x:c r="W1615" s="12">
        <x:f>NA()</x:f>
      </x:c>
    </x:row>
    <x:row r="1616">
      <x:c r="A1616">
        <x:v>77026</x:v>
      </x:c>
      <x:c r="B1616" s="1">
        <x:v>45155.47512187447</x:v>
      </x:c>
      <x:c r="C1616" s="6">
        <x:v>80.70020811833334</x:v>
      </x:c>
      <x:c r="D1616" s="14" t="s">
        <x:v>94</x:v>
      </x:c>
      <x:c r="E1616" s="15">
        <x:v>45155.3542554595</x:v>
      </x:c>
      <x:c r="F1616" t="s">
        <x:v>99</x:v>
      </x:c>
      <x:c r="G1616" s="6">
        <x:v>82.03090712230797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42.129999999999995</x:v>
      </x:c>
      <x:c r="S1616" s="8">
        <x:v>18358.106822685455</x:v>
      </x:c>
      <x:c r="T1616" s="12">
        <x:v>49558.47179251374</x:v>
      </x:c>
      <x:c r="U1616" s="12">
        <x:v>4.333333333333334</x:v>
      </x:c>
      <x:c r="V1616" s="12">
        <x:v>2500</x:v>
      </x:c>
      <x:c r="W1616" s="12">
        <x:f>NA()</x:f>
      </x:c>
    </x:row>
    <x:row r="1617">
      <x:c r="A1617">
        <x:v>77034</x:v>
      </x:c>
      <x:c r="B1617" s="1">
        <x:v>45155.47515646833</x:v>
      </x:c>
      <x:c r="C1617" s="6">
        <x:v>80.75002327333333</x:v>
      </x:c>
      <x:c r="D1617" s="14" t="s">
        <x:v>94</x:v>
      </x:c>
      <x:c r="E1617" s="15">
        <x:v>45155.3542554595</x:v>
      </x:c>
      <x:c r="F1617" t="s">
        <x:v>99</x:v>
      </x:c>
      <x:c r="G1617" s="6">
        <x:v>81.9949289961416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42.135</x:v>
      </x:c>
      <x:c r="S1617" s="8">
        <x:v>18353.87757155613</x:v>
      </x:c>
      <x:c r="T1617" s="12">
        <x:v>49552.81070900819</x:v>
      </x:c>
      <x:c r="U1617" s="12">
        <x:v>4.333333333333334</x:v>
      </x:c>
      <x:c r="V1617" s="12">
        <x:v>2500</x:v>
      </x:c>
      <x:c r="W1617" s="12">
        <x:f>NA()</x:f>
      </x:c>
    </x:row>
    <x:row r="1618">
      <x:c r="A1618">
        <x:v>77050</x:v>
      </x:c>
      <x:c r="B1618" s="1">
        <x:v>45155.475191578975</x:v>
      </x:c>
      <x:c r="C1618" s="6">
        <x:v>80.80058259833334</x:v>
      </x:c>
      <x:c r="D1618" s="14" t="s">
        <x:v>94</x:v>
      </x:c>
      <x:c r="E1618" s="15">
        <x:v>45155.3542554595</x:v>
      </x:c>
      <x:c r="F1618" t="s">
        <x:v>99</x:v>
      </x:c>
      <x:c r="G1618" s="6">
        <x:v>82.11453923078771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42.120999999999995</x:v>
      </x:c>
      <x:c r="S1618" s="8">
        <x:v>18352.575398726865</x:v>
      </x:c>
      <x:c r="T1618" s="12">
        <x:v>49554.33895165402</x:v>
      </x:c>
      <x:c r="U1618" s="12">
        <x:v>4.333333333333334</x:v>
      </x:c>
      <x:c r="V1618" s="12">
        <x:v>2500</x:v>
      </x:c>
      <x:c r="W1618" s="12">
        <x:f>NA()</x:f>
      </x:c>
    </x:row>
    <x:row r="1619">
      <x:c r="A1619">
        <x:v>77062</x:v>
      </x:c>
      <x:c r="B1619" s="1">
        <x:v>45155.475226189425</x:v>
      </x:c>
      <x:c r="C1619" s="6">
        <x:v>80.85042164333333</x:v>
      </x:c>
      <x:c r="D1619" s="14" t="s">
        <x:v>94</x:v>
      </x:c>
      <x:c r="E1619" s="15">
        <x:v>45155.3542554595</x:v>
      </x:c>
      <x:c r="F1619" t="s">
        <x:v>99</x:v>
      </x:c>
      <x:c r="G1619" s="6">
        <x:v>81.73853928165275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42.154999999999994</x:v>
      </x:c>
      <x:c r="S1619" s="8">
        <x:v>18356.248366286487</x:v>
      </x:c>
      <x:c r="T1619" s="12">
        <x:v>49549.30190569002</x:v>
      </x:c>
      <x:c r="U1619" s="12">
        <x:v>4.333333333333334</x:v>
      </x:c>
      <x:c r="V1619" s="12">
        <x:v>2500</x:v>
      </x:c>
      <x:c r="W1619" s="12">
        <x:f>NA()</x:f>
      </x:c>
    </x:row>
    <x:row r="1620">
      <x:c r="A1620">
        <x:v>77074</x:v>
      </x:c>
      <x:c r="B1620" s="1">
        <x:v>45155.47526073989</x:v>
      </x:c>
      <x:c r="C1620" s="6">
        <x:v>80.90017431166666</x:v>
      </x:c>
      <x:c r="D1620" s="14" t="s">
        <x:v>94</x:v>
      </x:c>
      <x:c r="E1620" s="15">
        <x:v>45155.3542554595</x:v>
      </x:c>
      <x:c r="F1620" t="s">
        <x:v>99</x:v>
      </x:c>
      <x:c r="G1620" s="6">
        <x:v>81.99382428450579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42.142999999999994</x:v>
      </x:c>
      <x:c r="S1620" s="8">
        <x:v>18368.39541390767</x:v>
      </x:c>
      <x:c r="T1620" s="12">
        <x:v>49555.24795305135</x:v>
      </x:c>
      <x:c r="U1620" s="12">
        <x:v>4.333333333333334</x:v>
      </x:c>
      <x:c r="V1620" s="12">
        <x:v>2500</x:v>
      </x:c>
      <x:c r="W1620" s="12">
        <x:f>NA()</x:f>
      </x:c>
    </x:row>
    <x:row r="1621">
      <x:c r="A1621">
        <x:v>77086</x:v>
      </x:c>
      <x:c r="B1621" s="1">
        <x:v>45155.47529530173</x:v>
      </x:c>
      <x:c r="C1621" s="6">
        <x:v>80.94994336833334</x:v>
      </x:c>
      <x:c r="D1621" s="14" t="s">
        <x:v>94</x:v>
      </x:c>
      <x:c r="E1621" s="15">
        <x:v>45155.3542554595</x:v>
      </x:c>
      <x:c r="F1621" t="s">
        <x:v>99</x:v>
      </x:c>
      <x:c r="G1621" s="6">
        <x:v>81.70365213895299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42.186</x:v>
      </x:c>
      <x:c r="S1621" s="8">
        <x:v>18375.20349224682</x:v>
      </x:c>
      <x:c r="T1621" s="12">
        <x:v>49556.26396919646</x:v>
      </x:c>
      <x:c r="U1621" s="12">
        <x:v>4.333333333333334</x:v>
      </x:c>
      <x:c r="V1621" s="12">
        <x:v>2500</x:v>
      </x:c>
      <x:c r="W1621" s="12">
        <x:f>NA()</x:f>
      </x:c>
    </x:row>
    <x:row r="1622">
      <x:c r="A1622">
        <x:v>77098</x:v>
      </x:c>
      <x:c r="B1622" s="1">
        <x:v>45155.47533044836</x:v>
      </x:c>
      <x:c r="C1622" s="6">
        <x:v>81.00055452</x:v>
      </x:c>
      <x:c r="D1622" s="14" t="s">
        <x:v>94</x:v>
      </x:c>
      <x:c r="E1622" s="15">
        <x:v>45155.3542554595</x:v>
      </x:c>
      <x:c r="F1622" t="s">
        <x:v>99</x:v>
      </x:c>
      <x:c r="G1622" s="6">
        <x:v>81.50686099183915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42.202999999999996</x:v>
      </x:c>
      <x:c r="S1622" s="8">
        <x:v>18381.210338590787</x:v>
      </x:c>
      <x:c r="T1622" s="12">
        <x:v>49553.86181997822</x:v>
      </x:c>
      <x:c r="U1622" s="12">
        <x:v>4.333333333333334</x:v>
      </x:c>
      <x:c r="V1622" s="12">
        <x:v>2500</x:v>
      </x:c>
      <x:c r="W1622" s="12">
        <x:f>NA()</x:f>
      </x:c>
    </x:row>
    <x:row r="1623">
      <x:c r="A1623">
        <x:v>77106</x:v>
      </x:c>
      <x:c r="B1623" s="1">
        <x:v>45155.47536495399</x:v>
      </x:c>
      <x:c r="C1623" s="6">
        <x:v>81.05024262333333</x:v>
      </x:c>
      <x:c r="D1623" s="14" t="s">
        <x:v>94</x:v>
      </x:c>
      <x:c r="E1623" s="15">
        <x:v>45155.3542554595</x:v>
      </x:c>
      <x:c r="F1623" t="s">
        <x:v>99</x:v>
      </x:c>
      <x:c r="G1623" s="6">
        <x:v>81.52834502661274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42.199999999999996</x:v>
      </x:c>
      <x:c r="S1623" s="8">
        <x:v>18385.90859699015</x:v>
      </x:c>
      <x:c r="T1623" s="12">
        <x:v>49548.02981255418</x:v>
      </x:c>
      <x:c r="U1623" s="12">
        <x:v>4.333333333333334</x:v>
      </x:c>
      <x:c r="V1623" s="12">
        <x:v>2500</x:v>
      </x:c>
      <x:c r="W1623" s="12">
        <x:f>NA()</x:f>
      </x:c>
    </x:row>
    <x:row r="1624">
      <x:c r="A1624">
        <x:v>77122</x:v>
      </x:c>
      <x:c r="B1624" s="1">
        <x:v>45155.47539944661</x:v>
      </x:c>
      <x:c r="C1624" s="6">
        <x:v>81.099911995</x:v>
      </x:c>
      <x:c r="D1624" s="14" t="s">
        <x:v>94</x:v>
      </x:c>
      <x:c r="E1624" s="15">
        <x:v>45155.3542554595</x:v>
      </x:c>
      <x:c r="F1624" t="s">
        <x:v>99</x:v>
      </x:c>
      <x:c r="G1624" s="6">
        <x:v>81.61041585211854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42.199</x:v>
      </x:c>
      <x:c r="S1624" s="8">
        <x:v>18383.989717048345</x:v>
      </x:c>
      <x:c r="T1624" s="12">
        <x:v>49555.21473588256</x:v>
      </x:c>
      <x:c r="U1624" s="12">
        <x:v>4.333333333333334</x:v>
      </x:c>
      <x:c r="V1624" s="12">
        <x:v>2500</x:v>
      </x:c>
      <x:c r="W1624" s="12">
        <x:f>NA()</x:f>
      </x:c>
    </x:row>
    <x:row r="1625">
      <x:c r="A1625">
        <x:v>77134</x:v>
      </x:c>
      <x:c r="B1625" s="1">
        <x:v>45155.475434569424</x:v>
      </x:c>
      <x:c r="C1625" s="6">
        <x:v>81.15048885166667</x:v>
      </x:c>
      <x:c r="D1625" s="14" t="s">
        <x:v>94</x:v>
      </x:c>
      <x:c r="E1625" s="15">
        <x:v>45155.3542554595</x:v>
      </x:c>
      <x:c r="F1625" t="s">
        <x:v>99</x:v>
      </x:c>
      <x:c r="G1625" s="6">
        <x:v>81.38958167534734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42.221999999999994</x:v>
      </x:c>
      <x:c r="S1625" s="8">
        <x:v>18389.764507580836</x:v>
      </x:c>
      <x:c r="T1625" s="12">
        <x:v>49558.08241317024</x:v>
      </x:c>
      <x:c r="U1625" s="12">
        <x:v>4.333333333333334</x:v>
      </x:c>
      <x:c r="V1625" s="12">
        <x:v>2500</x:v>
      </x:c>
      <x:c r="W1625" s="12">
        <x:f>NA()</x:f>
      </x:c>
    </x:row>
    <x:row r="1626">
      <x:c r="A1626">
        <x:v>77142</x:v>
      </x:c>
      <x:c r="B1626" s="1">
        <x:v>45155.47546911101</x:v>
      </x:c>
      <x:c r="C1626" s="6">
        <x:v>81.200228735</x:v>
      </x:c>
      <x:c r="D1626" s="14" t="s">
        <x:v>94</x:v>
      </x:c>
      <x:c r="E1626" s="15">
        <x:v>45155.3542554595</x:v>
      </x:c>
      <x:c r="F1626" t="s">
        <x:v>99</x:v>
      </x:c>
      <x:c r="G1626" s="6">
        <x:v>81.2652828017381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42.242</x:v>
      </x:c>
      <x:c r="S1626" s="8">
        <x:v>18398.17439032809</x:v>
      </x:c>
      <x:c r="T1626" s="12">
        <x:v>49552.93927848456</x:v>
      </x:c>
      <x:c r="U1626" s="12">
        <x:v>4.333333333333334</x:v>
      </x:c>
      <x:c r="V1626" s="12">
        <x:v>2500</x:v>
      </x:c>
      <x:c r="W1626" s="12">
        <x:f>NA()</x:f>
      </x:c>
    </x:row>
    <x:row r="1627">
      <x:c r="A1627">
        <x:v>77154</x:v>
      </x:c>
      <x:c r="B1627" s="1">
        <x:v>45155.47550369058</x:v>
      </x:c>
      <x:c r="C1627" s="6">
        <x:v>81.25002329666667</x:v>
      </x:c>
      <x:c r="D1627" s="14" t="s">
        <x:v>94</x:v>
      </x:c>
      <x:c r="E1627" s="15">
        <x:v>45155.3542554595</x:v>
      </x:c>
      <x:c r="F1627" t="s">
        <x:v>99</x:v>
      </x:c>
      <x:c r="G1627" s="6">
        <x:v>81.24503234932372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42.236999999999995</x:v>
      </x:c>
      <x:c r="S1627" s="8">
        <x:v>18388.03701949576</x:v>
      </x:c>
      <x:c r="T1627" s="12">
        <x:v>49553.08744977736</x:v>
      </x:c>
      <x:c r="U1627" s="12">
        <x:v>4.333333333333334</x:v>
      </x:c>
      <x:c r="V1627" s="12">
        <x:v>2500</x:v>
      </x:c>
      <x:c r="W1627" s="12">
        <x:f>NA()</x:f>
      </x:c>
    </x:row>
    <x:row r="1628">
      <x:c r="A1628">
        <x:v>77170</x:v>
      </x:c>
      <x:c r="B1628" s="1">
        <x:v>45155.47553824587</x:v>
      </x:c>
      <x:c r="C1628" s="6">
        <x:v>81.29978292833333</x:v>
      </x:c>
      <x:c r="D1628" s="14" t="s">
        <x:v>94</x:v>
      </x:c>
      <x:c r="E1628" s="15">
        <x:v>45155.3542554595</x:v>
      </x:c>
      <x:c r="F1628" t="s">
        <x:v>99</x:v>
      </x:c>
      <x:c r="G1628" s="6">
        <x:v>80.90800965636541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42.266</x:v>
      </x:c>
      <x:c r="S1628" s="8">
        <x:v>18402.616931651213</x:v>
      </x:c>
      <x:c r="T1628" s="12">
        <x:v>49550.89741689021</x:v>
      </x:c>
      <x:c r="U1628" s="12">
        <x:v>4.333333333333334</x:v>
      </x:c>
      <x:c r="V1628" s="12">
        <x:v>2500</x:v>
      </x:c>
      <x:c r="W1628" s="12">
        <x:f>NA()</x:f>
      </x:c>
    </x:row>
    <x:row r="1629">
      <x:c r="A1629">
        <x:v>77181</x:v>
      </x:c>
      <x:c r="B1629" s="1">
        <x:v>45155.47557334986</x:v>
      </x:c>
      <x:c r="C1629" s="6">
        <x:v>81.35033267833333</x:v>
      </x:c>
      <x:c r="D1629" s="14" t="s">
        <x:v>94</x:v>
      </x:c>
      <x:c r="E1629" s="15">
        <x:v>45155.3542554595</x:v>
      </x:c>
      <x:c r="F1629" t="s">
        <x:v>99</x:v>
      </x:c>
      <x:c r="G1629" s="6">
        <x:v>81.01673236935567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42.269</x:v>
      </x:c>
      <x:c r="S1629" s="8">
        <x:v>18405.94841606186</x:v>
      </x:c>
      <x:c r="T1629" s="12">
        <x:v>49561.31155837941</x:v>
      </x:c>
      <x:c r="U1629" s="12">
        <x:v>4.333333333333334</x:v>
      </x:c>
      <x:c r="V1629" s="12">
        <x:v>2500</x:v>
      </x:c>
      <x:c r="W1629" s="12">
        <x:f>NA()</x:f>
      </x:c>
    </x:row>
    <x:row r="1630">
      <x:c r="A1630">
        <x:v>77192</x:v>
      </x:c>
      <x:c r="B1630" s="1">
        <x:v>45155.475607899694</x:v>
      </x:c>
      <x:c r="C1630" s="6">
        <x:v>81.40008444166666</x:v>
      </x:c>
      <x:c r="D1630" s="14" t="s">
        <x:v>94</x:v>
      </x:c>
      <x:c r="E1630" s="15">
        <x:v>45155.3542554595</x:v>
      </x:c>
      <x:c r="F1630" t="s">
        <x:v>99</x:v>
      </x:c>
      <x:c r="G1630" s="6">
        <x:v>80.7376281320325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42.303</x:v>
      </x:c>
      <x:c r="S1630" s="8">
        <x:v>18407.032218252483</x:v>
      </x:c>
      <x:c r="T1630" s="12">
        <x:v>49553.29353350829</x:v>
      </x:c>
      <x:c r="U1630" s="12">
        <x:v>4.333333333333334</x:v>
      </x:c>
      <x:c r="V1630" s="12">
        <x:v>2500</x:v>
      </x:c>
      <x:c r="W1630" s="12">
        <x:f>NA()</x:f>
      </x:c>
    </x:row>
    <x:row r="1631">
      <x:c r="A1631">
        <x:v>77206</x:v>
      </x:c>
      <x:c r="B1631" s="1">
        <x:v>45155.47564242365</x:v>
      </x:c>
      <x:c r="C1631" s="6">
        <x:v>81.44979893666667</x:v>
      </x:c>
      <x:c r="D1631" s="14" t="s">
        <x:v>94</x:v>
      </x:c>
      <x:c r="E1631" s="15">
        <x:v>45155.3542554595</x:v>
      </x:c>
      <x:c r="F1631" t="s">
        <x:v>99</x:v>
      </x:c>
      <x:c r="G1631" s="6">
        <x:v>80.83316545518299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42.3</x:v>
      </x:c>
      <x:c r="S1631" s="8">
        <x:v>18413.691893313255</x:v>
      </x:c>
      <x:c r="T1631" s="12">
        <x:v>49554.89490079515</x:v>
      </x:c>
      <x:c r="U1631" s="12">
        <x:v>4.333333333333334</x:v>
      </x:c>
      <x:c r="V1631" s="12">
        <x:v>2500</x:v>
      </x:c>
      <x:c r="W1631" s="12">
        <x:f>NA()</x:f>
      </x:c>
    </x:row>
    <x:row r="1632">
      <x:c r="A1632">
        <x:v>77218</x:v>
      </x:c>
      <x:c r="B1632" s="1">
        <x:v>45155.475677581344</x:v>
      </x:c>
      <x:c r="C1632" s="6">
        <x:v>81.500426015</x:v>
      </x:c>
      <x:c r="D1632" s="14" t="s">
        <x:v>94</x:v>
      </x:c>
      <x:c r="E1632" s="15">
        <x:v>45155.3542554595</x:v>
      </x:c>
      <x:c r="F1632" t="s">
        <x:v>99</x:v>
      </x:c>
      <x:c r="G1632" s="6">
        <x:v>80.75060757087782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42.309</x:v>
      </x:c>
      <x:c r="S1632" s="8">
        <x:v>18418.842123942497</x:v>
      </x:c>
      <x:c r="T1632" s="12">
        <x:v>49559.949987091226</x:v>
      </x:c>
      <x:c r="U1632" s="12">
        <x:v>4.333333333333334</x:v>
      </x:c>
      <x:c r="V1632" s="12">
        <x:v>2500</x:v>
      </x:c>
      <x:c r="W1632" s="12">
        <x:f>NA()</x:f>
      </x:c>
    </x:row>
    <x:row r="1633">
      <x:c r="A1633">
        <x:v>77230</x:v>
      </x:c>
      <x:c r="B1633" s="1">
        <x:v>45155.47571223002</x:v>
      </x:c>
      <x:c r="C1633" s="6">
        <x:v>81.55032009833333</x:v>
      </x:c>
      <x:c r="D1633" s="14" t="s">
        <x:v>94</x:v>
      </x:c>
      <x:c r="E1633" s="15">
        <x:v>45155.3542554595</x:v>
      </x:c>
      <x:c r="F1633" t="s">
        <x:v>99</x:v>
      </x:c>
      <x:c r="G1633" s="6">
        <x:v>80.61563577692783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42.327999999999996</x:v>
      </x:c>
      <x:c r="S1633" s="8">
        <x:v>18428.118127341797</x:v>
      </x:c>
      <x:c r="T1633" s="12">
        <x:v>49553.90268291965</x:v>
      </x:c>
      <x:c r="U1633" s="12">
        <x:v>4.333333333333334</x:v>
      </x:c>
      <x:c r="V1633" s="12">
        <x:v>2500</x:v>
      </x:c>
      <x:c r="W1633" s="12">
        <x:f>NA()</x:f>
      </x:c>
    </x:row>
    <x:row r="1634">
      <x:c r="A1634">
        <x:v>77242</x:v>
      </x:c>
      <x:c r="B1634" s="1">
        <x:v>45155.47574678203</x:v>
      </x:c>
      <x:c r="C1634" s="6">
        <x:v>81.60007499666666</x:v>
      </x:c>
      <x:c r="D1634" s="14" t="s">
        <x:v>94</x:v>
      </x:c>
      <x:c r="E1634" s="15">
        <x:v>45155.3542554595</x:v>
      </x:c>
      <x:c r="F1634" t="s">
        <x:v>99</x:v>
      </x:c>
      <x:c r="G1634" s="6">
        <x:v>80.64528184150608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42.315999999999995</x:v>
      </x:c>
      <x:c r="S1634" s="8">
        <x:v>18429.897958354282</x:v>
      </x:c>
      <x:c r="T1634" s="12">
        <x:v>49555.4833532372</x:v>
      </x:c>
      <x:c r="U1634" s="12">
        <x:v>4.333333333333334</x:v>
      </x:c>
      <x:c r="V1634" s="12">
        <x:v>2500</x:v>
      </x:c>
      <x:c r="W1634" s="12">
        <x:f>NA()</x:f>
      </x:c>
    </x:row>
    <x:row r="1635">
      <x:c r="A1635">
        <x:v>77254</x:v>
      </x:c>
      <x:c r="B1635" s="1">
        <x:v>45155.47578132139</x:v>
      </x:c>
      <x:c r="C1635" s="6">
        <x:v>81.64981167166667</x:v>
      </x:c>
      <x:c r="D1635" s="14" t="s">
        <x:v>94</x:v>
      </x:c>
      <x:c r="E1635" s="15">
        <x:v>45155.3542554595</x:v>
      </x:c>
      <x:c r="F1635" t="s">
        <x:v>99</x:v>
      </x:c>
      <x:c r="G1635" s="6">
        <x:v>80.55301816404517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42.32899999999999</x:v>
      </x:c>
      <x:c r="S1635" s="8">
        <x:v>18434.124841208126</x:v>
      </x:c>
      <x:c r="T1635" s="12">
        <x:v>49557.05141182156</x:v>
      </x:c>
      <x:c r="U1635" s="12">
        <x:v>4.333333333333334</x:v>
      </x:c>
      <x:c r="V1635" s="12">
        <x:v>2500</x:v>
      </x:c>
      <x:c r="W1635" s="12">
        <x:f>NA()</x:f>
      </x:c>
    </x:row>
    <x:row r="1636">
      <x:c r="A1636">
        <x:v>77262</x:v>
      </x:c>
      <x:c r="B1636" s="1">
        <x:v>45155.47581641934</x:v>
      </x:c>
      <x:c r="C1636" s="6">
        <x:v>81.700352735</x:v>
      </x:c>
      <x:c r="D1636" s="14" t="s">
        <x:v>94</x:v>
      </x:c>
      <x:c r="E1636" s="15">
        <x:v>45155.3542554595</x:v>
      </x:c>
      <x:c r="F1636" t="s">
        <x:v>99</x:v>
      </x:c>
      <x:c r="G1636" s="6">
        <x:v>80.44236201185826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42.342</x:v>
      </x:c>
      <x:c r="S1636" s="8">
        <x:v>18436.551016324167</x:v>
      </x:c>
      <x:c r="T1636" s="12">
        <x:v>49554.41064179209</x:v>
      </x:c>
      <x:c r="U1636" s="12">
        <x:v>4.333333333333334</x:v>
      </x:c>
      <x:c r="V1636" s="12">
        <x:v>2500</x:v>
      </x:c>
      <x:c r="W1636" s="12">
        <x:f>NA()</x:f>
      </x:c>
    </x:row>
    <x:row r="1637">
      <x:c r="A1637">
        <x:v>77274</x:v>
      </x:c>
      <x:c r="B1637" s="1">
        <x:v>45155.47585098431</x:v>
      </x:c>
      <x:c r="C1637" s="6">
        <x:v>81.75012628</x:v>
      </x:c>
      <x:c r="D1637" s="14" t="s">
        <x:v>94</x:v>
      </x:c>
      <x:c r="E1637" s="15">
        <x:v>45155.3542554595</x:v>
      </x:c>
      <x:c r="F1637" t="s">
        <x:v>99</x:v>
      </x:c>
      <x:c r="G1637" s="6">
        <x:v>80.46235613951262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42.346999999999994</x:v>
      </x:c>
      <x:c r="S1637" s="8">
        <x:v>18439.01584239949</x:v>
      </x:c>
      <x:c r="T1637" s="12">
        <x:v>49552.379213869004</x:v>
      </x:c>
      <x:c r="U1637" s="12">
        <x:v>4.333333333333334</x:v>
      </x:c>
      <x:c r="V1637" s="12">
        <x:v>2500</x:v>
      </x:c>
      <x:c r="W1637" s="12">
        <x:f>NA()</x:f>
      </x:c>
    </x:row>
    <x:row r="1638">
      <x:c r="A1638">
        <x:v>77290</x:v>
      </x:c>
      <x:c r="B1638" s="1">
        <x:v>45155.47588550965</x:v>
      </x:c>
      <x:c r="C1638" s="6">
        <x:v>81.799842765</x:v>
      </x:c>
      <x:c r="D1638" s="14" t="s">
        <x:v>94</x:v>
      </x:c>
      <x:c r="E1638" s="15">
        <x:v>45155.3542554595</x:v>
      </x:c>
      <x:c r="F1638" t="s">
        <x:v>99</x:v>
      </x:c>
      <x:c r="G1638" s="6">
        <x:v>80.26944591941631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42.355999999999995</x:v>
      </x:c>
      <x:c r="S1638" s="8">
        <x:v>18435.893274667647</x:v>
      </x:c>
      <x:c r="T1638" s="12">
        <x:v>49553.18026773284</x:v>
      </x:c>
      <x:c r="U1638" s="12">
        <x:v>4.333333333333334</x:v>
      </x:c>
      <x:c r="V1638" s="12">
        <x:v>2500</x:v>
      </x:c>
      <x:c r="W1638" s="12">
        <x:f>NA()</x:f>
      </x:c>
    </x:row>
    <x:row r="1639">
      <x:c r="A1639">
        <x:v>77298</x:v>
      </x:c>
      <x:c r="B1639" s="1">
        <x:v>45155.47592060948</x:v>
      </x:c>
      <x:c r="C1639" s="6">
        <x:v>81.85038653333334</x:v>
      </x:c>
      <x:c r="D1639" s="14" t="s">
        <x:v>94</x:v>
      </x:c>
      <x:c r="E1639" s="15">
        <x:v>45155.3542554595</x:v>
      </x:c>
      <x:c r="F1639" t="s">
        <x:v>99</x:v>
      </x:c>
      <x:c r="G1639" s="6">
        <x:v>80.40264100824324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42.345</x:v>
      </x:c>
      <x:c r="S1639" s="8">
        <x:v>18431.48786440553</x:v>
      </x:c>
      <x:c r="T1639" s="12">
        <x:v>49555.388825917944</x:v>
      </x:c>
      <x:c r="U1639" s="12">
        <x:v>4.333333333333334</x:v>
      </x:c>
      <x:c r="V1639" s="12">
        <x:v>2500</x:v>
      </x:c>
      <x:c r="W1639" s="12">
        <x:f>NA()</x:f>
      </x:c>
    </x:row>
    <x:row r="1640">
      <x:c r="A1640">
        <x:v>77314</x:v>
      </x:c>
      <x:c r="B1640" s="1">
        <x:v>45155.475955136804</x:v>
      </x:c>
      <x:c r="C1640" s="6">
        <x:v>81.900105875</x:v>
      </x:c>
      <x:c r="D1640" s="14" t="s">
        <x:v>94</x:v>
      </x:c>
      <x:c r="E1640" s="15">
        <x:v>45155.3542554595</x:v>
      </x:c>
      <x:c r="F1640" t="s">
        <x:v>99</x:v>
      </x:c>
      <x:c r="G1640" s="6">
        <x:v>80.33484522492336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42.364999999999995</x:v>
      </x:c>
      <x:c r="S1640" s="8">
        <x:v>18435.865216904345</x:v>
      </x:c>
      <x:c r="T1640" s="12">
        <x:v>49547.642597555525</x:v>
      </x:c>
      <x:c r="U1640" s="12">
        <x:v>4.333333333333334</x:v>
      </x:c>
      <x:c r="V1640" s="12">
        <x:v>2500</x:v>
      </x:c>
      <x:c r="W1640" s="12">
        <x:f>NA()</x:f>
      </x:c>
    </x:row>
    <x:row r="1641">
      <x:c r="A1641">
        <x:v>77322</x:v>
      </x:c>
      <x:c r="B1641" s="1">
        <x:v>45155.475989687046</x:v>
      </x:c>
      <x:c r="C1641" s="6">
        <x:v>81.94985822</x:v>
      </x:c>
      <x:c r="D1641" s="14" t="s">
        <x:v>94</x:v>
      </x:c>
      <x:c r="E1641" s="15">
        <x:v>45155.3542554595</x:v>
      </x:c>
      <x:c r="F1641" t="s">
        <x:v>99</x:v>
      </x:c>
      <x:c r="G1641" s="6">
        <x:v>80.35759971873225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42.367</x:v>
      </x:c>
      <x:c r="S1641" s="8">
        <x:v>18437.316391250883</x:v>
      </x:c>
      <x:c r="T1641" s="12">
        <x:v>49552.45639533385</x:v>
      </x:c>
      <x:c r="U1641" s="12">
        <x:v>4.333333333333334</x:v>
      </x:c>
      <x:c r="V1641" s="12">
        <x:v>2500</x:v>
      </x:c>
      <x:c r="W1641" s="12">
        <x:f>NA()</x:f>
      </x:c>
    </x:row>
    <x:row r="1642">
      <x:c r="A1642">
        <x:v>77334</x:v>
      </x:c>
      <x:c r="B1642" s="1">
        <x:v>45155.47602481149</x:v>
      </x:c>
      <x:c r="C1642" s="6">
        <x:v>82.00043742</x:v>
      </x:c>
      <x:c r="D1642" s="14" t="s">
        <x:v>94</x:v>
      </x:c>
      <x:c r="E1642" s="15">
        <x:v>45155.3542554595</x:v>
      </x:c>
      <x:c r="F1642" t="s">
        <x:v>99</x:v>
      </x:c>
      <x:c r="G1642" s="6">
        <x:v>80.19036529627225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42.375</x:v>
      </x:c>
      <x:c r="S1642" s="8">
        <x:v>18447.671370352396</x:v>
      </x:c>
      <x:c r="T1642" s="12">
        <x:v>49557.72349575013</x:v>
      </x:c>
      <x:c r="U1642" s="12">
        <x:v>4.333333333333334</x:v>
      </x:c>
      <x:c r="V1642" s="12">
        <x:v>2500</x:v>
      </x:c>
      <x:c r="W1642" s="12">
        <x:f>NA()</x:f>
      </x:c>
    </x:row>
    <x:row r="1643">
      <x:c r="A1643">
        <x:v>77346</x:v>
      </x:c>
      <x:c r="B1643" s="1">
        <x:v>45155.47605933554</x:v>
      </x:c>
      <x:c r="C1643" s="6">
        <x:v>82.05015204666667</x:v>
      </x:c>
      <x:c r="D1643" s="14" t="s">
        <x:v>94</x:v>
      </x:c>
      <x:c r="E1643" s="15">
        <x:v>45155.3542554595</x:v>
      </x:c>
      <x:c r="F1643" t="s">
        <x:v>99</x:v>
      </x:c>
      <x:c r="G1643" s="6">
        <x:v>80.05335936255352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42.397</x:v>
      </x:c>
      <x:c r="S1643" s="8">
        <x:v>18453.826314072285</x:v>
      </x:c>
      <x:c r="T1643" s="12">
        <x:v>49553.661464202945</x:v>
      </x:c>
      <x:c r="U1643" s="12">
        <x:v>4.333333333333334</x:v>
      </x:c>
      <x:c r="V1643" s="12">
        <x:v>2500</x:v>
      </x:c>
      <x:c r="W1643" s="12">
        <x:f>NA()</x:f>
      </x:c>
    </x:row>
    <x:row r="1644">
      <x:c r="A1644">
        <x:v>77363</x:v>
      </x:c>
      <x:c r="B1644" s="1">
        <x:v>45155.47609389663</x:v>
      </x:c>
      <x:c r="C1644" s="6">
        <x:v>82.09992001833334</x:v>
      </x:c>
      <x:c r="D1644" s="14" t="s">
        <x:v>94</x:v>
      </x:c>
      <x:c r="E1644" s="15">
        <x:v>45155.3542554595</x:v>
      </x:c>
      <x:c r="F1644" t="s">
        <x:v>99</x:v>
      </x:c>
      <x:c r="G1644" s="6">
        <x:v>79.85007357578486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42.404999999999994</x:v>
      </x:c>
      <x:c r="S1644" s="8">
        <x:v>18464.78703847361</x:v>
      </x:c>
      <x:c r="T1644" s="12">
        <x:v>49551.89830410287</x:v>
      </x:c>
      <x:c r="U1644" s="12">
        <x:v>4.333333333333334</x:v>
      </x:c>
      <x:c r="V1644" s="12">
        <x:v>2500</x:v>
      </x:c>
      <x:c r="W1644" s="12">
        <x:f>NA()</x:f>
      </x:c>
    </x:row>
    <x:row r="1645">
      <x:c r="A1645">
        <x:v>77371</x:v>
      </x:c>
      <x:c r="B1645" s="1">
        <x:v>45155.476129058065</x:v>
      </x:c>
      <x:c r="C1645" s="6">
        <x:v>82.150552485</x:v>
      </x:c>
      <x:c r="D1645" s="14" t="s">
        <x:v>94</x:v>
      </x:c>
      <x:c r="E1645" s="15">
        <x:v>45155.3542554595</x:v>
      </x:c>
      <x:c r="F1645" t="s">
        <x:v>99</x:v>
      </x:c>
      <x:c r="G1645" s="6">
        <x:v>79.80926551363589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42.416</x:v>
      </x:c>
      <x:c r="S1645" s="8">
        <x:v>18464.920352502475</x:v>
      </x:c>
      <x:c r="T1645" s="12">
        <x:v>49553.920615451185</x:v>
      </x:c>
      <x:c r="U1645" s="12">
        <x:v>4.333333333333334</x:v>
      </x:c>
      <x:c r="V1645" s="12">
        <x:v>2500</x:v>
      </x:c>
      <x:c r="W1645" s="12">
        <x:f>NA()</x:f>
      </x:c>
    </x:row>
    <x:row r="1646">
      <x:c r="A1646">
        <x:v>77386</x:v>
      </x:c>
      <x:c r="B1646" s="1">
        <x:v>45155.476163634325</x:v>
      </x:c>
      <x:c r="C1646" s="6">
        <x:v>82.20034230666667</x:v>
      </x:c>
      <x:c r="D1646" s="14" t="s">
        <x:v>94</x:v>
      </x:c>
      <x:c r="E1646" s="15">
        <x:v>45155.3542554595</x:v>
      </x:c>
      <x:c r="F1646" t="s">
        <x:v>99</x:v>
      </x:c>
      <x:c r="G1646" s="6">
        <x:v>79.9404705981076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42.413</x:v>
      </x:c>
      <x:c r="S1646" s="8">
        <x:v>18464.116798359082</x:v>
      </x:c>
      <x:c r="T1646" s="12">
        <x:v>49558.885182065715</x:v>
      </x:c>
      <x:c r="U1646" s="12">
        <x:v>4.333333333333334</x:v>
      </x:c>
      <x:c r="V1646" s="12">
        <x:v>2500</x:v>
      </x:c>
      <x:c r="W1646" s="12">
        <x:f>NA()</x:f>
      </x:c>
    </x:row>
    <x:row r="1647">
      <x:c r="A1647">
        <x:v>77394</x:v>
      </x:c>
      <x:c r="B1647" s="1">
        <x:v>45155.47619822444</x:v>
      </x:c>
      <x:c r="C1647" s="6">
        <x:v>82.25015206666667</x:v>
      </x:c>
      <x:c r="D1647" s="14" t="s">
        <x:v>94</x:v>
      </x:c>
      <x:c r="E1647" s="15">
        <x:v>45155.3542554595</x:v>
      </x:c>
      <x:c r="F1647" t="s">
        <x:v>99</x:v>
      </x:c>
      <x:c r="G1647" s="6">
        <x:v>79.7388789845946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42.425999999999995</x:v>
      </x:c>
      <x:c r="S1647" s="8">
        <x:v>18463.5153443162</x:v>
      </x:c>
      <x:c r="T1647" s="12">
        <x:v>49554.329375706286</x:v>
      </x:c>
      <x:c r="U1647" s="12">
        <x:v>4.333333333333334</x:v>
      </x:c>
      <x:c r="V1647" s="12">
        <x:v>2500</x:v>
      </x:c>
      <x:c r="W1647" s="12">
        <x:f>NA()</x:f>
      </x:c>
    </x:row>
    <x:row r="1648">
      <x:c r="A1648">
        <x:v>77410</x:v>
      </x:c>
      <x:c r="B1648" s="1">
        <x:v>45155.47623277494</x:v>
      </x:c>
      <x:c r="C1648" s="6">
        <x:v>82.299904795</x:v>
      </x:c>
      <x:c r="D1648" s="14" t="s">
        <x:v>94</x:v>
      </x:c>
      <x:c r="E1648" s="15">
        <x:v>45155.3542554595</x:v>
      </x:c>
      <x:c r="F1648" t="s">
        <x:v>99</x:v>
      </x:c>
      <x:c r="G1648" s="6">
        <x:v>79.59265174247189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42.452</x:v>
      </x:c>
      <x:c r="S1648" s="8">
        <x:v>18455.218833075323</x:v>
      </x:c>
      <x:c r="T1648" s="12">
        <x:v>49553.72048312508</x:v>
      </x:c>
      <x:c r="U1648" s="12">
        <x:v>4.333333333333334</x:v>
      </x:c>
      <x:c r="V1648" s="12">
        <x:v>2500</x:v>
      </x:c>
      <x:c r="W1648" s="12">
        <x:f>NA()</x:f>
      </x:c>
    </x:row>
    <x:row r="1649">
      <x:c r="A1649">
        <x:v>77418</x:v>
      </x:c>
      <x:c r="B1649" s="1">
        <x:v>45155.4762679094</x:v>
      </x:c>
      <x:c r="C1649" s="6">
        <x:v>82.35049840833334</x:v>
      </x:c>
      <x:c r="D1649" s="14" t="s">
        <x:v>94</x:v>
      </x:c>
      <x:c r="E1649" s="15">
        <x:v>45155.3542554595</x:v>
      </x:c>
      <x:c r="F1649" t="s">
        <x:v>99</x:v>
      </x:c>
      <x:c r="G1649" s="6">
        <x:v>79.52098716724855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42.456999999999994</x:v>
      </x:c>
      <x:c r="S1649" s="8">
        <x:v>18461.29181604962</x:v>
      </x:c>
      <x:c r="T1649" s="12">
        <x:v>49557.70456157891</x:v>
      </x:c>
      <x:c r="U1649" s="12">
        <x:v>4.333333333333334</x:v>
      </x:c>
      <x:c r="V1649" s="12">
        <x:v>2500</x:v>
      </x:c>
      <x:c r="W1649" s="12">
        <x:f>NA()</x:f>
      </x:c>
    </x:row>
    <x:row r="1650">
      <x:c r="A1650">
        <x:v>77430</x:v>
      </x:c>
      <x:c r="B1650" s="1">
        <x:v>45155.47630245356</x:v>
      </x:c>
      <x:c r="C1650" s="6">
        <x:v>82.400242</x:v>
      </x:c>
      <x:c r="D1650" s="14" t="s">
        <x:v>94</x:v>
      </x:c>
      <x:c r="E1650" s="15">
        <x:v>45155.3542554595</x:v>
      </x:c>
      <x:c r="F1650" t="s">
        <x:v>99</x:v>
      </x:c>
      <x:c r="G1650" s="6">
        <x:v>79.6109361210544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42.452</x:v>
      </x:c>
      <x:c r="S1650" s="8">
        <x:v>18461.881438597782</x:v>
      </x:c>
      <x:c r="T1650" s="12">
        <x:v>49553.25820818434</x:v>
      </x:c>
      <x:c r="U1650" s="12">
        <x:v>4.333333333333334</x:v>
      </x:c>
      <x:c r="V1650" s="12">
        <x:v>2500</x:v>
      </x:c>
      <x:c r="W1650" s="12">
        <x:f>NA()</x:f>
      </x:c>
    </x:row>
    <x:row r="1651">
      <x:c r="A1651">
        <x:v>77442</x:v>
      </x:c>
      <x:c r="B1651" s="1">
        <x:v>45155.476337000124</x:v>
      </x:c>
      <x:c r="C1651" s="6">
        <x:v>82.449989045</x:v>
      </x:c>
      <x:c r="D1651" s="14" t="s">
        <x:v>94</x:v>
      </x:c>
      <x:c r="E1651" s="15">
        <x:v>45155.3542554595</x:v>
      </x:c>
      <x:c r="F1651" t="s">
        <x:v>99</x:v>
      </x:c>
      <x:c r="G1651" s="6">
        <x:v>79.52520810624482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42.458999999999996</x:v>
      </x:c>
      <x:c r="S1651" s="8">
        <x:v>18470.96178115714</x:v>
      </x:c>
      <x:c r="T1651" s="12">
        <x:v>49556.034356064774</x:v>
      </x:c>
      <x:c r="U1651" s="12">
        <x:v>4.333333333333334</x:v>
      </x:c>
      <x:c r="V1651" s="12">
        <x:v>2500</x:v>
      </x:c>
      <x:c r="W1651" s="12">
        <x:f>NA()</x:f>
      </x:c>
    </x:row>
    <x:row r="1652">
      <x:c r="A1652">
        <x:v>77454</x:v>
      </x:c>
      <x:c r="B1652" s="1">
        <x:v>45155.47637211036</x:v>
      </x:c>
      <x:c r="C1652" s="6">
        <x:v>82.50054779666667</x:v>
      </x:c>
      <x:c r="D1652" s="14" t="s">
        <x:v>94</x:v>
      </x:c>
      <x:c r="E1652" s="15">
        <x:v>45155.3542554595</x:v>
      </x:c>
      <x:c r="F1652" t="s">
        <x:v>99</x:v>
      </x:c>
      <x:c r="G1652" s="6">
        <x:v>79.4087078159999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42.473</x:v>
      </x:c>
      <x:c r="S1652" s="8">
        <x:v>18468.81493628802</x:v>
      </x:c>
      <x:c r="T1652" s="12">
        <x:v>49549.59971387959</x:v>
      </x:c>
      <x:c r="U1652" s="12">
        <x:v>4.333333333333334</x:v>
      </x:c>
      <x:c r="V1652" s="12">
        <x:v>2500</x:v>
      </x:c>
      <x:c r="W1652" s="12">
        <x:f>NA()</x:f>
      </x:c>
    </x:row>
    <x:row r="1653">
      <x:c r="A1653">
        <x:v>77466</x:v>
      </x:c>
      <x:c r="B1653" s="1">
        <x:v>45155.476406657705</x:v>
      </x:c>
      <x:c r="C1653" s="6">
        <x:v>82.55029596833333</x:v>
      </x:c>
      <x:c r="D1653" s="14" t="s">
        <x:v>94</x:v>
      </x:c>
      <x:c r="E1653" s="15">
        <x:v>45155.3542554595</x:v>
      </x:c>
      <x:c r="F1653" t="s">
        <x:v>99</x:v>
      </x:c>
      <x:c r="G1653" s="6">
        <x:v>79.18032494535777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42.503</x:v>
      </x:c>
      <x:c r="S1653" s="8">
        <x:v>18466.457897109067</x:v>
      </x:c>
      <x:c r="T1653" s="12">
        <x:v>49558.83471909815</x:v>
      </x:c>
      <x:c r="U1653" s="12">
        <x:v>4.333333333333334</x:v>
      </x:c>
      <x:c r="V1653" s="12">
        <x:v>2500</x:v>
      </x:c>
      <x:c r="W1653" s="12">
        <x:f>NA()</x:f>
      </x:c>
    </x:row>
    <x:row r="1654">
      <x:c r="A1654">
        <x:v>77478</x:v>
      </x:c>
      <x:c r="B1654" s="1">
        <x:v>45155.47644117576</x:v>
      </x:c>
      <x:c r="C1654" s="6">
        <x:v>82.60000196333333</x:v>
      </x:c>
      <x:c r="D1654" s="14" t="s">
        <x:v>94</x:v>
      </x:c>
      <x:c r="E1654" s="15">
        <x:v>45155.3542554595</x:v>
      </x:c>
      <x:c r="F1654" t="s">
        <x:v>99</x:v>
      </x:c>
      <x:c r="G1654" s="6">
        <x:v>79.22371198495138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42.501999999999995</x:v>
      </x:c>
      <x:c r="S1654" s="8">
        <x:v>18466.538392069153</x:v>
      </x:c>
      <x:c r="T1654" s="12">
        <x:v>49560.235577614825</x:v>
      </x:c>
      <x:c r="U1654" s="12">
        <x:v>4.333333333333334</x:v>
      </x:c>
      <x:c r="V1654" s="12">
        <x:v>2500</x:v>
      </x:c>
      <x:c r="W1654" s="12">
        <x:f>NA()</x:f>
      </x:c>
    </x:row>
    <x:row r="1655">
      <x:c r="A1655">
        <x:v>77490</x:v>
      </x:c>
      <x:c r="B1655" s="1">
        <x:v>45155.476475751886</x:v>
      </x:c>
      <x:c r="C1655" s="6">
        <x:v>82.64979159333333</x:v>
      </x:c>
      <x:c r="D1655" s="14" t="s">
        <x:v>94</x:v>
      </x:c>
      <x:c r="E1655" s="15">
        <x:v>45155.3542554595</x:v>
      </x:c>
      <x:c r="F1655" t="s">
        <x:v>99</x:v>
      </x:c>
      <x:c r="G1655" s="6">
        <x:v>79.23911264054914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42.504999999999995</x:v>
      </x:c>
      <x:c r="S1655" s="8">
        <x:v>18471.51065842786</x:v>
      </x:c>
      <x:c r="T1655" s="12">
        <x:v>49556.60446664737</x:v>
      </x:c>
      <x:c r="U1655" s="12">
        <x:v>4.333333333333334</x:v>
      </x:c>
      <x:c r="V1655" s="12">
        <x:v>2500</x:v>
      </x:c>
      <x:c r="W1655" s="12">
        <x:f>NA()</x:f>
      </x:c>
    </x:row>
    <x:row r="1656">
      <x:c r="A1656">
        <x:v>77502</x:v>
      </x:c>
      <x:c r="B1656" s="1">
        <x:v>45155.47651089831</x:v>
      </x:c>
      <x:c r="C1656" s="6">
        <x:v>82.70040245</x:v>
      </x:c>
      <x:c r="D1656" s="14" t="s">
        <x:v>94</x:v>
      </x:c>
      <x:c r="E1656" s="15">
        <x:v>45155.3542554595</x:v>
      </x:c>
      <x:c r="F1656" t="s">
        <x:v>99</x:v>
      </x:c>
      <x:c r="G1656" s="6">
        <x:v>79.06980078213037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42.523999999999994</x:v>
      </x:c>
      <x:c r="S1656" s="8">
        <x:v>18474.765700469965</x:v>
      </x:c>
      <x:c r="T1656" s="12">
        <x:v>49550.38520646765</x:v>
      </x:c>
      <x:c r="U1656" s="12">
        <x:v>4.333333333333334</x:v>
      </x:c>
      <x:c r="V1656" s="12">
        <x:v>2500</x:v>
      </x:c>
      <x:c r="W1656" s="12">
        <x:f>NA()</x:f>
      </x:c>
    </x:row>
    <x:row r="1657">
      <x:c r="A1657">
        <x:v>77514</x:v>
      </x:c>
      <x:c r="B1657" s="1">
        <x:v>45155.4765454401</x:v>
      </x:c>
      <x:c r="C1657" s="6">
        <x:v>82.75014262333333</x:v>
      </x:c>
      <x:c r="D1657" s="14" t="s">
        <x:v>94</x:v>
      </x:c>
      <x:c r="E1657" s="15">
        <x:v>45155.3542554595</x:v>
      </x:c>
      <x:c r="F1657" t="s">
        <x:v>99</x:v>
      </x:c>
      <x:c r="G1657" s="6">
        <x:v>78.88533117945293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42.565999999999995</x:v>
      </x:c>
      <x:c r="S1657" s="8">
        <x:v>18476.700888934036</x:v>
      </x:c>
      <x:c r="T1657" s="12">
        <x:v>49549.40464312388</x:v>
      </x:c>
      <x:c r="U1657" s="12">
        <x:v>4.333333333333334</x:v>
      </x:c>
      <x:c r="V1657" s="12">
        <x:v>2500</x:v>
      </x:c>
      <x:c r="W1657" s="12">
        <x:f>NA()</x:f>
      </x:c>
    </x:row>
    <x:row r="1658">
      <x:c r="A1658">
        <x:v>77526</x:v>
      </x:c>
      <x:c r="B1658" s="1">
        <x:v>45155.4765800803</x:v>
      </x:c>
      <x:c r="C1658" s="6">
        <x:v>82.80002450833334</x:v>
      </x:c>
      <x:c r="D1658" s="14" t="s">
        <x:v>94</x:v>
      </x:c>
      <x:c r="E1658" s="15">
        <x:v>45155.3542554595</x:v>
      </x:c>
      <x:c r="F1658" t="s">
        <x:v>99</x:v>
      </x:c>
      <x:c r="G1658" s="6">
        <x:v>78.84072821413855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42.562</x:v>
      </x:c>
      <x:c r="S1658" s="8">
        <x:v>18487.551102118232</x:v>
      </x:c>
      <x:c r="T1658" s="12">
        <x:v>49549.71948867632</x:v>
      </x:c>
      <x:c r="U1658" s="12">
        <x:v>4.333333333333334</x:v>
      </x:c>
      <x:c r="V1658" s="12">
        <x:v>2500</x:v>
      </x:c>
      <x:c r="W1658" s="12">
        <x:f>NA()</x:f>
      </x:c>
    </x:row>
    <x:row r="1659">
      <x:c r="A1659">
        <x:v>77538</x:v>
      </x:c>
      <x:c r="B1659" s="1">
        <x:v>45155.47661463259</x:v>
      </x:c>
      <x:c r="C1659" s="6">
        <x:v>82.849779815</x:v>
      </x:c>
      <x:c r="D1659" s="14" t="s">
        <x:v>94</x:v>
      </x:c>
      <x:c r="E1659" s="15">
        <x:v>45155.3542554595</x:v>
      </x:c>
      <x:c r="F1659" t="s">
        <x:v>99</x:v>
      </x:c>
      <x:c r="G1659" s="6">
        <x:v>78.75424817096066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42.577</x:v>
      </x:c>
      <x:c r="S1659" s="8">
        <x:v>18494.177232194583</x:v>
      </x:c>
      <x:c r="T1659" s="12">
        <x:v>49551.544551826926</x:v>
      </x:c>
      <x:c r="U1659" s="12">
        <x:v>4.333333333333334</x:v>
      </x:c>
      <x:c r="V1659" s="12">
        <x:v>2500</x:v>
      </x:c>
      <x:c r="W1659" s="12">
        <x:f>NA()</x:f>
      </x:c>
    </x:row>
    <x:row r="1660">
      <x:c r="A1660">
        <x:v>77550</x:v>
      </x:c>
      <x:c r="B1660" s="1">
        <x:v>45155.476649753706</x:v>
      </x:c>
      <x:c r="C1660" s="6">
        <x:v>82.900354205</x:v>
      </x:c>
      <x:c r="D1660" s="14" t="s">
        <x:v>94</x:v>
      </x:c>
      <x:c r="E1660" s="15">
        <x:v>45155.3542554595</x:v>
      </x:c>
      <x:c r="F1660" t="s">
        <x:v>99</x:v>
      </x:c>
      <x:c r="G1660" s="6">
        <x:v>78.68457215876118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42.586999999999996</x:v>
      </x:c>
      <x:c r="S1660" s="8">
        <x:v>18506.192822218633</x:v>
      </x:c>
      <x:c r="T1660" s="12">
        <x:v>49553.142831408</x:v>
      </x:c>
      <x:c r="U1660" s="12">
        <x:v>4.333333333333334</x:v>
      </x:c>
      <x:c r="V1660" s="12">
        <x:v>2500</x:v>
      </x:c>
      <x:c r="W1660" s="12">
        <x:f>NA()</x:f>
      </x:c>
    </x:row>
    <x:row r="1661">
      <x:c r="A1661">
        <x:v>77565</x:v>
      </x:c>
      <x:c r="B1661" s="1">
        <x:v>45155.4766842808</x:v>
      </x:c>
      <x:c r="C1661" s="6">
        <x:v>82.95007323166666</x:v>
      </x:c>
      <x:c r="D1661" s="14" t="s">
        <x:v>94</x:v>
      </x:c>
      <x:c r="E1661" s="15">
        <x:v>45155.3542554595</x:v>
      </x:c>
      <x:c r="F1661" t="s">
        <x:v>99</x:v>
      </x:c>
      <x:c r="G1661" s="6">
        <x:v>78.67491559392919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42.577999999999996</x:v>
      </x:c>
      <x:c r="S1661" s="8">
        <x:v>18509.756020934765</x:v>
      </x:c>
      <x:c r="T1661" s="12">
        <x:v>49553.23269952768</x:v>
      </x:c>
      <x:c r="U1661" s="12">
        <x:v>4.333333333333334</x:v>
      </x:c>
      <x:c r="V1661" s="12">
        <x:v>2500</x:v>
      </x:c>
      <x:c r="W1661" s="12">
        <x:f>NA()</x:f>
      </x:c>
    </x:row>
    <x:row r="1662">
      <x:c r="A1662">
        <x:v>77575</x:v>
      </x:c>
      <x:c r="B1662" s="1">
        <x:v>45155.4767188071</x:v>
      </x:c>
      <x:c r="C1662" s="6">
        <x:v>82.99979110333334</x:v>
      </x:c>
      <x:c r="D1662" s="14" t="s">
        <x:v>94</x:v>
      </x:c>
      <x:c r="E1662" s="15">
        <x:v>45155.3542554595</x:v>
      </x:c>
      <x:c r="F1662" t="s">
        <x:v>99</x:v>
      </x:c>
      <x:c r="G1662" s="6">
        <x:v>78.64840685291846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42.586999999999996</x:v>
      </x:c>
      <x:c r="S1662" s="8">
        <x:v>18511.591508705747</x:v>
      </x:c>
      <x:c r="T1662" s="12">
        <x:v>49546.42993815551</x:v>
      </x:c>
      <x:c r="U1662" s="12">
        <x:v>4.333333333333334</x:v>
      </x:c>
      <x:c r="V1662" s="12">
        <x:v>2500</x:v>
      </x:c>
      <x:c r="W1662" s="12">
        <x:f>NA()</x:f>
      </x:c>
    </x:row>
    <x:row r="1663">
      <x:c r="A1663">
        <x:v>77590</x:v>
      </x:c>
      <x:c r="B1663" s="1">
        <x:v>45155.47675398681</x:v>
      </x:c>
      <x:c r="C1663" s="6">
        <x:v>83.050449885</x:v>
      </x:c>
      <x:c r="D1663" s="14" t="s">
        <x:v>94</x:v>
      </x:c>
      <x:c r="E1663" s="15">
        <x:v>45155.3542554595</x:v>
      </x:c>
      <x:c r="F1663" t="s">
        <x:v>99</x:v>
      </x:c>
      <x:c r="G1663" s="6">
        <x:v>78.54255377081788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42.61</x:v>
      </x:c>
      <x:c r="S1663" s="8">
        <x:v>18517.91523442076</x:v>
      </x:c>
      <x:c r="T1663" s="12">
        <x:v>49550.68706608491</x:v>
      </x:c>
      <x:c r="U1663" s="12">
        <x:v>4.333333333333334</x:v>
      </x:c>
      <x:c r="V1663" s="12">
        <x:v>2500</x:v>
      </x:c>
      <x:c r="W1663" s="12">
        <x:f>NA()</x:f>
      </x:c>
    </x:row>
    <x:row r="1664">
      <x:c r="A1664">
        <x:v>77598</x:v>
      </x:c>
      <x:c r="B1664" s="1">
        <x:v>45155.47678847906</x:v>
      </x:c>
      <x:c r="C1664" s="6">
        <x:v>83.10011872666666</x:v>
      </x:c>
      <x:c r="D1664" s="14" t="s">
        <x:v>94</x:v>
      </x:c>
      <x:c r="E1664" s="15">
        <x:v>45155.3542554595</x:v>
      </x:c>
      <x:c r="F1664" t="s">
        <x:v>99</x:v>
      </x:c>
      <x:c r="G1664" s="6">
        <x:v>78.36335471999595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42.628</x:v>
      </x:c>
      <x:c r="S1664" s="8">
        <x:v>18518.207181741967</x:v>
      </x:c>
      <x:c r="T1664" s="12">
        <x:v>49553.665729155626</x:v>
      </x:c>
      <x:c r="U1664" s="12">
        <x:v>4.333333333333334</x:v>
      </x:c>
      <x:c r="V1664" s="12">
        <x:v>2500</x:v>
      </x:c>
      <x:c r="W1664" s="12">
        <x:f>NA()</x:f>
      </x:c>
    </x:row>
    <x:row r="1665">
      <x:c r="A1665">
        <x:v>77610</x:v>
      </x:c>
      <x:c r="B1665" s="1">
        <x:v>45155.47682313821</x:v>
      </x:c>
      <x:c r="C1665" s="6">
        <x:v>83.15002790333334</x:v>
      </x:c>
      <x:c r="D1665" s="14" t="s">
        <x:v>94</x:v>
      </x:c>
      <x:c r="E1665" s="15">
        <x:v>45155.3542554595</x:v>
      </x:c>
      <x:c r="F1665" t="s">
        <x:v>99</x:v>
      </x:c>
      <x:c r="G1665" s="6">
        <x:v>78.47582891622771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42.617</x:v>
      </x:c>
      <x:c r="S1665" s="8">
        <x:v>18522.588483923486</x:v>
      </x:c>
      <x:c r="T1665" s="12">
        <x:v>49549.76178978186</x:v>
      </x:c>
      <x:c r="U1665" s="12">
        <x:v>4.333333333333334</x:v>
      </x:c>
      <x:c r="V1665" s="12">
        <x:v>2500</x:v>
      </x:c>
      <x:c r="W1665" s="12">
        <x:f>NA()</x:f>
      </x:c>
    </x:row>
    <x:row r="1666">
      <x:c r="A1666">
        <x:v>77622</x:v>
      </x:c>
      <x:c r="B1666" s="1">
        <x:v>45155.47685771732</x:v>
      </x:c>
      <x:c r="C1666" s="6">
        <x:v>83.19982182333334</x:v>
      </x:c>
      <x:c r="D1666" s="14" t="s">
        <x:v>94</x:v>
      </x:c>
      <x:c r="E1666" s="15">
        <x:v>45155.3542554595</x:v>
      </x:c>
      <x:c r="F1666" t="s">
        <x:v>99</x:v>
      </x:c>
      <x:c r="G1666" s="6">
        <x:v>78.52022057554457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42.620999999999995</x:v>
      </x:c>
      <x:c r="S1666" s="8">
        <x:v>18528.431874220827</x:v>
      </x:c>
      <x:c r="T1666" s="12">
        <x:v>49548.32051838974</x:v>
      </x:c>
      <x:c r="U1666" s="12">
        <x:v>4.333333333333334</x:v>
      </x:c>
      <x:c r="V1666" s="12">
        <x:v>2500</x:v>
      </x:c>
      <x:c r="W1666" s="12">
        <x:f>NA()</x:f>
      </x:c>
    </x:row>
    <x:row r="1667">
      <x:c r="A1667">
        <x:v>77638</x:v>
      </x:c>
      <x:c r="B1667" s="1">
        <x:v>45155.47689288951</x:v>
      </x:c>
      <x:c r="C1667" s="6">
        <x:v>83.25046977</x:v>
      </x:c>
      <x:c r="D1667" s="14" t="s">
        <x:v>94</x:v>
      </x:c>
      <x:c r="E1667" s="15">
        <x:v>45155.3542554595</x:v>
      </x:c>
      <x:c r="F1667" t="s">
        <x:v>99</x:v>
      </x:c>
      <x:c r="G1667" s="6">
        <x:v>78.23976835570774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42.650999999999996</x:v>
      </x:c>
      <x:c r="S1667" s="8">
        <x:v>18548.129013158195</x:v>
      </x:c>
      <x:c r="T1667" s="12">
        <x:v>49553.829647421306</x:v>
      </x:c>
      <x:c r="U1667" s="12">
        <x:v>4.333333333333334</x:v>
      </x:c>
      <x:c r="V1667" s="12">
        <x:v>2500</x:v>
      </x:c>
      <x:c r="W1667" s="12">
        <x:f>NA()</x:f>
      </x:c>
    </x:row>
    <x:row r="1668">
      <x:c r="A1668">
        <x:v>77646</x:v>
      </x:c>
      <x:c r="B1668" s="1">
        <x:v>45155.47692742921</x:v>
      </x:c>
      <x:c r="C1668" s="6">
        <x:v>83.300206945</x:v>
      </x:c>
      <x:c r="D1668" s="14" t="s">
        <x:v>94</x:v>
      </x:c>
      <x:c r="E1668" s="15">
        <x:v>45155.3542554595</x:v>
      </x:c>
      <x:c r="F1668" t="s">
        <x:v>99</x:v>
      </x:c>
      <x:c r="G1668" s="6">
        <x:v>78.26320477929912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42.657999999999994</x:v>
      </x:c>
      <x:c r="S1668" s="8">
        <x:v>18551.498256624564</x:v>
      </x:c>
      <x:c r="T1668" s="12">
        <x:v>49551.9611209557</x:v>
      </x:c>
      <x:c r="U1668" s="12">
        <x:v>4.333333333333334</x:v>
      </x:c>
      <x:c r="V1668" s="12">
        <x:v>2500</x:v>
      </x:c>
      <x:c r="W1668" s="12">
        <x:f>NA()</x:f>
      </x:c>
    </x:row>
    <x:row r="1669">
      <x:c r="A1669">
        <x:v>77658</x:v>
      </x:c>
      <x:c r="B1669" s="1">
        <x:v>45155.47696198151</x:v>
      </x:c>
      <x:c r="C1669" s="6">
        <x:v>83.349962245</x:v>
      </x:c>
      <x:c r="D1669" s="14" t="s">
        <x:v>94</x:v>
      </x:c>
      <x:c r="E1669" s="15">
        <x:v>45155.3542554595</x:v>
      </x:c>
      <x:c r="F1669" t="s">
        <x:v>99</x:v>
      </x:c>
      <x:c r="G1669" s="6">
        <x:v>78.09012924287585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42.669999999999995</x:v>
      </x:c>
      <x:c r="S1669" s="8">
        <x:v>18558.9421634809</x:v>
      </x:c>
      <x:c r="T1669" s="12">
        <x:v>49550.857207421046</x:v>
      </x:c>
      <x:c r="U1669" s="12">
        <x:v>4.333333333333334</x:v>
      </x:c>
      <x:c r="V1669" s="12">
        <x:v>2500</x:v>
      </x:c>
      <x:c r="W1669" s="12">
        <x:f>NA()</x:f>
      </x:c>
    </x:row>
    <x:row r="1670">
      <x:c r="A1670">
        <x:v>77670</x:v>
      </x:c>
      <x:c r="B1670" s="1">
        <x:v>45155.47699657504</x:v>
      </x:c>
      <x:c r="C1670" s="6">
        <x:v>83.39977693333333</x:v>
      </x:c>
      <x:c r="D1670" s="14" t="s">
        <x:v>94</x:v>
      </x:c>
      <x:c r="E1670" s="15">
        <x:v>45155.3542554595</x:v>
      </x:c>
      <x:c r="F1670" t="s">
        <x:v>99</x:v>
      </x:c>
      <x:c r="G1670" s="6">
        <x:v>78.12454648625534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42.678</x:v>
      </x:c>
      <x:c r="S1670" s="8">
        <x:v>18566.63029475431</x:v>
      </x:c>
      <x:c r="T1670" s="12">
        <x:v>49551.67455089197</x:v>
      </x:c>
      <x:c r="U1670" s="12">
        <x:v>4.333333333333334</x:v>
      </x:c>
      <x:c r="V1670" s="12">
        <x:v>2500</x:v>
      </x:c>
      <x:c r="W1670" s="12">
        <x:f>NA()</x:f>
      </x:c>
    </x:row>
    <x:row r="1671">
      <x:c r="A1671">
        <x:v>77686</x:v>
      </x:c>
      <x:c r="B1671" s="1">
        <x:v>45155.47703171842</x:v>
      </x:c>
      <x:c r="C1671" s="6">
        <x:v>83.45038341</x:v>
      </x:c>
      <x:c r="D1671" s="14" t="s">
        <x:v>94</x:v>
      </x:c>
      <x:c r="E1671" s="15">
        <x:v>45155.3542554595</x:v>
      </x:c>
      <x:c r="F1671" t="s">
        <x:v>99</x:v>
      </x:c>
      <x:c r="G1671" s="6">
        <x:v>77.90333998281533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42.696999999999996</x:v>
      </x:c>
      <x:c r="S1671" s="8">
        <x:v>18576.19813354466</x:v>
      </x:c>
      <x:c r="T1671" s="12">
        <x:v>49552.29443329602</x:v>
      </x:c>
      <x:c r="U1671" s="12">
        <x:v>4.333333333333334</x:v>
      </x:c>
      <x:c r="V1671" s="12">
        <x:v>2500</x:v>
      </x:c>
      <x:c r="W1671" s="12">
        <x:f>NA()</x:f>
      </x:c>
    </x:row>
    <x:row r="1672">
      <x:c r="A1672">
        <x:v>77698</x:v>
      </x:c>
      <x:c r="B1672" s="1">
        <x:v>45155.47706626707</x:v>
      </x:c>
      <x:c r="C1672" s="6">
        <x:v>83.50013347</x:v>
      </x:c>
      <x:c r="D1672" s="14" t="s">
        <x:v>94</x:v>
      </x:c>
      <x:c r="E1672" s="15">
        <x:v>45155.3542554595</x:v>
      </x:c>
      <x:c r="F1672" t="s">
        <x:v>99</x:v>
      </x:c>
      <x:c r="G1672" s="6">
        <x:v>78.01656858160938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42.690999999999995</x:v>
      </x:c>
      <x:c r="S1672" s="8">
        <x:v>18575.664151354864</x:v>
      </x:c>
      <x:c r="T1672" s="12">
        <x:v>49554.824004260925</x:v>
      </x:c>
      <x:c r="U1672" s="12">
        <x:v>4.333333333333334</x:v>
      </x:c>
      <x:c r="V1672" s="12">
        <x:v>2500</x:v>
      </x:c>
      <x:c r="W1672" s="12">
        <x:f>NA()</x:f>
      </x:c>
    </x:row>
    <x:row r="1673">
      <x:c r="A1673">
        <x:v>77706</x:v>
      </x:c>
      <x:c r="B1673" s="1">
        <x:v>45155.47710094235</x:v>
      </x:c>
      <x:c r="C1673" s="6">
        <x:v>83.55006586833333</x:v>
      </x:c>
      <x:c r="D1673" s="14" t="s">
        <x:v>94</x:v>
      </x:c>
      <x:c r="E1673" s="15">
        <x:v>45155.3542554595</x:v>
      </x:c>
      <x:c r="F1673" t="s">
        <x:v>99</x:v>
      </x:c>
      <x:c r="G1673" s="6">
        <x:v>78.02067641759042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42.693</x:v>
      </x:c>
      <x:c r="S1673" s="8">
        <x:v>18574.017808128476</x:v>
      </x:c>
      <x:c r="T1673" s="12">
        <x:v>49550.90967480374</x:v>
      </x:c>
      <x:c r="U1673" s="12">
        <x:v>4.333333333333334</x:v>
      </x:c>
      <x:c r="V1673" s="12">
        <x:v>2500</x:v>
      </x:c>
      <x:c r="W1673" s="12">
        <x:f>NA()</x:f>
      </x:c>
    </x:row>
    <x:row r="1674">
      <x:c r="A1674">
        <x:v>77718</x:v>
      </x:c>
      <x:c r="B1674" s="1">
        <x:v>45155.47713560251</x:v>
      </x:c>
      <x:c r="C1674" s="6">
        <x:v>83.59997648833334</x:v>
      </x:c>
      <x:c r="D1674" s="14" t="s">
        <x:v>94</x:v>
      </x:c>
      <x:c r="E1674" s="15">
        <x:v>45155.3542554595</x:v>
      </x:c>
      <x:c r="F1674" t="s">
        <x:v>99</x:v>
      </x:c>
      <x:c r="G1674" s="6">
        <x:v>77.90180184080134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42.705</x:v>
      </x:c>
      <x:c r="S1674" s="8">
        <x:v>18574.050379589753</x:v>
      </x:c>
      <x:c r="T1674" s="12">
        <x:v>49553.818242079426</x:v>
      </x:c>
      <x:c r="U1674" s="12">
        <x:v>4.333333333333334</x:v>
      </x:c>
      <x:c r="V1674" s="12">
        <x:v>2500</x:v>
      </x:c>
      <x:c r="W1674" s="12">
        <x:f>NA()</x:f>
      </x:c>
    </x:row>
    <x:row r="1675">
      <x:c r="A1675">
        <x:v>77730</x:v>
      </x:c>
      <x:c r="B1675" s="1">
        <x:v>45155.47717021467</x:v>
      </x:c>
      <x:c r="C1675" s="6">
        <x:v>83.64981799166667</x:v>
      </x:c>
      <x:c r="D1675" s="14" t="s">
        <x:v>94</x:v>
      </x:c>
      <x:c r="E1675" s="15">
        <x:v>45155.3542554595</x:v>
      </x:c>
      <x:c r="F1675" t="s">
        <x:v>99</x:v>
      </x:c>
      <x:c r="G1675" s="6">
        <x:v>77.98889000493848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42.695</x:v>
      </x:c>
      <x:c r="S1675" s="8">
        <x:v>18577.42854404491</x:v>
      </x:c>
      <x:c r="T1675" s="12">
        <x:v>49550.72634815176</x:v>
      </x:c>
      <x:c r="U1675" s="12">
        <x:v>4.333333333333334</x:v>
      </x:c>
      <x:c r="V1675" s="12">
        <x:v>2500</x:v>
      </x:c>
      <x:c r="W1675" s="12">
        <x:f>NA()</x:f>
      </x:c>
    </x:row>
    <x:row r="1676">
      <x:c r="A1676">
        <x:v>77742</x:v>
      </x:c>
      <x:c r="B1676" s="1">
        <x:v>45155.47720532461</x:v>
      </x:c>
      <x:c r="C1676" s="6">
        <x:v>83.70037631666666</x:v>
      </x:c>
      <x:c r="D1676" s="14" t="s">
        <x:v>94</x:v>
      </x:c>
      <x:c r="E1676" s="15">
        <x:v>45155.3542554595</x:v>
      </x:c>
      <x:c r="F1676" t="s">
        <x:v>99</x:v>
      </x:c>
      <x:c r="G1676" s="6">
        <x:v>77.86033523393796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42.711</x:v>
      </x:c>
      <x:c r="S1676" s="8">
        <x:v>18581.88163660694</x:v>
      </x:c>
      <x:c r="T1676" s="12">
        <x:v>49556.27730695834</x:v>
      </x:c>
      <x:c r="U1676" s="12">
        <x:v>4.333333333333334</x:v>
      </x:c>
      <x:c r="V1676" s="12">
        <x:v>2500</x:v>
      </x:c>
      <x:c r="W1676" s="12">
        <x:f>NA()</x:f>
      </x:c>
    </x:row>
    <x:row r="1677">
      <x:c r="A1677">
        <x:v>77754</x:v>
      </x:c>
      <x:c r="B1677" s="1">
        <x:v>45155.47723986471</x:v>
      </x:c>
      <x:c r="C1677" s="6">
        <x:v>83.75011405833334</x:v>
      </x:c>
      <x:c r="D1677" s="14" t="s">
        <x:v>94</x:v>
      </x:c>
      <x:c r="E1677" s="15">
        <x:v>45155.3542554595</x:v>
      </x:c>
      <x:c r="F1677" t="s">
        <x:v>99</x:v>
      </x:c>
      <x:c r="G1677" s="6">
        <x:v>77.57618256880446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42.747</x:v>
      </x:c>
      <x:c r="S1677" s="8">
        <x:v>18589.91638023462</x:v>
      </x:c>
      <x:c r="T1677" s="12">
        <x:v>49552.746331122944</x:v>
      </x:c>
      <x:c r="U1677" s="12">
        <x:v>4.333333333333334</x:v>
      </x:c>
      <x:c r="V1677" s="12">
        <x:v>2500</x:v>
      </x:c>
      <x:c r="W1677" s="12">
        <x:f>NA()</x:f>
      </x:c>
    </x:row>
    <x:row r="1678">
      <x:c r="A1678">
        <x:v>77769</x:v>
      </x:c>
      <x:c r="B1678" s="1">
        <x:v>45155.477274439574</x:v>
      </x:c>
      <x:c r="C1678" s="6">
        <x:v>83.79990186666667</x:v>
      </x:c>
      <x:c r="D1678" s="14" t="s">
        <x:v>94</x:v>
      </x:c>
      <x:c r="E1678" s="15">
        <x:v>45155.3542554595</x:v>
      </x:c>
      <x:c r="F1678" t="s">
        <x:v>99</x:v>
      </x:c>
      <x:c r="G1678" s="6">
        <x:v>77.57461210408162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42.754999999999995</x:v>
      </x:c>
      <x:c r="S1678" s="8">
        <x:v>18587.399320056848</x:v>
      </x:c>
      <x:c r="T1678" s="12">
        <x:v>49552.27846684201</x:v>
      </x:c>
      <x:c r="U1678" s="12">
        <x:v>4.333333333333334</x:v>
      </x:c>
      <x:c r="V1678" s="12">
        <x:v>2500</x:v>
      </x:c>
      <x:c r="W1678" s="12">
        <x:f>NA()</x:f>
      </x:c>
    </x:row>
    <x:row r="1679">
      <x:c r="A1679">
        <x:v>77779</x:v>
      </x:c>
      <x:c r="B1679" s="1">
        <x:v>45155.47730955306</x:v>
      </x:c>
      <x:c r="C1679" s="6">
        <x:v>83.85046529333333</x:v>
      </x:c>
      <x:c r="D1679" s="14" t="s">
        <x:v>94</x:v>
      </x:c>
      <x:c r="E1679" s="15">
        <x:v>45155.3542554595</x:v>
      </x:c>
      <x:c r="F1679" t="s">
        <x:v>99</x:v>
      </x:c>
      <x:c r="G1679" s="6">
        <x:v>77.6463599329095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42.742</x:v>
      </x:c>
      <x:c r="S1679" s="8">
        <x:v>18597.11067632915</x:v>
      </x:c>
      <x:c r="T1679" s="12">
        <x:v>49554.92539765491</x:v>
      </x:c>
      <x:c r="U1679" s="12">
        <x:v>4.333333333333334</x:v>
      </x:c>
      <x:c r="V1679" s="12">
        <x:v>2500</x:v>
      </x:c>
      <x:c r="W1679" s="12">
        <x:f>NA()</x:f>
      </x:c>
    </x:row>
    <x:row r="1680">
      <x:c r="A1680">
        <x:v>77790</x:v>
      </x:c>
      <x:c r="B1680" s="1">
        <x:v>45155.477344219675</x:v>
      </x:c>
      <x:c r="C1680" s="6">
        <x:v>83.90038520666667</x:v>
      </x:c>
      <x:c r="D1680" s="14" t="s">
        <x:v>94</x:v>
      </x:c>
      <x:c r="E1680" s="15">
        <x:v>45155.3542554595</x:v>
      </x:c>
      <x:c r="F1680" t="s">
        <x:v>99</x:v>
      </x:c>
      <x:c r="G1680" s="6">
        <x:v>77.46600471716944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42.763</x:v>
      </x:c>
      <x:c r="S1680" s="8">
        <x:v>18600.558223804914</x:v>
      </x:c>
      <x:c r="T1680" s="12">
        <x:v>49546.51273921028</x:v>
      </x:c>
      <x:c r="U1680" s="12">
        <x:v>4.333333333333334</x:v>
      </x:c>
      <x:c r="V1680" s="12">
        <x:v>2500</x:v>
      </x:c>
      <x:c r="W1680" s="12">
        <x:f>NA()</x:f>
      </x:c>
    </x:row>
    <x:row r="1681">
      <x:c r="A1681">
        <x:v>77802</x:v>
      </x:c>
      <x:c r="B1681" s="1">
        <x:v>45155.47737874547</x:v>
      </x:c>
      <x:c r="C1681" s="6">
        <x:v>83.95010235166667</x:v>
      </x:c>
      <x:c r="D1681" s="14" t="s">
        <x:v>94</x:v>
      </x:c>
      <x:c r="E1681" s="15">
        <x:v>45155.3542554595</x:v>
      </x:c>
      <x:c r="F1681" t="s">
        <x:v>99</x:v>
      </x:c>
      <x:c r="G1681" s="6">
        <x:v>77.57994054212143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42.762</x:v>
      </x:c>
      <x:c r="S1681" s="8">
        <x:v>18600.885468444536</x:v>
      </x:c>
      <x:c r="T1681" s="12">
        <x:v>49551.64823119421</x:v>
      </x:c>
      <x:c r="U1681" s="12">
        <x:v>4.333333333333334</x:v>
      </x:c>
      <x:c r="V1681" s="12">
        <x:v>2500</x:v>
      </x:c>
      <x:c r="W1681" s="12">
        <x:f>NA()</x:f>
      </x:c>
    </x:row>
    <x:row r="1682">
      <x:c r="A1682">
        <x:v>77814</x:v>
      </x:c>
      <x:c r="B1682" s="1">
        <x:v>45155.47741332743</x:v>
      </x:c>
      <x:c r="C1682" s="6">
        <x:v>83.99990038166666</x:v>
      </x:c>
      <x:c r="D1682" s="14" t="s">
        <x:v>94</x:v>
      </x:c>
      <x:c r="E1682" s="15">
        <x:v>45155.3542554595</x:v>
      </x:c>
      <x:c r="F1682" t="s">
        <x:v>99</x:v>
      </x:c>
      <x:c r="G1682" s="6">
        <x:v>77.27791871599358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42.779999999999994</x:v>
      </x:c>
      <x:c r="S1682" s="8">
        <x:v>18608.64873646398</x:v>
      </x:c>
      <x:c r="T1682" s="12">
        <x:v>49552.016053658095</x:v>
      </x:c>
      <x:c r="U1682" s="12">
        <x:v>4.333333333333334</x:v>
      </x:c>
      <x:c r="V1682" s="12">
        <x:v>2500</x:v>
      </x:c>
      <x:c r="W1682" s="12">
        <x:f>NA()</x:f>
      </x:c>
    </x:row>
    <x:row r="1683">
      <x:c r="A1683">
        <x:v>77830</x:v>
      </x:c>
      <x:c r="B1683" s="1">
        <x:v>45155.477448491954</x:v>
      </x:c>
      <x:c r="C1683" s="6">
        <x:v>84.050537285</x:v>
      </x:c>
      <x:c r="D1683" s="14" t="s">
        <x:v>94</x:v>
      </x:c>
      <x:c r="E1683" s="15">
        <x:v>45155.3542554595</x:v>
      </x:c>
      <x:c r="F1683" t="s">
        <x:v>99</x:v>
      </x:c>
      <x:c r="G1683" s="6">
        <x:v>77.365645906177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42.775</x:v>
      </x:c>
      <x:c r="S1683" s="8">
        <x:v>18614.164636305944</x:v>
      </x:c>
      <x:c r="T1683" s="12">
        <x:v>49551.477262388864</x:v>
      </x:c>
      <x:c r="U1683" s="12">
        <x:v>4.333333333333334</x:v>
      </x:c>
      <x:c r="V1683" s="12">
        <x:v>2500</x:v>
      </x:c>
      <x:c r="W1683" s="12">
        <x:f>NA()</x:f>
      </x:c>
    </x:row>
    <x:row r="1684">
      <x:c r="A1684">
        <x:v>77838</x:v>
      </x:c>
      <x:c r="B1684" s="1">
        <x:v>45155.47748307216</x:v>
      </x:c>
      <x:c r="C1684" s="6">
        <x:v>84.10033278666667</x:v>
      </x:c>
      <x:c r="D1684" s="14" t="s">
        <x:v>94</x:v>
      </x:c>
      <x:c r="E1684" s="15">
        <x:v>45155.3542554595</x:v>
      </x:c>
      <x:c r="F1684" t="s">
        <x:v>99</x:v>
      </x:c>
      <x:c r="G1684" s="6">
        <x:v>77.20481053861883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42.800999999999995</x:v>
      </x:c>
      <x:c r="S1684" s="8">
        <x:v>18623.600188366046</x:v>
      </x:c>
      <x:c r="T1684" s="12">
        <x:v>49558.8570268885</x:v>
      </x:c>
      <x:c r="U1684" s="12">
        <x:v>4.333333333333334</x:v>
      </x:c>
      <x:c r="V1684" s="12">
        <x:v>2500</x:v>
      </x:c>
      <x:c r="W1684" s="12">
        <x:f>NA()</x:f>
      </x:c>
    </x:row>
    <x:row r="1685">
      <x:c r="A1685">
        <x:v>77850</x:v>
      </x:c>
      <x:c r="B1685" s="1">
        <x:v>45155.47751763681</x:v>
      </x:c>
      <x:c r="C1685" s="6">
        <x:v>84.150105895</x:v>
      </x:c>
      <x:c r="D1685" s="14" t="s">
        <x:v>94</x:v>
      </x:c>
      <x:c r="E1685" s="15">
        <x:v>45155.3542554595</x:v>
      </x:c>
      <x:c r="F1685" t="s">
        <x:v>99</x:v>
      </x:c>
      <x:c r="G1685" s="6">
        <x:v>77.10430462576335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42.826</x:v>
      </x:c>
      <x:c r="S1685" s="8">
        <x:v>18633.046236519807</x:v>
      </x:c>
      <x:c r="T1685" s="12">
        <x:v>49548.85897896243</x:v>
      </x:c>
      <x:c r="U1685" s="12">
        <x:v>4.333333333333334</x:v>
      </x:c>
      <x:c r="V1685" s="12">
        <x:v>2500</x:v>
      </x:c>
      <x:c r="W1685" s="12">
        <x:f>NA()</x:f>
      </x:c>
    </x:row>
    <x:row r="1686">
      <x:c r="A1686">
        <x:v>77862</x:v>
      </x:c>
      <x:c r="B1686" s="1">
        <x:v>45155.47755224184</x:v>
      </x:c>
      <x:c r="C1686" s="6">
        <x:v>84.19993713333334</x:v>
      </x:c>
      <x:c r="D1686" s="14" t="s">
        <x:v>94</x:v>
      </x:c>
      <x:c r="E1686" s="15">
        <x:v>45155.3542554595</x:v>
      </x:c>
      <x:c r="F1686" t="s">
        <x:v>99</x:v>
      </x:c>
      <x:c r="G1686" s="6">
        <x:v>76.88150241507878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42.842999999999996</x:v>
      </x:c>
      <x:c r="S1686" s="8">
        <x:v>18651.358331736814</x:v>
      </x:c>
      <x:c r="T1686" s="12">
        <x:v>49560.543258617494</x:v>
      </x:c>
      <x:c r="U1686" s="12">
        <x:v>4.333333333333334</x:v>
      </x:c>
      <x:c r="V1686" s="12">
        <x:v>2500</x:v>
      </x:c>
      <x:c r="W1686" s="12">
        <x:f>NA()</x:f>
      </x:c>
    </x:row>
    <x:row r="1687">
      <x:c r="A1687">
        <x:v>77874</x:v>
      </x:c>
      <x:c r="B1687" s="1">
        <x:v>45155.477586843146</x:v>
      </x:c>
      <x:c r="C1687" s="6">
        <x:v>84.24976301333334</x:v>
      </x:c>
      <x:c r="D1687" s="14" t="s">
        <x:v>94</x:v>
      </x:c>
      <x:c r="E1687" s="15">
        <x:v>45155.3542554595</x:v>
      </x:c>
      <x:c r="F1687" t="s">
        <x:v>99</x:v>
      </x:c>
      <x:c r="G1687" s="6">
        <x:v>77.00592967120453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42.83</x:v>
      </x:c>
      <x:c r="S1687" s="8">
        <x:v>18651.939269255636</x:v>
      </x:c>
      <x:c r="T1687" s="12">
        <x:v>49550.00809108374</x:v>
      </x:c>
      <x:c r="U1687" s="12">
        <x:v>4.333333333333334</x:v>
      </x:c>
      <x:c r="V1687" s="12">
        <x:v>2500</x:v>
      </x:c>
      <x:c r="W1687" s="12">
        <x:f>NA()</x:f>
      </x:c>
    </x:row>
    <x:row r="1688">
      <x:c r="A1688">
        <x:v>77890</x:v>
      </x:c>
      <x:c r="B1688" s="1">
        <x:v>45155.477621934304</x:v>
      </x:c>
      <x:c r="C1688" s="6">
        <x:v>84.300294275</x:v>
      </x:c>
      <x:c r="D1688" s="14" t="s">
        <x:v>94</x:v>
      </x:c>
      <x:c r="E1688" s="15">
        <x:v>45155.3542554595</x:v>
      </x:c>
      <x:c r="F1688" t="s">
        <x:v>99</x:v>
      </x:c>
      <x:c r="G1688" s="6">
        <x:v>76.83196249903163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42.858</x:v>
      </x:c>
      <x:c r="S1688" s="8">
        <x:v>18653.646804699263</x:v>
      </x:c>
      <x:c r="T1688" s="12">
        <x:v>49550.17696040139</x:v>
      </x:c>
      <x:c r="U1688" s="12">
        <x:v>4.333333333333334</x:v>
      </x:c>
      <x:c r="V1688" s="12">
        <x:v>2500</x:v>
      </x:c>
      <x:c r="W1688" s="12">
        <x:f>NA()</x:f>
      </x:c>
    </x:row>
    <x:row r="1689">
      <x:c r="A1689">
        <x:v>77898</x:v>
      </x:c>
      <x:c r="B1689" s="1">
        <x:v>45155.4776565178</x:v>
      </x:c>
      <x:c r="C1689" s="6">
        <x:v>84.35009451166667</x:v>
      </x:c>
      <x:c r="D1689" s="14" t="s">
        <x:v>94</x:v>
      </x:c>
      <x:c r="E1689" s="15">
        <x:v>45155.3542554595</x:v>
      </x:c>
      <x:c r="F1689" t="s">
        <x:v>99</x:v>
      </x:c>
      <x:c r="G1689" s="6">
        <x:v>76.82795394738227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42.855999999999995</x:v>
      </x:c>
      <x:c r="S1689" s="8">
        <x:v>18659.52063451111</x:v>
      </x:c>
      <x:c r="T1689" s="12">
        <x:v>49558.05329407486</x:v>
      </x:c>
      <x:c r="U1689" s="12">
        <x:v>4.333333333333334</x:v>
      </x:c>
      <x:c r="V1689" s="12">
        <x:v>2500</x:v>
      </x:c>
      <x:c r="W1689" s="12">
        <x:f>NA()</x:f>
      </x:c>
    </x:row>
    <x:row r="1690">
      <x:c r="A1690">
        <x:v>77910</x:v>
      </x:c>
      <x:c r="B1690" s="1">
        <x:v>45155.47769106737</x:v>
      </x:c>
      <x:c r="C1690" s="6">
        <x:v>84.39984588833333</x:v>
      </x:c>
      <x:c r="D1690" s="14" t="s">
        <x:v>94</x:v>
      </x:c>
      <x:c r="E1690" s="15">
        <x:v>45155.3542554595</x:v>
      </x:c>
      <x:c r="F1690" t="s">
        <x:v>99</x:v>
      </x:c>
      <x:c r="G1690" s="6">
        <x:v>76.69925831080259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42.879999999999995</x:v>
      </x:c>
      <x:c r="S1690" s="8">
        <x:v>18661.749832980422</x:v>
      </x:c>
      <x:c r="T1690" s="12">
        <x:v>49551.80991579317</x:v>
      </x:c>
      <x:c r="U1690" s="12">
        <x:v>4.333333333333334</x:v>
      </x:c>
      <x:c r="V1690" s="12">
        <x:v>2500</x:v>
      </x:c>
      <x:c r="W1690" s="12">
        <x:f>NA()</x:f>
      </x:c>
    </x:row>
    <x:row r="1691">
      <x:c r="A1691">
        <x:v>77926</x:v>
      </x:c>
      <x:c r="B1691" s="1">
        <x:v>45155.47772621789</x:v>
      </x:c>
      <x:c r="C1691" s="6">
        <x:v>84.45046263666667</x:v>
      </x:c>
      <x:c r="D1691" s="14" t="s">
        <x:v>94</x:v>
      </x:c>
      <x:c r="E1691" s="15">
        <x:v>45155.3542554595</x:v>
      </x:c>
      <x:c r="F1691" t="s">
        <x:v>99</x:v>
      </x:c>
      <x:c r="G1691" s="6">
        <x:v>76.7185857170142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42.872</x:v>
      </x:c>
      <x:c r="S1691" s="8">
        <x:v>18666.978974700112</x:v>
      </x:c>
      <x:c r="T1691" s="12">
        <x:v>49549.48246317913</x:v>
      </x:c>
      <x:c r="U1691" s="12">
        <x:v>4.333333333333334</x:v>
      </x:c>
      <x:c r="V1691" s="12">
        <x:v>2500</x:v>
      </x:c>
      <x:c r="W1691" s="12">
        <x:f>NA()</x:f>
      </x:c>
    </x:row>
    <x:row r="1692">
      <x:c r="A1692">
        <x:v>77934</x:v>
      </x:c>
      <x:c r="B1692" s="1">
        <x:v>45155.47776081788</x:v>
      </x:c>
      <x:c r="C1692" s="6">
        <x:v>84.50028662</x:v>
      </x:c>
      <x:c r="D1692" s="14" t="s">
        <x:v>94</x:v>
      </x:c>
      <x:c r="E1692" s="15">
        <x:v>45155.3542554595</x:v>
      </x:c>
      <x:c r="F1692" t="s">
        <x:v>99</x:v>
      </x:c>
      <x:c r="G1692" s="6">
        <x:v>76.62930261033938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42.897999999999996</x:v>
      </x:c>
      <x:c r="S1692" s="8">
        <x:v>18669.590843392813</x:v>
      </x:c>
      <x:c r="T1692" s="12">
        <x:v>49555.75680328109</x:v>
      </x:c>
      <x:c r="U1692" s="12">
        <x:v>4.333333333333334</x:v>
      </x:c>
      <x:c r="V1692" s="12">
        <x:v>2500</x:v>
      </x:c>
      <x:c r="W1692" s="12">
        <x:f>NA()</x:f>
      </x:c>
    </x:row>
    <x:row r="1693">
      <x:c r="A1693">
        <x:v>77946</x:v>
      </x:c>
      <x:c r="B1693" s="1">
        <x:v>45155.47779535487</x:v>
      </x:c>
      <x:c r="C1693" s="6">
        <x:v>84.55001989666667</x:v>
      </x:c>
      <x:c r="D1693" s="14" t="s">
        <x:v>94</x:v>
      </x:c>
      <x:c r="E1693" s="15">
        <x:v>45155.3542554595</x:v>
      </x:c>
      <x:c r="F1693" t="s">
        <x:v>99</x:v>
      </x:c>
      <x:c r="G1693" s="6">
        <x:v>76.53659872533233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42.909</x:v>
      </x:c>
      <x:c r="S1693" s="8">
        <x:v>18681.913395669348</x:v>
      </x:c>
      <x:c r="T1693" s="12">
        <x:v>49550.12430871966</x:v>
      </x:c>
      <x:c r="U1693" s="12">
        <x:v>4.333333333333334</x:v>
      </x:c>
      <x:c r="V1693" s="12">
        <x:v>2500</x:v>
      </x:c>
      <x:c r="W1693" s="12">
        <x:f>NA()</x:f>
      </x:c>
    </x:row>
    <x:row r="1694">
      <x:c r="A1694">
        <x:v>77958</x:v>
      </x:c>
      <x:c r="B1694" s="1">
        <x:v>45155.47782994852</x:v>
      </x:c>
      <x:c r="C1694" s="6">
        <x:v>84.59983474333333</x:v>
      </x:c>
      <x:c r="D1694" s="14" t="s">
        <x:v>94</x:v>
      </x:c>
      <x:c r="E1694" s="15">
        <x:v>45155.3542554595</x:v>
      </x:c>
      <x:c r="F1694" t="s">
        <x:v>99</x:v>
      </x:c>
      <x:c r="G1694" s="6">
        <x:v>76.49966834810839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42.916999999999994</x:v>
      </x:c>
      <x:c r="S1694" s="8">
        <x:v>18671.53286112341</x:v>
      </x:c>
      <x:c r="T1694" s="12">
        <x:v>49553.67217215766</x:v>
      </x:c>
      <x:c r="U1694" s="12">
        <x:v>4.333333333333334</x:v>
      </x:c>
      <x:c r="V1694" s="12">
        <x:v>2500</x:v>
      </x:c>
      <x:c r="W1694" s="12">
        <x:f>NA()</x:f>
      </x:c>
    </x:row>
    <x:row r="1695">
      <x:c r="A1695">
        <x:v>77967</x:v>
      </x:c>
      <x:c r="B1695" s="1">
        <x:v>45155.477865076326</x:v>
      </x:c>
      <x:c r="C1695" s="6">
        <x:v>84.65041878166667</x:v>
      </x:c>
      <x:c r="D1695" s="14" t="s">
        <x:v>94</x:v>
      </x:c>
      <x:c r="E1695" s="15">
        <x:v>45155.3542554595</x:v>
      </x:c>
      <x:c r="F1695" t="s">
        <x:v>99</x:v>
      </x:c>
      <x:c r="G1695" s="6">
        <x:v>76.3667915953993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42.921</x:v>
      </x:c>
      <x:c r="S1695" s="8">
        <x:v>18674.878249351998</x:v>
      </x:c>
      <x:c r="T1695" s="12">
        <x:v>49550.21623900774</x:v>
      </x:c>
      <x:c r="U1695" s="12">
        <x:v>4.333333333333334</x:v>
      </x:c>
      <x:c r="V1695" s="12">
        <x:v>2500</x:v>
      </x:c>
      <x:c r="W1695" s="12">
        <x:f>NA()</x:f>
      </x:c>
    </x:row>
    <x:row r="1696">
      <x:c r="A1696">
        <x:v>77983</x:v>
      </x:c>
      <x:c r="B1696" s="1">
        <x:v>45155.477899594975</x:v>
      </x:c>
      <x:c r="C1696" s="6">
        <x:v>84.70012563333333</x:v>
      </x:c>
      <x:c r="D1696" s="14" t="s">
        <x:v>94</x:v>
      </x:c>
      <x:c r="E1696" s="15">
        <x:v>45155.3542554595</x:v>
      </x:c>
      <x:c r="F1696" t="s">
        <x:v>99</x:v>
      </x:c>
      <x:c r="G1696" s="6">
        <x:v>76.39857498147792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42.906</x:v>
      </x:c>
      <x:c r="S1696" s="8">
        <x:v>18671.155008666177</x:v>
      </x:c>
      <x:c r="T1696" s="12">
        <x:v>49550.665454265334</x:v>
      </x:c>
      <x:c r="U1696" s="12">
        <x:v>4.333333333333334</x:v>
      </x:c>
      <x:c r="V1696" s="12">
        <x:v>2500</x:v>
      </x:c>
      <x:c r="W1696" s="12">
        <x:f>NA()</x:f>
      </x:c>
    </x:row>
    <x:row r="1697">
      <x:c r="A1697">
        <x:v>77994</x:v>
      </x:c>
      <x:c r="B1697" s="1">
        <x:v>45155.477934168</x:v>
      </x:c>
      <x:c r="C1697" s="6">
        <x:v>84.7499108</x:v>
      </x:c>
      <x:c r="D1697" s="14" t="s">
        <x:v>94</x:v>
      </x:c>
      <x:c r="E1697" s="15">
        <x:v>45155.3542554595</x:v>
      </x:c>
      <x:c r="F1697" t="s">
        <x:v>99</x:v>
      </x:c>
      <x:c r="G1697" s="6">
        <x:v>76.30382915867989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42.937999999999995</x:v>
      </x:c>
      <x:c r="S1697" s="8">
        <x:v>18678.435235852376</x:v>
      </x:c>
      <x:c r="T1697" s="12">
        <x:v>49554.351898788664</x:v>
      </x:c>
      <x:c r="U1697" s="12">
        <x:v>4.333333333333334</x:v>
      </x:c>
      <x:c r="V1697" s="12">
        <x:v>2500</x:v>
      </x:c>
      <x:c r="W1697" s="12">
        <x:f>NA()</x:f>
      </x:c>
    </x:row>
    <x:row r="1698">
      <x:c r="A1698">
        <x:v>78010</x:v>
      </x:c>
      <x:c r="B1698" s="1">
        <x:v>45155.47796928646</x:v>
      </x:c>
      <x:c r="C1698" s="6">
        <x:v>84.80048139</x:v>
      </x:c>
      <x:c r="D1698" s="14" t="s">
        <x:v>94</x:v>
      </x:c>
      <x:c r="E1698" s="15">
        <x:v>45155.3542554595</x:v>
      </x:c>
      <x:c r="F1698" t="s">
        <x:v>99</x:v>
      </x:c>
      <x:c r="G1698" s="6">
        <x:v>76.28513096994394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42.933</x:v>
      </x:c>
      <x:c r="S1698" s="8">
        <x:v>18686.854842722558</x:v>
      </x:c>
      <x:c r="T1698" s="12">
        <x:v>49556.12654300455</x:v>
      </x:c>
      <x:c r="U1698" s="12">
        <x:v>4.333333333333334</x:v>
      </x:c>
      <x:c r="V1698" s="12">
        <x:v>2500</x:v>
      </x:c>
      <x:c r="W1698" s="12">
        <x:f>NA()</x:f>
      </x:c>
    </x:row>
    <x:row r="1699">
      <x:c r="A1699">
        <x:v>78018</x:v>
      </x:c>
      <x:c r="B1699" s="1">
        <x:v>45155.478003825985</x:v>
      </x:c>
      <x:c r="C1699" s="6">
        <x:v>84.85021829666667</x:v>
      </x:c>
      <x:c r="D1699" s="14" t="s">
        <x:v>94</x:v>
      </x:c>
      <x:c r="E1699" s="15">
        <x:v>45155.3542554595</x:v>
      </x:c>
      <x:c r="F1699" t="s">
        <x:v>99</x:v>
      </x:c>
      <x:c r="G1699" s="6">
        <x:v>76.31630941698826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42.931</x:v>
      </x:c>
      <x:c r="S1699" s="8">
        <x:v>18686.671661941964</x:v>
      </x:c>
      <x:c r="T1699" s="12">
        <x:v>49557.08625096172</x:v>
      </x:c>
      <x:c r="U1699" s="12">
        <x:v>4.333333333333334</x:v>
      </x:c>
      <x:c r="V1699" s="12">
        <x:v>2500</x:v>
      </x:c>
      <x:c r="W1699" s="12">
        <x:f>NA()</x:f>
      </x:c>
    </x:row>
    <x:row r="1700">
      <x:c r="A1700">
        <x:v>78030</x:v>
      </x:c>
      <x:c r="B1700" s="1">
        <x:v>45155.47803848515</x:v>
      </x:c>
      <x:c r="C1700" s="6">
        <x:v>84.90012749333333</x:v>
      </x:c>
      <x:c r="D1700" s="14" t="s">
        <x:v>94</x:v>
      </x:c>
      <x:c r="E1700" s="15">
        <x:v>45155.3542554595</x:v>
      </x:c>
      <x:c r="F1700" t="s">
        <x:v>99</x:v>
      </x:c>
      <x:c r="G1700" s="6">
        <x:v>76.1123748307257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42.961</x:v>
      </x:c>
      <x:c r="S1700" s="8">
        <x:v>18695.821556036073</x:v>
      </x:c>
      <x:c r="T1700" s="12">
        <x:v>49550.315793433794</x:v>
      </x:c>
      <x:c r="U1700" s="12">
        <x:v>4.333333333333334</x:v>
      </x:c>
      <x:c r="V1700" s="12">
        <x:v>2500</x:v>
      </x:c>
      <x:c r="W1700" s="12">
        <x:f>NA()</x:f>
      </x:c>
    </x:row>
    <x:row r="1701">
      <x:c r="A1701">
        <x:v>78042</x:v>
      </x:c>
      <x:c r="B1701" s="1">
        <x:v>45155.47807304772</x:v>
      </x:c>
      <x:c r="C1701" s="6">
        <x:v>84.94989760166666</x:v>
      </x:c>
      <x:c r="D1701" s="14" t="s">
        <x:v>94</x:v>
      </x:c>
      <x:c r="E1701" s="15">
        <x:v>45155.3542554595</x:v>
      </x:c>
      <x:c r="F1701" t="s">
        <x:v>99</x:v>
      </x:c>
      <x:c r="G1701" s="6">
        <x:v>76.12818358548361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42.968999999999994</x:v>
      </x:c>
      <x:c r="S1701" s="8">
        <x:v>18700.913607860562</x:v>
      </x:c>
      <x:c r="T1701" s="12">
        <x:v>49555.098239178435</x:v>
      </x:c>
      <x:c r="U1701" s="12">
        <x:v>4.333333333333334</x:v>
      </x:c>
      <x:c r="V1701" s="12">
        <x:v>2500</x:v>
      </x:c>
      <x:c r="W1701" s="12">
        <x:f>NA()</x:f>
      </x:c>
    </x:row>
    <x:row r="1702">
      <x:c r="A1702">
        <x:v>78058</x:v>
      </x:c>
      <x:c r="B1702" s="1">
        <x:v>45155.47810814741</x:v>
      </x:c>
      <x:c r="C1702" s="6">
        <x:v>85.00044113666667</x:v>
      </x:c>
      <x:c r="D1702" s="14" t="s">
        <x:v>94</x:v>
      </x:c>
      <x:c r="E1702" s="15">
        <x:v>45155.3542554595</x:v>
      </x:c>
      <x:c r="F1702" t="s">
        <x:v>99</x:v>
      </x:c>
      <x:c r="G1702" s="6">
        <x:v>75.94843258985728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42.98</x:v>
      </x:c>
      <x:c r="S1702" s="8">
        <x:v>18699.513849651765</x:v>
      </x:c>
      <x:c r="T1702" s="12">
        <x:v>49555.65776343874</x:v>
      </x:c>
      <x:c r="U1702" s="12">
        <x:v>4.333333333333334</x:v>
      </x:c>
      <x:c r="V1702" s="12">
        <x:v>2500</x:v>
      </x:c>
      <x:c r="W1702" s="12">
        <x:f>NA()</x:f>
      </x:c>
    </x:row>
    <x:row r="1703">
      <x:c r="A1703">
        <x:v>78066</x:v>
      </x:c>
      <x:c r="B1703" s="1">
        <x:v>45155.47814276167</x:v>
      </x:c>
      <x:c r="C1703" s="6">
        <x:v>85.05028567666666</x:v>
      </x:c>
      <x:c r="D1703" s="14" t="s">
        <x:v>94</x:v>
      </x:c>
      <x:c r="E1703" s="15">
        <x:v>45155.3542554595</x:v>
      </x:c>
      <x:c r="F1703" t="s">
        <x:v>99</x:v>
      </x:c>
      <x:c r="G1703" s="6">
        <x:v>75.9541241190778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42.974</x:v>
      </x:c>
      <x:c r="S1703" s="8">
        <x:v>18697.76595926263</x:v>
      </x:c>
      <x:c r="T1703" s="12">
        <x:v>49552.94855166583</x:v>
      </x:c>
      <x:c r="U1703" s="12">
        <x:v>4.333333333333334</x:v>
      </x:c>
      <x:c r="V1703" s="12">
        <x:v>2500</x:v>
      </x:c>
      <x:c r="W1703" s="12">
        <x:f>NA()</x:f>
      </x:c>
    </x:row>
    <x:row r="1704">
      <x:c r="A1704">
        <x:v>78078</x:v>
      </x:c>
      <x:c r="B1704" s="1">
        <x:v>45155.47817734894</x:v>
      </x:c>
      <x:c r="C1704" s="6">
        <x:v>85.10009133833333</x:v>
      </x:c>
      <x:c r="D1704" s="14" t="s">
        <x:v>94</x:v>
      </x:c>
      <x:c r="E1704" s="15">
        <x:v>45155.3542554595</x:v>
      </x:c>
      <x:c r="F1704" t="s">
        <x:v>99</x:v>
      </x:c>
      <x:c r="G1704" s="6">
        <x:v>75.87673387321637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42.988</x:v>
      </x:c>
      <x:c r="S1704" s="8">
        <x:v>18698.973353686895</x:v>
      </x:c>
      <x:c r="T1704" s="12">
        <x:v>49556.84126691229</x:v>
      </x:c>
      <x:c r="U1704" s="12">
        <x:v>4.333333333333334</x:v>
      </x:c>
      <x:c r="V1704" s="12">
        <x:v>2500</x:v>
      </x:c>
      <x:c r="W1704" s="12">
        <x:f>NA()</x:f>
      </x:c>
    </x:row>
    <x:row r="1705">
      <x:c r="A1705">
        <x:v>78090</x:v>
      </x:c>
      <x:c r="B1705" s="1">
        <x:v>45155.4782119115</x:v>
      </x:c>
      <x:c r="C1705" s="6">
        <x:v>85.14986144333334</x:v>
      </x:c>
      <x:c r="D1705" s="14" t="s">
        <x:v>94</x:v>
      </x:c>
      <x:c r="E1705" s="15">
        <x:v>45155.3542554595</x:v>
      </x:c>
      <x:c r="F1705" t="s">
        <x:v>99</x:v>
      </x:c>
      <x:c r="G1705" s="6">
        <x:v>75.81009001400022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43.003</x:v>
      </x:c>
      <x:c r="S1705" s="8">
        <x:v>18710.855272720684</x:v>
      </x:c>
      <x:c r="T1705" s="12">
        <x:v>49559.8342041354</x:v>
      </x:c>
      <x:c r="U1705" s="12">
        <x:v>4.333333333333334</x:v>
      </x:c>
      <x:c r="V1705" s="12">
        <x:v>2500</x:v>
      </x:c>
      <x:c r="W1705" s="12">
        <x:f>NA()</x:f>
      </x:c>
    </x:row>
    <x:row r="1706">
      <x:c r="A1706">
        <x:v>78106</x:v>
      </x:c>
      <x:c r="B1706" s="1">
        <x:v>45155.478247113904</x:v>
      </x:c>
      <x:c r="C1706" s="6">
        <x:v>85.2005529</x:v>
      </x:c>
      <x:c r="D1706" s="14" t="s">
        <x:v>94</x:v>
      </x:c>
      <x:c r="E1706" s="15">
        <x:v>45155.3542554595</x:v>
      </x:c>
      <x:c r="F1706" t="s">
        <x:v>99</x:v>
      </x:c>
      <x:c r="G1706" s="6">
        <x:v>75.69684522981952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43.012</x:v>
      </x:c>
      <x:c r="S1706" s="8">
        <x:v>18711.393323786237</x:v>
      </x:c>
      <x:c r="T1706" s="12">
        <x:v>49554.53595202661</x:v>
      </x:c>
      <x:c r="U1706" s="12">
        <x:v>4.333333333333334</x:v>
      </x:c>
      <x:c r="V1706" s="12">
        <x:v>2500</x:v>
      </x:c>
      <x:c r="W1706" s="12">
        <x:f>NA()</x:f>
      </x:c>
    </x:row>
    <x:row r="1707">
      <x:c r="A1707">
        <x:v>78118</x:v>
      </x:c>
      <x:c r="B1707" s="1">
        <x:v>45155.47828169348</x:v>
      </x:c>
      <x:c r="C1707" s="6">
        <x:v>85.25034748666667</x:v>
      </x:c>
      <x:c r="D1707" s="14" t="s">
        <x:v>94</x:v>
      </x:c>
      <x:c r="E1707" s="15">
        <x:v>45155.3542554595</x:v>
      </x:c>
      <x:c r="F1707" t="s">
        <x:v>99</x:v>
      </x:c>
      <x:c r="G1707" s="6">
        <x:v>75.80724388203305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43.006</x:v>
      </x:c>
      <x:c r="S1707" s="8">
        <x:v>18706.242421787814</x:v>
      </x:c>
      <x:c r="T1707" s="12">
        <x:v>49555.73177360971</x:v>
      </x:c>
      <x:c r="U1707" s="12">
        <x:v>4.333333333333334</x:v>
      </x:c>
      <x:c r="V1707" s="12">
        <x:v>2500</x:v>
      </x:c>
      <x:c r="W1707" s="12">
        <x:f>NA()</x:f>
      </x:c>
    </x:row>
    <x:row r="1708">
      <x:c r="A1708">
        <x:v>78126</x:v>
      </x:c>
      <x:c r="B1708" s="1">
        <x:v>45155.4783162047</x:v>
      </x:c>
      <x:c r="C1708" s="6">
        <x:v>85.30004365333333</x:v>
      </x:c>
      <x:c r="D1708" s="14" t="s">
        <x:v>94</x:v>
      </x:c>
      <x:c r="E1708" s="15">
        <x:v>45155.3542554595</x:v>
      </x:c>
      <x:c r="F1708" t="s">
        <x:v>99</x:v>
      </x:c>
      <x:c r="G1708" s="6">
        <x:v>75.77339739382506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43.010999999999996</x:v>
      </x:c>
      <x:c r="S1708" s="8">
        <x:v>18712.31728099615</x:v>
      </x:c>
      <x:c r="T1708" s="12">
        <x:v>49553.99160982694</x:v>
      </x:c>
      <x:c r="U1708" s="12">
        <x:v>4.333333333333334</x:v>
      </x:c>
      <x:c r="V1708" s="12">
        <x:v>2500</x:v>
      </x:c>
      <x:c r="W1708" s="12">
        <x:f>NA()</x:f>
      </x:c>
    </x:row>
    <x:row r="1709">
      <x:c r="A1709">
        <x:v>78138</x:v>
      </x:c>
      <x:c r="B1709" s="1">
        <x:v>45155.47835080212</x:v>
      </x:c>
      <x:c r="C1709" s="6">
        <x:v>85.34986393166666</x:v>
      </x:c>
      <x:c r="D1709" s="14" t="s">
        <x:v>94</x:v>
      </x:c>
      <x:c r="E1709" s="15">
        <x:v>45155.3542554595</x:v>
      </x:c>
      <x:c r="F1709" t="s">
        <x:v>99</x:v>
      </x:c>
      <x:c r="G1709" s="6">
        <x:v>75.54924317387287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43.038999999999994</x:v>
      </x:c>
      <x:c r="S1709" s="8">
        <x:v>18717.22807160508</x:v>
      </x:c>
      <x:c r="T1709" s="12">
        <x:v>49557.51451962587</x:v>
      </x:c>
      <x:c r="U1709" s="12">
        <x:v>4.333333333333334</x:v>
      </x:c>
      <x:c r="V1709" s="12">
        <x:v>2500</x:v>
      </x:c>
      <x:c r="W1709" s="12">
        <x:f>NA()</x:f>
      </x:c>
    </x:row>
    <x:row r="1710">
      <x:c r="A1710">
        <x:v>78154</x:v>
      </x:c>
      <x:c r="B1710" s="1">
        <x:v>45155.47838599248</x:v>
      </x:c>
      <x:c r="C1710" s="6">
        <x:v>85.40053804333333</x:v>
      </x:c>
      <x:c r="D1710" s="14" t="s">
        <x:v>94</x:v>
      </x:c>
      <x:c r="E1710" s="15">
        <x:v>45155.3542554595</x:v>
      </x:c>
      <x:c r="F1710" t="s">
        <x:v>99</x:v>
      </x:c>
      <x:c r="G1710" s="6">
        <x:v>75.37074501680004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43.05</x:v>
      </x:c>
      <x:c r="S1710" s="8">
        <x:v>18730.432405905267</x:v>
      </x:c>
      <x:c r="T1710" s="12">
        <x:v>49549.96366454123</x:v>
      </x:c>
      <x:c r="U1710" s="12">
        <x:v>4.333333333333334</x:v>
      </x:c>
      <x:c r="V1710" s="12">
        <x:v>2500</x:v>
      </x:c>
      <x:c r="W1710" s="12">
        <x:f>NA()</x:f>
      </x:c>
    </x:row>
    <x:row r="1711">
      <x:c r="A1711">
        <x:v>78168</x:v>
      </x:c>
      <x:c r="B1711" s="1">
        <x:v>45155.47842049972</x:v>
      </x:c>
      <x:c r="C1711" s="6">
        <x:v>85.45022847166666</x:v>
      </x:c>
      <x:c r="D1711" s="14" t="s">
        <x:v>94</x:v>
      </x:c>
      <x:c r="E1711" s="15">
        <x:v>45155.3542554595</x:v>
      </x:c>
      <x:c r="F1711" t="s">
        <x:v>99</x:v>
      </x:c>
      <x:c r="G1711" s="6">
        <x:v>75.35441079649198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43.055</x:v>
      </x:c>
      <x:c r="S1711" s="8">
        <x:v>18742.55880411135</x:v>
      </x:c>
      <x:c r="T1711" s="12">
        <x:v>49550.72724600128</x:v>
      </x:c>
      <x:c r="U1711" s="12">
        <x:v>4.333333333333334</x:v>
      </x:c>
      <x:c r="V1711" s="12">
        <x:v>2500</x:v>
      </x:c>
      <x:c r="W1711" s="12">
        <x:f>NA()</x:f>
      </x:c>
    </x:row>
    <x:row r="1712">
      <x:c r="A1712">
        <x:v>78175</x:v>
      </x:c>
      <x:c r="B1712" s="1">
        <x:v>45155.47845506398</x:v>
      </x:c>
      <x:c r="C1712" s="6">
        <x:v>85.50000100833333</x:v>
      </x:c>
      <x:c r="D1712" s="14" t="s">
        <x:v>94</x:v>
      </x:c>
      <x:c r="E1712" s="15">
        <x:v>45155.3542554595</x:v>
      </x:c>
      <x:c r="F1712" t="s">
        <x:v>99</x:v>
      </x:c>
      <x:c r="G1712" s="6">
        <x:v>75.40650488031308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43.055</x:v>
      </x:c>
      <x:c r="S1712" s="8">
        <x:v>18741.24017804971</x:v>
      </x:c>
      <x:c r="T1712" s="12">
        <x:v>49554.7361278253</x:v>
      </x:c>
      <x:c r="U1712" s="12">
        <x:v>4.333333333333334</x:v>
      </x:c>
      <x:c r="V1712" s="12">
        <x:v>2500</x:v>
      </x:c>
      <x:c r="W1712" s="12">
        <x:f>NA()</x:f>
      </x:c>
    </x:row>
    <x:row r="1713">
      <x:c r="A1713">
        <x:v>78185</x:v>
      </x:c>
      <x:c r="B1713" s="1">
        <x:v>45155.4784896656</x:v>
      </x:c>
      <x:c r="C1713" s="6">
        <x:v>85.54982734333333</x:v>
      </x:c>
      <x:c r="D1713" s="14" t="s">
        <x:v>94</x:v>
      </x:c>
      <x:c r="E1713" s="15">
        <x:v>45155.3542554595</x:v>
      </x:c>
      <x:c r="F1713" t="s">
        <x:v>99</x:v>
      </x:c>
      <x:c r="G1713" s="6">
        <x:v>75.39279865662085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43.038999999999994</x:v>
      </x:c>
      <x:c r="S1713" s="8">
        <x:v>18737.22274005201</x:v>
      </x:c>
      <x:c r="T1713" s="12">
        <x:v>49552.96332369299</x:v>
      </x:c>
      <x:c r="U1713" s="12">
        <x:v>4.333333333333334</x:v>
      </x:c>
      <x:c r="V1713" s="12">
        <x:v>2500</x:v>
      </x:c>
      <x:c r="W1713" s="12">
        <x:f>NA()</x:f>
      </x:c>
    </x:row>
    <x:row r="1714">
      <x:c r="A1714">
        <x:v>78202</x:v>
      </x:c>
      <x:c r="B1714" s="1">
        <x:v>45155.47852480434</x:v>
      </x:c>
      <x:c r="C1714" s="6">
        <x:v>85.60042712666667</x:v>
      </x:c>
      <x:c r="D1714" s="14" t="s">
        <x:v>94</x:v>
      </x:c>
      <x:c r="E1714" s="15">
        <x:v>45155.3542554595</x:v>
      </x:c>
      <x:c r="F1714" t="s">
        <x:v>99</x:v>
      </x:c>
      <x:c r="G1714" s="6">
        <x:v>75.26501493493312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43.076</x:v>
      </x:c>
      <x:c r="S1714" s="8">
        <x:v>18728.718029060532</x:v>
      </x:c>
      <x:c r="T1714" s="12">
        <x:v>49553.74651353821</x:v>
      </x:c>
      <x:c r="U1714" s="12">
        <x:v>4.333333333333334</x:v>
      </x:c>
      <x:c r="V1714" s="12">
        <x:v>2500</x:v>
      </x:c>
      <x:c r="W1714" s="12">
        <x:f>NA()</x:f>
      </x:c>
    </x:row>
    <x:row r="1715">
      <x:c r="A1715">
        <x:v>78210</x:v>
      </x:c>
      <x:c r="B1715" s="1">
        <x:v>45155.478559333</x:v>
      </x:c>
      <x:c r="C1715" s="6">
        <x:v>85.6501484</x:v>
      </x:c>
      <x:c r="D1715" s="14" t="s">
        <x:v>94</x:v>
      </x:c>
      <x:c r="E1715" s="15">
        <x:v>45155.3542554595</x:v>
      </x:c>
      <x:c r="F1715" t="s">
        <x:v>99</x:v>
      </x:c>
      <x:c r="G1715" s="6">
        <x:v>75.2639968668242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43.071</x:v>
      </x:c>
      <x:c r="S1715" s="8">
        <x:v>18727.47405953553</x:v>
      </x:c>
      <x:c r="T1715" s="12">
        <x:v>49551.5981425843</x:v>
      </x:c>
      <x:c r="U1715" s="12">
        <x:v>4.333333333333334</x:v>
      </x:c>
      <x:c r="V1715" s="12">
        <x:v>2500</x:v>
      </x:c>
      <x:c r="W1715" s="12">
        <x:f>NA()</x:f>
      </x:c>
    </x:row>
    <x:row r="1716">
      <x:c r="A1716">
        <x:v>78222</x:v>
      </x:c>
      <x:c r="B1716" s="1">
        <x:v>45155.478593931664</x:v>
      </x:c>
      <x:c r="C1716" s="6">
        <x:v>85.69997047</x:v>
      </x:c>
      <x:c r="D1716" s="14" t="s">
        <x:v>94</x:v>
      </x:c>
      <x:c r="E1716" s="15">
        <x:v>45155.3542554595</x:v>
      </x:c>
      <x:c r="F1716" t="s">
        <x:v>99</x:v>
      </x:c>
      <x:c r="G1716" s="6">
        <x:v>75.51368539110715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43.052</x:v>
      </x:c>
      <x:c r="S1716" s="8">
        <x:v>18719.495649460267</x:v>
      </x:c>
      <x:c r="T1716" s="12">
        <x:v>49555.82119386009</x:v>
      </x:c>
      <x:c r="U1716" s="12">
        <x:v>4.333333333333334</x:v>
      </x:c>
      <x:c r="V1716" s="12">
        <x:v>2500</x:v>
      </x:c>
      <x:c r="W1716" s="12">
        <x:f>NA()</x:f>
      </x:c>
    </x:row>
    <x:row r="1717">
      <x:c r="A1717">
        <x:v>78234</x:v>
      </x:c>
      <x:c r="B1717" s="1">
        <x:v>45155.478628505436</x:v>
      </x:c>
      <x:c r="C1717" s="6">
        <x:v>85.749756705</x:v>
      </x:c>
      <x:c r="D1717" s="14" t="s">
        <x:v>94</x:v>
      </x:c>
      <x:c r="E1717" s="15">
        <x:v>45155.3542554595</x:v>
      </x:c>
      <x:c r="F1717" t="s">
        <x:v>99</x:v>
      </x:c>
      <x:c r="G1717" s="6">
        <x:v>75.40650488031308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43.055</x:v>
      </x:c>
      <x:c r="S1717" s="8">
        <x:v>18716.569121493</x:v>
      </x:c>
      <x:c r="T1717" s="12">
        <x:v>49551.276885384425</x:v>
      </x:c>
      <x:c r="U1717" s="12">
        <x:v>4.333333333333334</x:v>
      </x:c>
      <x:c r="V1717" s="12">
        <x:v>2500</x:v>
      </x:c>
      <x:c r="W1717" s="12">
        <x:f>NA()</x:f>
      </x:c>
    </x:row>
    <x:row r="1718">
      <x:c r="A1718">
        <x:v>78250</x:v>
      </x:c>
      <x:c r="B1718" s="1">
        <x:v>45155.47866371081</x:v>
      </x:c>
      <x:c r="C1718" s="6">
        <x:v>85.80045244833333</x:v>
      </x:c>
      <x:c r="D1718" s="14" t="s">
        <x:v>94</x:v>
      </x:c>
      <x:c r="E1718" s="15">
        <x:v>45155.3542554595</x:v>
      </x:c>
      <x:c r="F1718" t="s">
        <x:v>99</x:v>
      </x:c>
      <x:c r="G1718" s="6">
        <x:v>75.39224046161856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43.07</x:v>
      </x:c>
      <x:c r="S1718" s="8">
        <x:v>18724.791382827254</x:v>
      </x:c>
      <x:c r="T1718" s="12">
        <x:v>49549.87388595276</x:v>
      </x:c>
      <x:c r="U1718" s="12">
        <x:v>4.333333333333334</x:v>
      </x:c>
      <x:c r="V1718" s="12">
        <x:v>2500</x:v>
      </x:c>
      <x:c r="W1718" s="12">
        <x:f>NA()</x:f>
      </x:c>
    </x:row>
    <x:row r="1719">
      <x:c r="A1719">
        <x:v>78258</x:v>
      </x:c>
      <x:c r="B1719" s="1">
        <x:v>45155.4786983242</x:v>
      </x:c>
      <x:c r="C1719" s="6">
        <x:v>85.85029573166666</x:v>
      </x:c>
      <x:c r="D1719" s="14" t="s">
        <x:v>94</x:v>
      </x:c>
      <x:c r="E1719" s="15">
        <x:v>45155.3542554595</x:v>
      </x:c>
      <x:c r="F1719" t="s">
        <x:v>99</x:v>
      </x:c>
      <x:c r="G1719" s="6">
        <x:v>75.17752569455357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43.089</x:v>
      </x:c>
      <x:c r="S1719" s="8">
        <x:v>18729.146224342356</x:v>
      </x:c>
      <x:c r="T1719" s="12">
        <x:v>49552.713131071374</x:v>
      </x:c>
      <x:c r="U1719" s="12">
        <x:v>4.333333333333334</x:v>
      </x:c>
      <x:c r="V1719" s="12">
        <x:v>2500</x:v>
      </x:c>
      <x:c r="W1719" s="12">
        <x:f>NA()</x:f>
      </x:c>
    </x:row>
    <x:row r="1720">
      <x:c r="A1720">
        <x:v>78270</x:v>
      </x:c>
      <x:c r="B1720" s="1">
        <x:v>45155.47873283371</x:v>
      </x:c>
      <x:c r="C1720" s="6">
        <x:v>85.89998942166666</x:v>
      </x:c>
      <x:c r="D1720" s="14" t="s">
        <x:v>94</x:v>
      </x:c>
      <x:c r="E1720" s="15">
        <x:v>45155.3542554595</x:v>
      </x:c>
      <x:c r="F1720" t="s">
        <x:v>99</x:v>
      </x:c>
      <x:c r="G1720" s="6">
        <x:v>75.2121825478803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43.089</x:v>
      </x:c>
      <x:c r="S1720" s="8">
        <x:v>18723.16436129994</x:v>
      </x:c>
      <x:c r="T1720" s="12">
        <x:v>49551.59771913171</x:v>
      </x:c>
      <x:c r="U1720" s="12">
        <x:v>4.333333333333334</x:v>
      </x:c>
      <x:c r="V1720" s="12">
        <x:v>2500</x:v>
      </x:c>
      <x:c r="W1720" s="12">
        <x:f>NA()</x:f>
      </x:c>
    </x:row>
    <x:row r="1721">
      <x:c r="A1721">
        <x:v>78282</x:v>
      </x:c>
      <x:c r="B1721" s="1">
        <x:v>45155.478767423156</x:v>
      </x:c>
      <x:c r="C1721" s="6">
        <x:v>85.94979822666667</x:v>
      </x:c>
      <x:c r="D1721" s="14" t="s">
        <x:v>94</x:v>
      </x:c>
      <x:c r="E1721" s="15">
        <x:v>45155.3542554595</x:v>
      </x:c>
      <x:c r="F1721" t="s">
        <x:v>99</x:v>
      </x:c>
      <x:c r="G1721" s="6">
        <x:v>75.19199481780555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43.092</x:v>
      </x:c>
      <x:c r="S1721" s="8">
        <x:v>18727.09307916415</x:v>
      </x:c>
      <x:c r="T1721" s="12">
        <x:v>49551.11867512921</x:v>
      </x:c>
      <x:c r="U1721" s="12">
        <x:v>4.333333333333334</x:v>
      </x:c>
      <x:c r="V1721" s="12">
        <x:v>2500</x:v>
      </x:c>
      <x:c r="W1721" s="12">
        <x:f>NA()</x:f>
      </x:c>
    </x:row>
    <x:row r="1722">
      <x:c r="A1722">
        <x:v>78298</x:v>
      </x:c>
      <x:c r="B1722" s="1">
        <x:v>45155.47880266274</x:v>
      </x:c>
      <x:c r="C1722" s="6">
        <x:v>86.00054322</x:v>
      </x:c>
      <x:c r="D1722" s="14" t="s">
        <x:v>94</x:v>
      </x:c>
      <x:c r="E1722" s="15">
        <x:v>45155.3542554595</x:v>
      </x:c>
      <x:c r="F1722" t="s">
        <x:v>99</x:v>
      </x:c>
      <x:c r="G1722" s="6">
        <x:v>75.11616231726347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43.111</x:v>
      </x:c>
      <x:c r="S1722" s="8">
        <x:v>18728.267557089493</x:v>
      </x:c>
      <x:c r="T1722" s="12">
        <x:v>49549.61394424231</x:v>
      </x:c>
      <x:c r="U1722" s="12">
        <x:v>4.333333333333334</x:v>
      </x:c>
      <x:c r="V1722" s="12">
        <x:v>2500</x:v>
      </x:c>
      <x:c r="W1722" s="12">
        <x:f>NA()</x:f>
      </x:c>
    </x:row>
    <x:row r="1723">
      <x:c r="A1723">
        <x:v>78306</x:v>
      </x:c>
      <x:c r="B1723" s="1">
        <x:v>45155.478837274466</x:v>
      </x:c>
      <x:c r="C1723" s="6">
        <x:v>86.05038409833334</x:v>
      </x:c>
      <x:c r="D1723" s="14" t="s">
        <x:v>94</x:v>
      </x:c>
      <x:c r="E1723" s="15">
        <x:v>45155.3542554595</x:v>
      </x:c>
      <x:c r="F1723" t="s">
        <x:v>99</x:v>
      </x:c>
      <x:c r="G1723" s="6">
        <x:v>74.97019729413604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43.125</x:v>
      </x:c>
      <x:c r="S1723" s="8">
        <x:v>18736.46987303196</x:v>
      </x:c>
      <x:c r="T1723" s="12">
        <x:v>49554.82451201811</x:v>
      </x:c>
      <x:c r="U1723" s="12">
        <x:v>4.333333333333334</x:v>
      </x:c>
      <x:c r="V1723" s="12">
        <x:v>2500</x:v>
      </x:c>
      <x:c r="W1723" s="12">
        <x:f>NA()</x:f>
      </x:c>
    </x:row>
    <x:row r="1724">
      <x:c r="A1724">
        <x:v>78322</x:v>
      </x:c>
      <x:c r="B1724" s="1">
        <x:v>45155.47887184958</x:v>
      </x:c>
      <x:c r="C1724" s="6">
        <x:v>86.10017225666667</x:v>
      </x:c>
      <x:c r="D1724" s="14" t="s">
        <x:v>94</x:v>
      </x:c>
      <x:c r="E1724" s="15">
        <x:v>45155.3542554595</x:v>
      </x:c>
      <x:c r="F1724" t="s">
        <x:v>99</x:v>
      </x:c>
      <x:c r="G1724" s="6">
        <x:v>74.90308259723014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43.135</x:v>
      </x:c>
      <x:c r="S1724" s="8">
        <x:v>18748.35552641226</x:v>
      </x:c>
      <x:c r="T1724" s="12">
        <x:v>49549.50333093566</x:v>
      </x:c>
      <x:c r="U1724" s="12">
        <x:v>4.333333333333334</x:v>
      </x:c>
      <x:c r="V1724" s="12">
        <x:v>2500</x:v>
      </x:c>
      <x:c r="W1724" s="12">
        <x:f>NA()</x:f>
      </x:c>
    </x:row>
    <x:row r="1725">
      <x:c r="A1725">
        <x:v>78334</x:v>
      </x:c>
      <x:c r="B1725" s="1">
        <x:v>45155.4789064925</x:v>
      </x:c>
      <x:c r="C1725" s="6">
        <x:v>86.150058075</x:v>
      </x:c>
      <x:c r="D1725" s="14" t="s">
        <x:v>94</x:v>
      </x:c>
      <x:c r="E1725" s="15">
        <x:v>45155.3542554595</x:v>
      </x:c>
      <x:c r="F1725" t="s">
        <x:v>99</x:v>
      </x:c>
      <x:c r="G1725" s="6">
        <x:v>74.72496088532247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43.159</x:v>
      </x:c>
      <x:c r="S1725" s="8">
        <x:v>18755.914697078908</x:v>
      </x:c>
      <x:c r="T1725" s="12">
        <x:v>49554.57481055677</x:v>
      </x:c>
      <x:c r="U1725" s="12">
        <x:v>4.333333333333334</x:v>
      </x:c>
      <x:c r="V1725" s="12">
        <x:v>2500</x:v>
      </x:c>
      <x:c r="W1725" s="12">
        <x:f>NA()</x:f>
      </x:c>
    </x:row>
    <x:row r="1726">
      <x:c r="A1726">
        <x:v>78346</x:v>
      </x:c>
      <x:c r="B1726" s="1">
        <x:v>45155.4789410496</x:v>
      </x:c>
      <x:c r="C1726" s="6">
        <x:v>86.19982029833334</x:v>
      </x:c>
      <x:c r="D1726" s="14" t="s">
        <x:v>94</x:v>
      </x:c>
      <x:c r="E1726" s="15">
        <x:v>45155.3542554595</x:v>
      </x:c>
      <x:c r="F1726" t="s">
        <x:v>99</x:v>
      </x:c>
      <x:c r="G1726" s="6">
        <x:v>74.67716523654582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43.178999999999995</x:v>
      </x:c>
      <x:c r="S1726" s="8">
        <x:v>18766.2608070811</x:v>
      </x:c>
      <x:c r="T1726" s="12">
        <x:v>49549.29671108263</x:v>
      </x:c>
      <x:c r="U1726" s="12">
        <x:v>4.333333333333334</x:v>
      </x:c>
      <x:c r="V1726" s="12">
        <x:v>2500</x:v>
      </x:c>
      <x:c r="W1726" s="12">
        <x:f>NA()</x:f>
      </x:c>
    </x:row>
    <x:row r="1727">
      <x:c r="A1727">
        <x:v>78354</x:v>
      </x:c>
      <x:c r="B1727" s="1">
        <x:v>45155.47897623098</x:v>
      </x:c>
      <x:c r="C1727" s="6">
        <x:v>86.250481485</x:v>
      </x:c>
      <x:c r="D1727" s="14" t="s">
        <x:v>94</x:v>
      </x:c>
      <x:c r="E1727" s="15">
        <x:v>45155.3542554595</x:v>
      </x:c>
      <x:c r="F1727" t="s">
        <x:v>99</x:v>
      </x:c>
      <x:c r="G1727" s="6">
        <x:v>74.80061339988221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43.157999999999994</x:v>
      </x:c>
      <x:c r="S1727" s="8">
        <x:v>18771.61987510604</x:v>
      </x:c>
      <x:c r="T1727" s="12">
        <x:v>49552.93013360267</x:v>
      </x:c>
      <x:c r="U1727" s="12">
        <x:v>4.333333333333334</x:v>
      </x:c>
      <x:c r="V1727" s="12">
        <x:v>2500</x:v>
      </x:c>
      <x:c r="W1727" s="12">
        <x:f>NA()</x:f>
      </x:c>
    </x:row>
    <x:row r="1728">
      <x:c r="A1728">
        <x:v>78369</x:v>
      </x:c>
      <x:c r="B1728" s="1">
        <x:v>45155.47901083024</x:v>
      </x:c>
      <x:c r="C1728" s="6">
        <x:v>86.30030442166667</x:v>
      </x:c>
      <x:c r="D1728" s="14" t="s">
        <x:v>94</x:v>
      </x:c>
      <x:c r="E1728" s="15">
        <x:v>45155.3542554595</x:v>
      </x:c>
      <x:c r="F1728" t="s">
        <x:v>99</x:v>
      </x:c>
      <x:c r="G1728" s="6">
        <x:v>74.66091386946448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43.184</x:v>
      </x:c>
      <x:c r="S1728" s="8">
        <x:v>18769.928119940916</x:v>
      </x:c>
      <x:c r="T1728" s="12">
        <x:v>49554.017452321525</x:v>
      </x:c>
      <x:c r="U1728" s="12">
        <x:v>4.333333333333334</x:v>
      </x:c>
      <x:c r="V1728" s="12">
        <x:v>2500</x:v>
      </x:c>
      <x:c r="W1728" s="12">
        <x:f>NA()</x:f>
      </x:c>
    </x:row>
    <x:row r="1729">
      <x:c r="A1729">
        <x:v>78376</x:v>
      </x:c>
      <x:c r="B1729" s="1">
        <x:v>45155.47904538279</x:v>
      </x:c>
      <x:c r="C1729" s="6">
        <x:v>86.35006009333334</x:v>
      </x:c>
      <x:c r="D1729" s="14" t="s">
        <x:v>94</x:v>
      </x:c>
      <x:c r="E1729" s="15">
        <x:v>45155.3542554595</x:v>
      </x:c>
      <x:c r="F1729" t="s">
        <x:v>99</x:v>
      </x:c>
      <x:c r="G1729" s="6">
        <x:v>74.65897674805576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43.174</x:v>
      </x:c>
      <x:c r="S1729" s="8">
        <x:v>18765.059282866554</x:v>
      </x:c>
      <x:c r="T1729" s="12">
        <x:v>49551.92787767794</x:v>
      </x:c>
      <x:c r="U1729" s="12">
        <x:v>4.333333333333334</x:v>
      </x:c>
      <x:c r="V1729" s="12">
        <x:v>2500</x:v>
      </x:c>
      <x:c r="W1729" s="12">
        <x:f>NA()</x:f>
      </x:c>
    </x:row>
    <x:row r="1730">
      <x:c r="A1730">
        <x:v>78390</x:v>
      </x:c>
      <x:c r="B1730" s="1">
        <x:v>45155.47907991963</x:v>
      </x:c>
      <x:c r="C1730" s="6">
        <x:v>86.39979313833334</x:v>
      </x:c>
      <x:c r="D1730" s="14" t="s">
        <x:v>94</x:v>
      </x:c>
      <x:c r="E1730" s="15">
        <x:v>45155.3542554595</x:v>
      </x:c>
      <x:c r="F1730" t="s">
        <x:v>99</x:v>
      </x:c>
      <x:c r="G1730" s="6">
        <x:v>74.59875603934678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43.183</x:v>
      </x:c>
      <x:c r="S1730" s="8">
        <x:v>18769.53491584163</x:v>
      </x:c>
      <x:c r="T1730" s="12">
        <x:v>49554.59483419894</x:v>
      </x:c>
      <x:c r="U1730" s="12">
        <x:v>4.333333333333334</x:v>
      </x:c>
      <x:c r="V1730" s="12">
        <x:v>2500</x:v>
      </x:c>
      <x:c r="W1730" s="12">
        <x:f>NA()</x:f>
      </x:c>
    </x:row>
    <x:row r="1731">
      <x:c r="A1731">
        <x:v>78402</x:v>
      </x:c>
      <x:c r="B1731" s="1">
        <x:v>45155.47911505143</x:v>
      </x:c>
      <x:c r="C1731" s="6">
        <x:v>86.45038293166667</x:v>
      </x:c>
      <x:c r="D1731" s="14" t="s">
        <x:v>94</x:v>
      </x:c>
      <x:c r="E1731" s="15">
        <x:v>45155.3542554595</x:v>
      </x:c>
      <x:c r="F1731" t="s">
        <x:v>99</x:v>
      </x:c>
      <x:c r="G1731" s="6">
        <x:v>74.58537857507184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43.184999999999995</x:v>
      </x:c>
      <x:c r="S1731" s="8">
        <x:v>18774.844221085816</x:v>
      </x:c>
      <x:c r="T1731" s="12">
        <x:v>49550.719639504314</x:v>
      </x:c>
      <x:c r="U1731" s="12">
        <x:v>4.333333333333334</x:v>
      </x:c>
      <x:c r="V1731" s="12">
        <x:v>2500</x:v>
      </x:c>
      <x:c r="W1731" s="12">
        <x:f>NA()</x:f>
      </x:c>
    </x:row>
    <x:row r="1732">
      <x:c r="A1732">
        <x:v>78414</x:v>
      </x:c>
      <x:c r="B1732" s="1">
        <x:v>45155.479149588646</x:v>
      </x:c>
      <x:c r="C1732" s="6">
        <x:v>86.500116535</x:v>
      </x:c>
      <x:c r="D1732" s="14" t="s">
        <x:v>94</x:v>
      </x:c>
      <x:c r="E1732" s="15">
        <x:v>45155.3542554595</x:v>
      </x:c>
      <x:c r="F1732" t="s">
        <x:v>99</x:v>
      </x:c>
      <x:c r="G1732" s="6">
        <x:v>74.55862900609314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43.189</x:v>
      </x:c>
      <x:c r="S1732" s="8">
        <x:v>18787.520042393186</x:v>
      </x:c>
      <x:c r="T1732" s="12">
        <x:v>49552.5078068081</x:v>
      </x:c>
      <x:c r="U1732" s="12">
        <x:v>4.333333333333334</x:v>
      </x:c>
      <x:c r="V1732" s="12">
        <x:v>2500</x:v>
      </x:c>
      <x:c r="W1732" s="12">
        <x:f>NA()</x:f>
      </x:c>
    </x:row>
    <x:row r="1733">
      <x:c r="A1733">
        <x:v>78426</x:v>
      </x:c>
      <x:c r="B1733" s="1">
        <x:v>45155.47918412799</x:v>
      </x:c>
      <x:c r="C1733" s="6">
        <x:v>86.54985317833334</x:v>
      </x:c>
      <x:c r="D1733" s="14" t="s">
        <x:v>94</x:v>
      </x:c>
      <x:c r="E1733" s="15">
        <x:v>45155.3542554595</x:v>
      </x:c>
      <x:c r="F1733" t="s">
        <x:v>99</x:v>
      </x:c>
      <x:c r="G1733" s="6">
        <x:v>74.51756418849953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43.208</x:v>
      </x:c>
      <x:c r="S1733" s="8">
        <x:v>18793.689958311188</x:v>
      </x:c>
      <x:c r="T1733" s="12">
        <x:v>49552.03323930183</x:v>
      </x:c>
      <x:c r="U1733" s="12">
        <x:v>4.333333333333334</x:v>
      </x:c>
      <x:c r="V1733" s="12">
        <x:v>2500</x:v>
      </x:c>
      <x:c r="W1733" s="12">
        <x:f>NA()</x:f>
      </x:c>
    </x:row>
    <x:row r="1734">
      <x:c r="A1734">
        <x:v>78438</x:v>
      </x:c>
      <x:c r="B1734" s="1">
        <x:v>45155.47921921316</x:v>
      </x:c>
      <x:c r="C1734" s="6">
        <x:v>86.60037582666666</x:v>
      </x:c>
      <x:c r="D1734" s="14" t="s">
        <x:v>94</x:v>
      </x:c>
      <x:c r="E1734" s="15">
        <x:v>45155.3542554595</x:v>
      </x:c>
      <x:c r="F1734" t="s">
        <x:v>99</x:v>
      </x:c>
      <x:c r="G1734" s="6">
        <x:v>74.29439583804283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43.226</x:v>
      </x:c>
      <x:c r="S1734" s="8">
        <x:v>18806.74690536612</x:v>
      </x:c>
      <x:c r="T1734" s="12">
        <x:v>49549.05138240803</x:v>
      </x:c>
      <x:c r="U1734" s="12">
        <x:v>4.333333333333334</x:v>
      </x:c>
      <x:c r="V1734" s="12">
        <x:v>2500</x:v>
      </x:c>
      <x:c r="W1734" s="12">
        <x:f>NA()</x:f>
      </x:c>
    </x:row>
    <x:row r="1735">
      <x:c r="A1735">
        <x:v>78450</x:v>
      </x:c>
      <x:c r="B1735" s="1">
        <x:v>45155.479253732374</x:v>
      </x:c>
      <x:c r="C1735" s="6">
        <x:v>86.650083495</x:v>
      </x:c>
      <x:c r="D1735" s="14" t="s">
        <x:v>94</x:v>
      </x:c>
      <x:c r="E1735" s="15">
        <x:v>45155.3542554595</x:v>
      </x:c>
      <x:c r="F1735" t="s">
        <x:v>99</x:v>
      </x:c>
      <x:c r="G1735" s="6">
        <x:v>74.25531786446325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43.236999999999995</x:v>
      </x:c>
      <x:c r="S1735" s="8">
        <x:v>18810.48623331273</x:v>
      </x:c>
      <x:c r="T1735" s="12">
        <x:v>49554.505198309285</x:v>
      </x:c>
      <x:c r="U1735" s="12">
        <x:v>4.333333333333334</x:v>
      </x:c>
      <x:c r="V1735" s="12">
        <x:v>2500</x:v>
      </x:c>
      <x:c r="W1735" s="12">
        <x:f>NA()</x:f>
      </x:c>
    </x:row>
    <x:row r="1736">
      <x:c r="A1736">
        <x:v>78462</x:v>
      </x:c>
      <x:c r="B1736" s="1">
        <x:v>45155.479288309405</x:v>
      </x:c>
      <x:c r="C1736" s="6">
        <x:v>86.69987441833334</x:v>
      </x:c>
      <x:c r="D1736" s="14" t="s">
        <x:v>94</x:v>
      </x:c>
      <x:c r="E1736" s="15">
        <x:v>45155.3542554595</x:v>
      </x:c>
      <x:c r="F1736" t="s">
        <x:v>99</x:v>
      </x:c>
      <x:c r="G1736" s="6">
        <x:v>74.25717836954855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43.247</x:v>
      </x:c>
      <x:c r="S1736" s="8">
        <x:v>18820.54864003302</x:v>
      </x:c>
      <x:c r="T1736" s="12">
        <x:v>49551.40067344223</x:v>
      </x:c>
      <x:c r="U1736" s="12">
        <x:v>4.333333333333334</x:v>
      </x:c>
      <x:c r="V1736" s="12">
        <x:v>2500</x:v>
      </x:c>
      <x:c r="W1736" s="12">
        <x:f>NA()</x:f>
      </x:c>
    </x:row>
    <x:row r="1737">
      <x:c r="A1737">
        <x:v>78474</x:v>
      </x:c>
      <x:c r="B1737" s="1">
        <x:v>45155.479322951964</x:v>
      </x:c>
      <x:c r="C1737" s="6">
        <x:v>86.7497597</x:v>
      </x:c>
      <x:c r="D1737" s="14" t="s">
        <x:v>94</x:v>
      </x:c>
      <x:c r="E1737" s="15">
        <x:v>45155.3542554595</x:v>
      </x:c>
      <x:c r="F1737" t="s">
        <x:v>99</x:v>
      </x:c>
      <x:c r="G1737" s="6">
        <x:v>74.28479117815507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43.248</x:v>
      </x:c>
      <x:c r="S1737" s="8">
        <x:v>18823.323188522136</x:v>
      </x:c>
      <x:c r="T1737" s="12">
        <x:v>49552.65474246538</x:v>
      </x:c>
      <x:c r="U1737" s="12">
        <x:v>4.333333333333334</x:v>
      </x:c>
      <x:c r="V1737" s="12">
        <x:v>2500</x:v>
      </x:c>
      <x:c r="W1737" s="12">
        <x:f>NA()</x:f>
      </x:c>
    </x:row>
    <x:row r="1738">
      <x:c r="A1738">
        <x:v>78486</x:v>
      </x:c>
      <x:c r="B1738" s="1">
        <x:v>45155.47935810924</x:v>
      </x:c>
      <x:c r="C1738" s="6">
        <x:v>86.80038617833333</x:v>
      </x:c>
      <x:c r="D1738" s="14" t="s">
        <x:v>94</x:v>
      </x:c>
      <x:c r="E1738" s="15">
        <x:v>45155.3542554595</x:v>
      </x:c>
      <x:c r="F1738" t="s">
        <x:v>99</x:v>
      </x:c>
      <x:c r="G1738" s="6">
        <x:v>73.92146631813739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43.3</x:v>
      </x:c>
      <x:c r="S1738" s="8">
        <x:v>18840.934223484637</x:v>
      </x:c>
      <x:c r="T1738" s="12">
        <x:v>49555.93984779314</x:v>
      </x:c>
      <x:c r="U1738" s="12">
        <x:v>4.333333333333334</x:v>
      </x:c>
      <x:c r="V1738" s="12">
        <x:v>2500</x:v>
      </x:c>
      <x:c r="W1738" s="12">
        <x:f>NA()</x:f>
      </x:c>
    </x:row>
    <x:row r="1739">
      <x:c r="A1739">
        <x:v>78498</x:v>
      </x:c>
      <x:c r="B1739" s="1">
        <x:v>45155.47939273145</x:v>
      </x:c>
      <x:c r="C1739" s="6">
        <x:v>86.85024216666666</x:v>
      </x:c>
      <x:c r="D1739" s="14" t="s">
        <x:v>94</x:v>
      </x:c>
      <x:c r="E1739" s="15">
        <x:v>45155.3542554595</x:v>
      </x:c>
      <x:c r="F1739" t="s">
        <x:v>99</x:v>
      </x:c>
      <x:c r="G1739" s="6">
        <x:v>73.85126252287955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43.308</x:v>
      </x:c>
      <x:c r="S1739" s="8">
        <x:v>18848.201266939115</x:v>
      </x:c>
      <x:c r="T1739" s="12">
        <x:v>49553.14299314048</x:v>
      </x:c>
      <x:c r="U1739" s="12">
        <x:v>4.333333333333334</x:v>
      </x:c>
      <x:c r="V1739" s="12">
        <x:v>2500</x:v>
      </x:c>
      <x:c r="W1739" s="12">
        <x:f>NA()</x:f>
      </x:c>
    </x:row>
    <x:row r="1740">
      <x:c r="A1740">
        <x:v>78510</x:v>
      </x:c>
      <x:c r="B1740" s="1">
        <x:v>45155.479427253216</x:v>
      </x:c>
      <x:c r="C1740" s="6">
        <x:v>86.89995350166667</x:v>
      </x:c>
      <x:c r="D1740" s="14" t="s">
        <x:v>94</x:v>
      </x:c>
      <x:c r="E1740" s="15">
        <x:v>45155.3542554595</x:v>
      </x:c>
      <x:c r="F1740" t="s">
        <x:v>99</x:v>
      </x:c>
      <x:c r="G1740" s="6">
        <x:v>73.93475886667224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43.297999999999995</x:v>
      </x:c>
      <x:c r="S1740" s="8">
        <x:v>18849.928449573446</x:v>
      </x:c>
      <x:c r="T1740" s="12">
        <x:v>49552.71274338196</x:v>
      </x:c>
      <x:c r="U1740" s="12">
        <x:v>4.333333333333334</x:v>
      </x:c>
      <x:c r="V1740" s="12">
        <x:v>2500</x:v>
      </x:c>
      <x:c r="W1740" s="12">
        <x:f>NA()</x:f>
      </x:c>
    </x:row>
    <x:row r="1741">
      <x:c r="A1741">
        <x:v>78522</x:v>
      </x:c>
      <x:c r="B1741" s="1">
        <x:v>45155.47946238706</x:v>
      </x:c>
      <x:c r="C1741" s="6">
        <x:v>86.95054625166667</x:v>
      </x:c>
      <x:c r="D1741" s="14" t="s">
        <x:v>94</x:v>
      </x:c>
      <x:c r="E1741" s="15">
        <x:v>45155.3542554595</x:v>
      </x:c>
      <x:c r="F1741" t="s">
        <x:v>99</x:v>
      </x:c>
      <x:c r="G1741" s="6">
        <x:v>73.89004557325619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43.315</x:v>
      </x:c>
      <x:c r="S1741" s="8">
        <x:v>18857.812886237785</x:v>
      </x:c>
      <x:c r="T1741" s="12">
        <x:v>49557.323602523145</x:v>
      </x:c>
      <x:c r="U1741" s="12">
        <x:v>4.333333333333334</x:v>
      </x:c>
      <x:c r="V1741" s="12">
        <x:v>2500</x:v>
      </x:c>
      <x:c r="W1741" s="12">
        <x:f>NA()</x:f>
      </x:c>
    </x:row>
    <x:row r="1742">
      <x:c r="A1742">
        <x:v>78534</x:v>
      </x:c>
      <x:c r="B1742" s="1">
        <x:v>45155.479496935</x:v>
      </x:c>
      <x:c r="C1742" s="6">
        <x:v>87.00029527833334</x:v>
      </x:c>
      <x:c r="D1742" s="14" t="s">
        <x:v>94</x:v>
      </x:c>
      <x:c r="E1742" s="15">
        <x:v>45155.3542554595</x:v>
      </x:c>
      <x:c r="F1742" t="s">
        <x:v>99</x:v>
      </x:c>
      <x:c r="G1742" s="6">
        <x:v>73.98024989051811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43.303999999999995</x:v>
      </x:c>
      <x:c r="S1742" s="8">
        <x:v>18845.635519569907</x:v>
      </x:c>
      <x:c r="T1742" s="12">
        <x:v>49553.03338586766</x:v>
      </x:c>
      <x:c r="U1742" s="12">
        <x:v>4.333333333333334</x:v>
      </x:c>
      <x:c r="V1742" s="12">
        <x:v>2500</x:v>
      </x:c>
      <x:c r="W1742" s="12">
        <x:f>NA()</x:f>
      </x:c>
    </x:row>
    <x:row r="1743">
      <x:c r="A1743">
        <x:v>78546</x:v>
      </x:c>
      <x:c r="B1743" s="1">
        <x:v>45155.479531576515</x:v>
      </x:c>
      <x:c r="C1743" s="6">
        <x:v>87.050179065</x:v>
      </x:c>
      <x:c r="D1743" s="14" t="s">
        <x:v>94</x:v>
      </x:c>
      <x:c r="E1743" s="15">
        <x:v>45155.3542554595</x:v>
      </x:c>
      <x:c r="F1743" t="s">
        <x:v>99</x:v>
      </x:c>
      <x:c r="G1743" s="6">
        <x:v>73.80191291143385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43.318</x:v>
      </x:c>
      <x:c r="S1743" s="8">
        <x:v>18854.43728635051</x:v>
      </x:c>
      <x:c r="T1743" s="12">
        <x:v>49555.77107304195</x:v>
      </x:c>
      <x:c r="U1743" s="12">
        <x:v>4.333333333333334</x:v>
      </x:c>
      <x:c r="V1743" s="12">
        <x:v>2500</x:v>
      </x:c>
      <x:c r="W1743" s="12">
        <x:f>NA()</x:f>
      </x:c>
    </x:row>
    <x:row r="1744">
      <x:c r="A1744">
        <x:v>78555</x:v>
      </x:c>
      <x:c r="B1744" s="1">
        <x:v>45155.479566159454</x:v>
      </x:c>
      <x:c r="C1744" s="6">
        <x:v>87.09997849166666</x:v>
      </x:c>
      <x:c r="D1744" s="14" t="s">
        <x:v>94</x:v>
      </x:c>
      <x:c r="E1744" s="15">
        <x:v>45155.3542554595</x:v>
      </x:c>
      <x:c r="F1744" t="s">
        <x:v>99</x:v>
      </x:c>
      <x:c r="G1744" s="6">
        <x:v>73.86724248781225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43.321</x:v>
      </x:c>
      <x:c r="S1744" s="8">
        <x:v>18860.211315743738</x:v>
      </x:c>
      <x:c r="T1744" s="12">
        <x:v>49556.53644354434</x:v>
      </x:c>
      <x:c r="U1744" s="12">
        <x:v>4.333333333333334</x:v>
      </x:c>
      <x:c r="V1744" s="12">
        <x:v>2500</x:v>
      </x:c>
      <x:c r="W1744" s="12">
        <x:f>NA()</x:f>
      </x:c>
    </x:row>
    <x:row r="1745">
      <x:c r="A1745">
        <x:v>78571</x:v>
      </x:c>
      <x:c r="B1745" s="1">
        <x:v>45155.47960130265</x:v>
      </x:c>
      <x:c r="C1745" s="6">
        <x:v>87.15058468833334</x:v>
      </x:c>
      <x:c r="D1745" s="14" t="s">
        <x:v>94</x:v>
      </x:c>
      <x:c r="E1745" s="15">
        <x:v>45155.3542554595</x:v>
      </x:c>
      <x:c r="F1745" t="s">
        <x:v>99</x:v>
      </x:c>
      <x:c r="G1745" s="6">
        <x:v>73.85305493958323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43.318</x:v>
      </x:c>
      <x:c r="S1745" s="8">
        <x:v>18863.947809019017</x:v>
      </x:c>
      <x:c r="T1745" s="12">
        <x:v>49553.32561816852</x:v>
      </x:c>
      <x:c r="U1745" s="12">
        <x:v>4.333333333333334</x:v>
      </x:c>
      <x:c r="V1745" s="12">
        <x:v>2500</x:v>
      </x:c>
      <x:c r="W1745" s="12">
        <x:f>NA()</x:f>
      </x:c>
    </x:row>
    <x:row r="1746">
      <x:c r="A1746">
        <x:v>78582</x:v>
      </x:c>
      <x:c r="B1746" s="1">
        <x:v>45155.47963581151</x:v>
      </x:c>
      <x:c r="C1746" s="6">
        <x:v>87.20027744666666</x:v>
      </x:c>
      <x:c r="D1746" s="14" t="s">
        <x:v>94</x:v>
      </x:c>
      <x:c r="E1746" s="15">
        <x:v>45155.3542554595</x:v>
      </x:c>
      <x:c r="F1746" t="s">
        <x:v>99</x:v>
      </x:c>
      <x:c r="G1746" s="6">
        <x:v>73.81968394205906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43.340999999999994</x:v>
      </x:c>
      <x:c r="S1746" s="8">
        <x:v>18868.847805458558</x:v>
      </x:c>
      <x:c r="T1746" s="12">
        <x:v>49554.697467600636</x:v>
      </x:c>
      <x:c r="U1746" s="12">
        <x:v>4.333333333333334</x:v>
      </x:c>
      <x:c r="V1746" s="12">
        <x:v>2500</x:v>
      </x:c>
      <x:c r="W1746" s="12">
        <x:f>NA()</x:f>
      </x:c>
    </x:row>
    <x:row r="1747">
      <x:c r="A1747">
        <x:v>78594</x:v>
      </x:c>
      <x:c r="B1747" s="1">
        <x:v>45155.47967035349</x:v>
      </x:c>
      <x:c r="C1747" s="6">
        <x:v>87.25001790833333</x:v>
      </x:c>
      <x:c r="D1747" s="14" t="s">
        <x:v>94</x:v>
      </x:c>
      <x:c r="E1747" s="15">
        <x:v>45155.3542554595</x:v>
      </x:c>
      <x:c r="F1747" t="s">
        <x:v>99</x:v>
      </x:c>
      <x:c r="G1747" s="6">
        <x:v>73.70040128271276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43.340999999999994</x:v>
      </x:c>
      <x:c r="S1747" s="8">
        <x:v>18872.09843580521</x:v>
      </x:c>
      <x:c r="T1747" s="12">
        <x:v>49552.447085582986</x:v>
      </x:c>
      <x:c r="U1747" s="12">
        <x:v>4.333333333333334</x:v>
      </x:c>
      <x:c r="V1747" s="12">
        <x:v>2500</x:v>
      </x:c>
      <x:c r="W1747" s="12">
        <x:f>NA()</x:f>
      </x:c>
    </x:row>
    <x:row r="1748">
      <x:c r="A1748">
        <x:v>78610</x:v>
      </x:c>
      <x:c r="B1748" s="1">
        <x:v>45155.47970493976</x:v>
      </x:c>
      <x:c r="C1748" s="6">
        <x:v>87.299822135</x:v>
      </x:c>
      <x:c r="D1748" s="14" t="s">
        <x:v>94</x:v>
      </x:c>
      <x:c r="E1748" s="15">
        <x:v>45155.3542554595</x:v>
      </x:c>
      <x:c r="F1748" t="s">
        <x:v>99</x:v>
      </x:c>
      <x:c r="G1748" s="6">
        <x:v>73.75525683871285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43.342999999999996</x:v>
      </x:c>
      <x:c r="S1748" s="8">
        <x:v>18876.46397125329</x:v>
      </x:c>
      <x:c r="T1748" s="12">
        <x:v>49553.71023157087</x:v>
      </x:c>
      <x:c r="U1748" s="12">
        <x:v>4.333333333333334</x:v>
      </x:c>
      <x:c r="V1748" s="12">
        <x:v>2500</x:v>
      </x:c>
      <x:c r="W1748" s="12">
        <x:f>NA()</x:f>
      </x:c>
    </x:row>
    <x:row r="1749">
      <x:c r="A1749">
        <x:v>78618</x:v>
      </x:c>
      <x:c r="B1749" s="1">
        <x:v>45155.47974015851</x:v>
      </x:c>
      <x:c r="C1749" s="6">
        <x:v>87.35053713</x:v>
      </x:c>
      <x:c r="D1749" s="14" t="s">
        <x:v>94</x:v>
      </x:c>
      <x:c r="E1749" s="15">
        <x:v>45155.3542554595</x:v>
      </x:c>
      <x:c r="F1749" t="s">
        <x:v>99</x:v>
      </x:c>
      <x:c r="G1749" s="6">
        <x:v>73.66238336736217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43.357</x:v>
      </x:c>
      <x:c r="S1749" s="8">
        <x:v>18886.099696731824</x:v>
      </x:c>
      <x:c r="T1749" s="12">
        <x:v>49553.91506234427</x:v>
      </x:c>
      <x:c r="U1749" s="12">
        <x:v>4.333333333333334</x:v>
      </x:c>
      <x:c r="V1749" s="12">
        <x:v>2500</x:v>
      </x:c>
      <x:c r="W1749" s="12">
        <x:f>NA()</x:f>
      </x:c>
    </x:row>
    <x:row r="1750">
      <x:c r="A1750">
        <x:v>78630</x:v>
      </x:c>
      <x:c r="B1750" s="1">
        <x:v>45155.479774697305</x:v>
      </x:c>
      <x:c r="C1750" s="6">
        <x:v>87.40027299166667</x:v>
      </x:c>
      <x:c r="D1750" s="14" t="s">
        <x:v>94</x:v>
      </x:c>
      <x:c r="E1750" s="15">
        <x:v>45155.3542554595</x:v>
      </x:c>
      <x:c r="F1750" t="s">
        <x:v>99</x:v>
      </x:c>
      <x:c r="G1750" s="6">
        <x:v>73.62061943604722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43.370999999999995</x:v>
      </x:c>
      <x:c r="S1750" s="8">
        <x:v>18884.540334676836</x:v>
      </x:c>
      <x:c r="T1750" s="12">
        <x:v>49551.3504027668</x:v>
      </x:c>
      <x:c r="U1750" s="12">
        <x:v>4.333333333333334</x:v>
      </x:c>
      <x:c r="V1750" s="12">
        <x:v>2500</x:v>
      </x:c>
      <x:c r="W1750" s="12">
        <x:f>NA()</x:f>
      </x:c>
    </x:row>
    <x:row r="1751">
      <x:c r="A1751">
        <x:v>78642</x:v>
      </x:c>
      <x:c r="B1751" s="1">
        <x:v>45155.479809353</x:v>
      </x:c>
      <x:c r="C1751" s="6">
        <x:v>87.45017719166667</x:v>
      </x:c>
      <x:c r="D1751" s="14" t="s">
        <x:v>94</x:v>
      </x:c>
      <x:c r="E1751" s="15">
        <x:v>45155.3542554595</x:v>
      </x:c>
      <x:c r="F1751" t="s">
        <x:v>99</x:v>
      </x:c>
      <x:c r="G1751" s="6">
        <x:v>73.64823932381312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43.354</x:v>
      </x:c>
      <x:c r="S1751" s="8">
        <x:v>18879.11153508354</x:v>
      </x:c>
      <x:c r="T1751" s="12">
        <x:v>49556.81988178494</x:v>
      </x:c>
      <x:c r="U1751" s="12">
        <x:v>4.333333333333334</x:v>
      </x:c>
      <x:c r="V1751" s="12">
        <x:v>2500</x:v>
      </x:c>
      <x:c r="W1751" s="12">
        <x:f>NA()</x:f>
      </x:c>
    </x:row>
    <x:row r="1752">
      <x:c r="A1752">
        <x:v>78658</x:v>
      </x:c>
      <x:c r="B1752" s="1">
        <x:v>45155.47984395735</x:v>
      </x:c>
      <x:c r="C1752" s="6">
        <x:v>87.50000746833334</x:v>
      </x:c>
      <x:c r="D1752" s="14" t="s">
        <x:v>94</x:v>
      </x:c>
      <x:c r="E1752" s="15">
        <x:v>45155.3542554595</x:v>
      </x:c>
      <x:c r="F1752" t="s">
        <x:v>99</x:v>
      </x:c>
      <x:c r="G1752" s="6">
        <x:v>73.48150991603708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43.391999999999996</x:v>
      </x:c>
      <x:c r="S1752" s="8">
        <x:v>18891.253039636398</x:v>
      </x:c>
      <x:c r="T1752" s="12">
        <x:v>49557.746558737</x:v>
      </x:c>
      <x:c r="U1752" s="12">
        <x:v>4.333333333333334</x:v>
      </x:c>
      <x:c r="V1752" s="12">
        <x:v>2500</x:v>
      </x:c>
      <x:c r="W1752" s="12">
        <x:f>NA()</x:f>
      </x:c>
    </x:row>
    <x:row r="1753">
      <x:c r="A1753">
        <x:v>78666</x:v>
      </x:c>
      <x:c r="B1753" s="1">
        <x:v>45155.479878572376</x:v>
      </x:c>
      <x:c r="C1753" s="6">
        <x:v>87.54985310666666</x:v>
      </x:c>
      <x:c r="D1753" s="14" t="s">
        <x:v>94</x:v>
      </x:c>
      <x:c r="E1753" s="15">
        <x:v>45155.3542554595</x:v>
      </x:c>
      <x:c r="F1753" t="s">
        <x:v>99</x:v>
      </x:c>
      <x:c r="G1753" s="6">
        <x:v>73.28141877490889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43.412</x:v>
      </x:c>
      <x:c r="S1753" s="8">
        <x:v>18897.445229090994</x:v>
      </x:c>
      <x:c r="T1753" s="12">
        <x:v>49557.55051634358</x:v>
      </x:c>
      <x:c r="U1753" s="12">
        <x:v>4.333333333333334</x:v>
      </x:c>
      <x:c r="V1753" s="12">
        <x:v>2500</x:v>
      </x:c>
      <x:c r="W1753" s="12">
        <x:f>NA()</x:f>
      </x:c>
    </x:row>
    <x:row r="1754">
      <x:c r="A1754">
        <x:v>78678</x:v>
      </x:c>
      <x:c r="B1754" s="1">
        <x:v>45155.47991375652</x:v>
      </x:c>
      <x:c r="C1754" s="6">
        <x:v>87.60051825666666</x:v>
      </x:c>
      <x:c r="D1754" s="14" t="s">
        <x:v>94</x:v>
      </x:c>
      <x:c r="E1754" s="15">
        <x:v>45155.3542554595</x:v>
      </x:c>
      <x:c r="F1754" t="s">
        <x:v>99</x:v>
      </x:c>
      <x:c r="G1754" s="6">
        <x:v>73.21166938752792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43.419999999999995</x:v>
      </x:c>
      <x:c r="S1754" s="8">
        <x:v>18901.246476821474</x:v>
      </x:c>
      <x:c r="T1754" s="12">
        <x:v>49554.29587205253</x:v>
      </x:c>
      <x:c r="U1754" s="12">
        <x:v>4.333333333333334</x:v>
      </x:c>
      <x:c r="V1754" s="12">
        <x:v>2500</x:v>
      </x:c>
      <x:c r="W1754" s="12">
        <x:f>NA()</x:f>
      </x:c>
    </x:row>
    <x:row r="1755">
      <x:c r="A1755">
        <x:v>78690</x:v>
      </x:c>
      <x:c r="B1755" s="1">
        <x:v>45155.47994834528</x:v>
      </x:c>
      <x:c r="C1755" s="6">
        <x:v>87.65032607666667</x:v>
      </x:c>
      <x:c r="D1755" s="14" t="s">
        <x:v>94</x:v>
      </x:c>
      <x:c r="E1755" s="15">
        <x:v>45155.3542554595</x:v>
      </x:c>
      <x:c r="F1755" t="s">
        <x:v>99</x:v>
      </x:c>
      <x:c r="G1755" s="6">
        <x:v>73.17950969369595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43.43</x:v>
      </x:c>
      <x:c r="S1755" s="8">
        <x:v>18898.57113014725</x:v>
      </x:c>
      <x:c r="T1755" s="12">
        <x:v>49557.05851567519</x:v>
      </x:c>
      <x:c r="U1755" s="12">
        <x:v>4.333333333333334</x:v>
      </x:c>
      <x:c r="V1755" s="12">
        <x:v>2500</x:v>
      </x:c>
      <x:c r="W1755" s="12">
        <x:f>NA()</x:f>
      </x:c>
    </x:row>
    <x:row r="1756">
      <x:c r="A1756">
        <x:v>78702</x:v>
      </x:c>
      <x:c r="B1756" s="1">
        <x:v>45155.479982911034</x:v>
      </x:c>
      <x:c r="C1756" s="6">
        <x:v>87.70010077666667</x:v>
      </x:c>
      <x:c r="D1756" s="14" t="s">
        <x:v>94</x:v>
      </x:c>
      <x:c r="E1756" s="15">
        <x:v>45155.3542554595</x:v>
      </x:c>
      <x:c r="F1756" t="s">
        <x:v>99</x:v>
      </x:c>
      <x:c r="G1756" s="6">
        <x:v>73.29260157462774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43.418</x:v>
      </x:c>
      <x:c r="S1756" s="8">
        <x:v>18911.344218221602</x:v>
      </x:c>
      <x:c r="T1756" s="12">
        <x:v>49556.27030541263</x:v>
      </x:c>
      <x:c r="U1756" s="12">
        <x:v>4.333333333333334</x:v>
      </x:c>
      <x:c r="V1756" s="12">
        <x:v>2500</x:v>
      </x:c>
      <x:c r="W1756" s="12">
        <x:f>NA()</x:f>
      </x:c>
    </x:row>
    <x:row r="1757">
      <x:c r="A1757">
        <x:v>78714</x:v>
      </x:c>
      <x:c r="B1757" s="1">
        <x:v>45155.480017481044</x:v>
      </x:c>
      <x:c r="C1757" s="6">
        <x:v>87.749881585</x:v>
      </x:c>
      <x:c r="D1757" s="14" t="s">
        <x:v>94</x:v>
      </x:c>
      <x:c r="E1757" s="15">
        <x:v>45155.3542554595</x:v>
      </x:c>
      <x:c r="F1757" t="s">
        <x:v>99</x:v>
      </x:c>
      <x:c r="G1757" s="6">
        <x:v>73.15107516581443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43.442</x:v>
      </x:c>
      <x:c r="S1757" s="8">
        <x:v>18908.141360572878</x:v>
      </x:c>
      <x:c r="T1757" s="12">
        <x:v>49556.21392075062</x:v>
      </x:c>
      <x:c r="U1757" s="12">
        <x:v>4.333333333333334</x:v>
      </x:c>
      <x:c r="V1757" s="12">
        <x:v>2500</x:v>
      </x:c>
      <x:c r="W1757" s="12">
        <x:f>NA()</x:f>
      </x:c>
    </x:row>
    <x:row r="1758">
      <x:c r="A1758">
        <x:v>78726</x:v>
      </x:c>
      <x:c r="B1758" s="1">
        <x:v>45155.480052644314</x:v>
      </x:c>
      <x:c r="C1758" s="6">
        <x:v>87.80051668333333</x:v>
      </x:c>
      <x:c r="D1758" s="14" t="s">
        <x:v>94</x:v>
      </x:c>
      <x:c r="E1758" s="15">
        <x:v>45155.3542554595</x:v>
      </x:c>
      <x:c r="F1758" t="s">
        <x:v>99</x:v>
      </x:c>
      <x:c r="G1758" s="6">
        <x:v>73.11066287589388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43.443</x:v>
      </x:c>
      <x:c r="S1758" s="8">
        <x:v>18908.261586515033</x:v>
      </x:c>
      <x:c r="T1758" s="12">
        <x:v>49554.96571078467</x:v>
      </x:c>
      <x:c r="U1758" s="12">
        <x:v>4.333333333333334</x:v>
      </x:c>
      <x:c r="V1758" s="12">
        <x:v>2500</x:v>
      </x:c>
      <x:c r="W1758" s="12">
        <x:f>NA()</x:f>
      </x:c>
    </x:row>
    <x:row r="1759">
      <x:c r="A1759">
        <x:v>78742</x:v>
      </x:c>
      <x:c r="B1759" s="1">
        <x:v>45155.48008723281</x:v>
      </x:c>
      <x:c r="C1759" s="6">
        <x:v>87.850324135</x:v>
      </x:c>
      <x:c r="D1759" s="14" t="s">
        <x:v>94</x:v>
      </x:c>
      <x:c r="E1759" s="15">
        <x:v>45155.3542554595</x:v>
      </x:c>
      <x:c r="F1759" t="s">
        <x:v>99</x:v>
      </x:c>
      <x:c r="G1759" s="6">
        <x:v>72.90194047970932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43.467</x:v>
      </x:c>
      <x:c r="S1759" s="8">
        <x:v>18914.718463769183</x:v>
      </x:c>
      <x:c r="T1759" s="12">
        <x:v>49549.07869085391</x:v>
      </x:c>
      <x:c r="U1759" s="12">
        <x:v>4.333333333333334</x:v>
      </x:c>
      <x:c r="V1759" s="12">
        <x:v>2500</x:v>
      </x:c>
      <x:c r="W1759" s="12">
        <x:f>NA()</x:f>
      </x:c>
    </x:row>
    <x:row r="1760">
      <x:c r="A1760">
        <x:v>78754</x:v>
      </x:c>
      <x:c r="B1760" s="1">
        <x:v>45155.480121940156</x:v>
      </x:c>
      <x:c r="C1760" s="6">
        <x:v>87.90030269833333</x:v>
      </x:c>
      <x:c r="D1760" s="14" t="s">
        <x:v>94</x:v>
      </x:c>
      <x:c r="E1760" s="15">
        <x:v>45155.3542554595</x:v>
      </x:c>
      <x:c r="F1760" t="s">
        <x:v>99</x:v>
      </x:c>
      <x:c r="G1760" s="6">
        <x:v>72.71709222420066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43.489999999999995</x:v>
      </x:c>
      <x:c r="S1760" s="8">
        <x:v>18921.187573223215</x:v>
      </x:c>
      <x:c r="T1760" s="12">
        <x:v>49554.34495571677</x:v>
      </x:c>
      <x:c r="U1760" s="12">
        <x:v>4.333333333333334</x:v>
      </x:c>
      <x:c r="V1760" s="12">
        <x:v>2500</x:v>
      </x:c>
      <x:c r="W1760" s="12">
        <x:f>NA()</x:f>
      </x:c>
    </x:row>
    <x:row r="1761">
      <x:c r="A1761">
        <x:v>78759</x:v>
      </x:c>
      <x:c r="B1761" s="1">
        <x:v>45155.48015650335</x:v>
      </x:c>
      <x:c r="C1761" s="6">
        <x:v>87.95007370833333</x:v>
      </x:c>
      <x:c r="D1761" s="14" t="s">
        <x:v>94</x:v>
      </x:c>
      <x:c r="E1761" s="15">
        <x:v>45155.3542554595</x:v>
      </x:c>
      <x:c r="F1761" t="s">
        <x:v>99</x:v>
      </x:c>
      <x:c r="G1761" s="6">
        <x:v>72.62597490260146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43.509</x:v>
      </x:c>
      <x:c r="S1761" s="8">
        <x:v>18931.294535788147</x:v>
      </x:c>
      <x:c r="T1761" s="12">
        <x:v>49556.56676693555</x:v>
      </x:c>
      <x:c r="U1761" s="12">
        <x:v>4.333333333333334</x:v>
      </x:c>
      <x:c r="V1761" s="12">
        <x:v>2500</x:v>
      </x:c>
      <x:c r="W1761" s="12">
        <x:f>NA()</x:f>
      </x:c>
    </x:row>
    <x:row r="1762">
      <x:c r="A1762">
        <x:v>78775</x:v>
      </x:c>
      <x:c r="B1762" s="1">
        <x:v>45155.480191052506</x:v>
      </x:c>
      <x:c r="C1762" s="6">
        <x:v>87.999824495</x:v>
      </x:c>
      <x:c r="D1762" s="14" t="s">
        <x:v>94</x:v>
      </x:c>
      <x:c r="E1762" s="15">
        <x:v>45155.3542554595</x:v>
      </x:c>
      <x:c r="F1762" t="s">
        <x:v>99</x:v>
      </x:c>
      <x:c r="G1762" s="6">
        <x:v>72.63909876220517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43.507</x:v>
      </x:c>
      <x:c r="S1762" s="8">
        <x:v>18929.02414261376</x:v>
      </x:c>
      <x:c r="T1762" s="12">
        <x:v>49554.78529805978</x:v>
      </x:c>
      <x:c r="U1762" s="12">
        <x:v>4.333333333333334</x:v>
      </x:c>
      <x:c r="V1762" s="12">
        <x:v>2500</x:v>
      </x:c>
      <x:c r="W1762" s="12">
        <x:f>NA()</x:f>
      </x:c>
    </x:row>
    <x:row r="1763">
      <x:c r="A1763">
        <x:v>78790</x:v>
      </x:c>
      <x:c r="B1763" s="1">
        <x:v>45155.48022619661</x:v>
      </x:c>
      <x:c r="C1763" s="6">
        <x:v>88.05043199666666</x:v>
      </x:c>
      <x:c r="D1763" s="14" t="s">
        <x:v>94</x:v>
      </x:c>
      <x:c r="E1763" s="15">
        <x:v>45155.3542554595</x:v>
      </x:c>
      <x:c r="F1763" t="s">
        <x:v>99</x:v>
      </x:c>
      <x:c r="G1763" s="6">
        <x:v>72.49772584704547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43.525999999999996</x:v>
      </x:c>
      <x:c r="S1763" s="8">
        <x:v>18931.647812025618</x:v>
      </x:c>
      <x:c r="T1763" s="12">
        <x:v>49555.891392454265</x:v>
      </x:c>
      <x:c r="U1763" s="12">
        <x:v>4.333333333333334</x:v>
      </x:c>
      <x:c r="V1763" s="12">
        <x:v>2500</x:v>
      </x:c>
      <x:c r="W1763" s="12">
        <x:f>NA()</x:f>
      </x:c>
    </x:row>
    <x:row r="1764">
      <x:c r="A1764">
        <x:v>78802</x:v>
      </x:c>
      <x:c r="B1764" s="1">
        <x:v>45155.480260743076</x:v>
      </x:c>
      <x:c r="C1764" s="6">
        <x:v>88.100178905</x:v>
      </x:c>
      <x:c r="D1764" s="14" t="s">
        <x:v>94</x:v>
      </x:c>
      <x:c r="E1764" s="15">
        <x:v>45155.3542554595</x:v>
      </x:c>
      <x:c r="F1764" t="s">
        <x:v>99</x:v>
      </x:c>
      <x:c r="G1764" s="6">
        <x:v>72.52394018602507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43.522</x:v>
      </x:c>
      <x:c r="S1764" s="8">
        <x:v>18937.02926697969</x:v>
      </x:c>
      <x:c r="T1764" s="12">
        <x:v>49554.44077531405</x:v>
      </x:c>
      <x:c r="U1764" s="12">
        <x:v>4.333333333333334</x:v>
      </x:c>
      <x:c r="V1764" s="12">
        <x:v>2500</x:v>
      </x:c>
      <x:c r="W1764" s="12">
        <x:f>NA()</x:f>
      </x:c>
    </x:row>
    <x:row r="1765">
      <x:c r="A1765">
        <x:v>78814</x:v>
      </x:c>
      <x:c r="B1765" s="1">
        <x:v>45155.48029524713</x:v>
      </x:c>
      <x:c r="C1765" s="6">
        <x:v>88.14986473666667</x:v>
      </x:c>
      <x:c r="D1765" s="14" t="s">
        <x:v>94</x:v>
      </x:c>
      <x:c r="E1765" s="15">
        <x:v>45155.3542554595</x:v>
      </x:c>
      <x:c r="F1765" t="s">
        <x:v>99</x:v>
      </x:c>
      <x:c r="G1765" s="6">
        <x:v>72.4984910051155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43.531</x:v>
      </x:c>
      <x:c r="S1765" s="8">
        <x:v>18943.910110166522</x:v>
      </x:c>
      <x:c r="T1765" s="12">
        <x:v>49554.20334832231</x:v>
      </x:c>
      <x:c r="U1765" s="12">
        <x:v>4.333333333333334</x:v>
      </x:c>
      <x:c r="V1765" s="12">
        <x:v>2500</x:v>
      </x:c>
      <x:c r="W1765" s="12">
        <x:f>NA()</x:f>
      </x:c>
    </x:row>
    <x:row r="1766">
      <x:c r="A1766">
        <x:v>78822</x:v>
      </x:c>
      <x:c r="B1766" s="1">
        <x:v>45155.48033041459</x:v>
      </x:c>
      <x:c r="C1766" s="6">
        <x:v>88.200505895</x:v>
      </x:c>
      <x:c r="D1766" s="14" t="s">
        <x:v>94</x:v>
      </x:c>
      <x:c r="E1766" s="15">
        <x:v>45155.3542554595</x:v>
      </x:c>
      <x:c r="F1766" t="s">
        <x:v>99</x:v>
      </x:c>
      <x:c r="G1766" s="6">
        <x:v>72.44166474048183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43.532</x:v>
      </x:c>
      <x:c r="S1766" s="8">
        <x:v>18947.65031417679</x:v>
      </x:c>
      <x:c r="T1766" s="12">
        <x:v>49556.13816570305</x:v>
      </x:c>
      <x:c r="U1766" s="12">
        <x:v>4.333333333333334</x:v>
      </x:c>
      <x:c r="V1766" s="12">
        <x:v>2500</x:v>
      </x:c>
      <x:c r="W1766" s="12">
        <x:f>NA()</x:f>
      </x:c>
    </x:row>
    <x:row r="1767">
      <x:c r="A1767">
        <x:v>78838</x:v>
      </x:c>
      <x:c r="B1767" s="1">
        <x:v>45155.48036499306</x:v>
      </x:c>
      <x:c r="C1767" s="6">
        <x:v>88.25029889333334</x:v>
      </x:c>
      <x:c r="D1767" s="14" t="s">
        <x:v>94</x:v>
      </x:c>
      <x:c r="E1767" s="15">
        <x:v>45155.3542554595</x:v>
      </x:c>
      <x:c r="F1767" t="s">
        <x:v>99</x:v>
      </x:c>
      <x:c r="G1767" s="6">
        <x:v>72.38714581765005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43.547999999999995</x:v>
      </x:c>
      <x:c r="S1767" s="8">
        <x:v>18956.928589269486</x:v>
      </x:c>
      <x:c r="T1767" s="12">
        <x:v>49552.42820777342</x:v>
      </x:c>
      <x:c r="U1767" s="12">
        <x:v>4.333333333333334</x:v>
      </x:c>
      <x:c r="V1767" s="12">
        <x:v>2500</x:v>
      </x:c>
      <x:c r="W1767" s="12">
        <x:f>NA()</x:f>
      </x:c>
    </x:row>
    <x:row r="1768">
      <x:c r="A1768">
        <x:v>78850</x:v>
      </x:c>
      <x:c r="B1768" s="1">
        <x:v>45155.48039953135</x:v>
      </x:c>
      <x:c r="C1768" s="6">
        <x:v>88.30003401666667</x:v>
      </x:c>
      <x:c r="D1768" s="14" t="s">
        <x:v>94</x:v>
      </x:c>
      <x:c r="E1768" s="15">
        <x:v>45155.3542554595</x:v>
      </x:c>
      <x:c r="F1768" t="s">
        <x:v>99</x:v>
      </x:c>
      <x:c r="G1768" s="6">
        <x:v>72.26938689885552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43.565999999999995</x:v>
      </x:c>
      <x:c r="S1768" s="8">
        <x:v>18966.705316998206</x:v>
      </x:c>
      <x:c r="T1768" s="12">
        <x:v>49555.00908315955</x:v>
      </x:c>
      <x:c r="U1768" s="12">
        <x:v>4.333333333333334</x:v>
      </x:c>
      <x:c r="V1768" s="12">
        <x:v>2500</x:v>
      </x:c>
      <x:c r="W1768" s="12">
        <x:f>NA()</x:f>
      </x:c>
    </x:row>
    <x:row r="1769">
      <x:c r="A1769">
        <x:v>78858</x:v>
      </x:c>
      <x:c r="B1769" s="1">
        <x:v>45155.48043412875</x:v>
      </x:c>
      <x:c r="C1769" s="6">
        <x:v>88.34985428</x:v>
      </x:c>
      <x:c r="D1769" s="14" t="s">
        <x:v>94</x:v>
      </x:c>
      <x:c r="E1769" s="15">
        <x:v>45155.3542554595</x:v>
      </x:c>
      <x:c r="F1769" t="s">
        <x:v>99</x:v>
      </x:c>
      <x:c r="G1769" s="6">
        <x:v>72.33843808698575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43.558</x:v>
      </x:c>
      <x:c r="S1769" s="8">
        <x:v>18957.141128172872</x:v>
      </x:c>
      <x:c r="T1769" s="12">
        <x:v>49553.685381453804</x:v>
      </x:c>
      <x:c r="U1769" s="12">
        <x:v>4.333333333333334</x:v>
      </x:c>
      <x:c r="V1769" s="12">
        <x:v>2500</x:v>
      </x:c>
      <x:c r="W1769" s="12">
        <x:f>NA()</x:f>
      </x:c>
    </x:row>
    <x:row r="1770">
      <x:c r="A1770">
        <x:v>78870</x:v>
      </x:c>
      <x:c r="B1770" s="1">
        <x:v>45155.48046927896</x:v>
      </x:c>
      <x:c r="C1770" s="6">
        <x:v>88.40047058333333</x:v>
      </x:c>
      <x:c r="D1770" s="14" t="s">
        <x:v>94</x:v>
      </x:c>
      <x:c r="E1770" s="15">
        <x:v>45155.3542554595</x:v>
      </x:c>
      <x:c r="F1770" t="s">
        <x:v>99</x:v>
      </x:c>
      <x:c r="G1770" s="6">
        <x:v>72.14305944812676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43.57</x:v>
      </x:c>
      <x:c r="S1770" s="8">
        <x:v>18958.09209688488</x:v>
      </x:c>
      <x:c r="T1770" s="12">
        <x:v>49553.619564267115</x:v>
      </x:c>
      <x:c r="U1770" s="12">
        <x:v>4.333333333333334</x:v>
      </x:c>
      <x:c r="V1770" s="12">
        <x:v>2500</x:v>
      </x:c>
      <x:c r="W1770" s="12">
        <x:f>NA()</x:f>
      </x:c>
    </x:row>
    <x:row r="1771">
      <x:c r="A1771">
        <x:v>78886</x:v>
      </x:c>
      <x:c r="B1771" s="1">
        <x:v>45155.4805038741</x:v>
      </x:c>
      <x:c r="C1771" s="6">
        <x:v>88.45028758333333</x:v>
      </x:c>
      <x:c r="D1771" s="14" t="s">
        <x:v>94</x:v>
      </x:c>
      <x:c r="E1771" s="15">
        <x:v>45155.3542554595</x:v>
      </x:c>
      <x:c r="F1771" t="s">
        <x:v>99</x:v>
      </x:c>
      <x:c r="G1771" s="6">
        <x:v>72.09156614970469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43.583</x:v>
      </x:c>
      <x:c r="S1771" s="8">
        <x:v>18962.274216065016</x:v>
      </x:c>
      <x:c r="T1771" s="12">
        <x:v>49553.779050878155</x:v>
      </x:c>
      <x:c r="U1771" s="12">
        <x:v>4.333333333333334</x:v>
      </x:c>
      <x:c r="V1771" s="12">
        <x:v>2500</x:v>
      </x:c>
      <x:c r="W1771" s="12">
        <x:f>NA()</x:f>
      </x:c>
    </x:row>
    <x:row r="1772">
      <x:c r="A1772">
        <x:v>78898</x:v>
      </x:c>
      <x:c r="B1772" s="1">
        <x:v>45155.48053852955</x:v>
      </x:c>
      <x:c r="C1772" s="6">
        <x:v>88.50019141833333</x:v>
      </x:c>
      <x:c r="D1772" s="14" t="s">
        <x:v>94</x:v>
      </x:c>
      <x:c r="E1772" s="15">
        <x:v>45155.3542554595</x:v>
      </x:c>
      <x:c r="F1772" t="s">
        <x:v>99</x:v>
      </x:c>
      <x:c r="G1772" s="6">
        <x:v>71.97708554878129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43.598</x:v>
      </x:c>
      <x:c r="S1772" s="8">
        <x:v>18969.813513973506</x:v>
      </x:c>
      <x:c r="T1772" s="12">
        <x:v>49553.318546930175</x:v>
      </x:c>
      <x:c r="U1772" s="12">
        <x:v>4.333333333333334</x:v>
      </x:c>
      <x:c r="V1772" s="12">
        <x:v>2500</x:v>
      </x:c>
      <x:c r="W1772" s="12">
        <x:f>NA()</x:f>
      </x:c>
    </x:row>
    <x:row r="1773">
      <x:c r="A1773">
        <x:v>78906</x:v>
      </x:c>
      <x:c r="B1773" s="1">
        <x:v>45155.48057307578</x:v>
      </x:c>
      <x:c r="C1773" s="6">
        <x:v>88.54993799833333</x:v>
      </x:c>
      <x:c r="D1773" s="14" t="s">
        <x:v>94</x:v>
      </x:c>
      <x:c r="E1773" s="15">
        <x:v>45155.3542554595</x:v>
      </x:c>
      <x:c r="F1773" t="s">
        <x:v>99</x:v>
      </x:c>
      <x:c r="G1773" s="6">
        <x:v>71.80846618565047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43.629</x:v>
      </x:c>
      <x:c r="S1773" s="8">
        <x:v>18975.41345931929</x:v>
      </x:c>
      <x:c r="T1773" s="12">
        <x:v>49558.21486972007</x:v>
      </x:c>
      <x:c r="U1773" s="12">
        <x:v>4.333333333333334</x:v>
      </x:c>
      <x:c r="V1773" s="12">
        <x:v>2500</x:v>
      </x:c>
      <x:c r="W1773" s="12">
        <x:f>NA()</x:f>
      </x:c>
    </x:row>
    <x:row r="1774">
      <x:c r="A1774">
        <x:v>78918</x:v>
      </x:c>
      <x:c r="B1774" s="1">
        <x:v>45155.48060823175</x:v>
      </x:c>
      <x:c r="C1774" s="6">
        <x:v>88.60056259833334</x:v>
      </x:c>
      <x:c r="D1774" s="14" t="s">
        <x:v>94</x:v>
      </x:c>
      <x:c r="E1774" s="15">
        <x:v>45155.3542554595</x:v>
      </x:c>
      <x:c r="F1774" t="s">
        <x:v>99</x:v>
      </x:c>
      <x:c r="G1774" s="6">
        <x:v>71.76806308439498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43.625</x:v>
      </x:c>
      <x:c r="S1774" s="8">
        <x:v>18976.82585444482</x:v>
      </x:c>
      <x:c r="T1774" s="12">
        <x:v>49553.09407780377</x:v>
      </x:c>
      <x:c r="U1774" s="12">
        <x:v>4.333333333333334</x:v>
      </x:c>
      <x:c r="V1774" s="12">
        <x:v>2500</x:v>
      </x:c>
      <x:c r="W1774" s="12">
        <x:f>NA()</x:f>
      </x:c>
    </x:row>
    <x:row r="1775">
      <x:c r="A1775">
        <x:v>78934</x:v>
      </x:c>
      <x:c r="B1775" s="1">
        <x:v>45155.480642758645</x:v>
      </x:c>
      <x:c r="C1775" s="6">
        <x:v>88.65028133</x:v>
      </x:c>
      <x:c r="D1775" s="14" t="s">
        <x:v>94</x:v>
      </x:c>
      <x:c r="E1775" s="15">
        <x:v>45155.3542554595</x:v>
      </x:c>
      <x:c r="F1775" t="s">
        <x:v>99</x:v>
      </x:c>
      <x:c r="G1775" s="6">
        <x:v>71.8243888726425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43.623999999999995</x:v>
      </x:c>
      <x:c r="S1775" s="8">
        <x:v>18975.332961509568</x:v>
      </x:c>
      <x:c r="T1775" s="12">
        <x:v>49554.736937569156</x:v>
      </x:c>
      <x:c r="U1775" s="12">
        <x:v>4.333333333333334</x:v>
      </x:c>
      <x:c r="V1775" s="12">
        <x:v>2500</x:v>
      </x:c>
      <x:c r="W1775" s="12">
        <x:f>NA()</x:f>
      </x:c>
    </x:row>
    <x:row r="1776">
      <x:c r="A1776">
        <x:v>78946</x:v>
      </x:c>
      <x:c r="B1776" s="1">
        <x:v>45155.48067733392</x:v>
      </x:c>
      <x:c r="C1776" s="6">
        <x:v>88.700069735</x:v>
      </x:c>
      <x:c r="D1776" s="14" t="s">
        <x:v>94</x:v>
      </x:c>
      <x:c r="E1776" s="15">
        <x:v>45155.3542554595</x:v>
      </x:c>
      <x:c r="F1776" t="s">
        <x:v>99</x:v>
      </x:c>
      <x:c r="G1776" s="6">
        <x:v>71.81719190980726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43.62</x:v>
      </x:c>
      <x:c r="S1776" s="8">
        <x:v>18986.139105322112</x:v>
      </x:c>
      <x:c r="T1776" s="12">
        <x:v>49557.27033203474</x:v>
      </x:c>
      <x:c r="U1776" s="12">
        <x:v>4.333333333333334</x:v>
      </x:c>
      <x:c r="V1776" s="12">
        <x:v>2500</x:v>
      </x:c>
      <x:c r="W1776" s="12">
        <x:f>NA()</x:f>
      </x:c>
    </x:row>
    <x:row r="1777">
      <x:c r="A1777">
        <x:v>78960</x:v>
      </x:c>
      <x:c r="B1777" s="1">
        <x:v>45155.48071189622</x:v>
      </x:c>
      <x:c r="C1777" s="6">
        <x:v>88.74983943666666</x:v>
      </x:c>
      <x:c r="D1777" s="14" t="s">
        <x:v>94</x:v>
      </x:c>
      <x:c r="E1777" s="15">
        <x:v>45155.3542554595</x:v>
      </x:c>
      <x:c r="F1777" t="s">
        <x:v>99</x:v>
      </x:c>
      <x:c r="G1777" s="6">
        <x:v>71.54946406619105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43.650999999999996</x:v>
      </x:c>
      <x:c r="S1777" s="8">
        <x:v>18986.507909489363</x:v>
      </x:c>
      <x:c r="T1777" s="12">
        <x:v>49556.728286148515</x:v>
      </x:c>
      <x:c r="U1777" s="12">
        <x:v>4.333333333333334</x:v>
      </x:c>
      <x:c r="V1777" s="12">
        <x:v>2500</x:v>
      </x:c>
      <x:c r="W1777" s="12">
        <x:f>NA()</x:f>
      </x:c>
    </x:row>
    <x:row r="1778">
      <x:c r="A1778">
        <x:v>78967</x:v>
      </x:c>
      <x:c r="B1778" s="1">
        <x:v>45155.48074703649</x:v>
      </x:c>
      <x:c r="C1778" s="6">
        <x:v>88.80044142333334</x:v>
      </x:c>
      <x:c r="D1778" s="14" t="s">
        <x:v>94</x:v>
      </x:c>
      <x:c r="E1778" s="15">
        <x:v>45155.3542554595</x:v>
      </x:c>
      <x:c r="F1778" t="s">
        <x:v>99</x:v>
      </x:c>
      <x:c r="G1778" s="6">
        <x:v>71.66832648059096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43.647999999999996</x:v>
      </x:c>
      <x:c r="S1778" s="8">
        <x:v>18992.368700143787</x:v>
      </x:c>
      <x:c r="T1778" s="12">
        <x:v>49554.07253534643</x:v>
      </x:c>
      <x:c r="U1778" s="12">
        <x:v>4.333333333333334</x:v>
      </x:c>
      <x:c r="V1778" s="12">
        <x:v>2500</x:v>
      </x:c>
      <x:c r="W1778" s="12">
        <x:f>NA()</x:f>
      </x:c>
    </x:row>
    <x:row r="1779">
      <x:c r="A1779">
        <x:v>78982</x:v>
      </x:c>
      <x:c r="B1779" s="1">
        <x:v>45155.480781547885</x:v>
      </x:c>
      <x:c r="C1779" s="6">
        <x:v>88.85013783</x:v>
      </x:c>
      <x:c r="D1779" s="14" t="s">
        <x:v>94</x:v>
      </x:c>
      <x:c r="E1779" s="15">
        <x:v>45155.3542554595</x:v>
      </x:c>
      <x:c r="F1779" t="s">
        <x:v>99</x:v>
      </x:c>
      <x:c r="G1779" s="6">
        <x:v>71.55660888514525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43.654999999999994</x:v>
      </x:c>
      <x:c r="S1779" s="8">
        <x:v>18996.95392758699</x:v>
      </x:c>
      <x:c r="T1779" s="12">
        <x:v>49557.24978721378</x:v>
      </x:c>
      <x:c r="U1779" s="12">
        <x:v>4.333333333333334</x:v>
      </x:c>
      <x:c r="V1779" s="12">
        <x:v>2500</x:v>
      </x:c>
      <x:c r="W1779" s="12">
        <x:f>NA()</x:f>
      </x:c>
    </x:row>
    <x:row r="1780">
      <x:c r="A1780">
        <x:v>78994</x:v>
      </x:c>
      <x:c r="B1780" s="1">
        <x:v>45155.48081610855</x:v>
      </x:c>
      <x:c r="C1780" s="6">
        <x:v>88.8999052</x:v>
      </x:c>
      <x:c r="D1780" s="14" t="s">
        <x:v>94</x:v>
      </x:c>
      <x:c r="E1780" s="15">
        <x:v>45155.3542554595</x:v>
      </x:c>
      <x:c r="F1780" t="s">
        <x:v>99</x:v>
      </x:c>
      <x:c r="G1780" s="6">
        <x:v>71.40975552971618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43.669999999999995</x:v>
      </x:c>
      <x:c r="S1780" s="8">
        <x:v>19004.01245753448</x:v>
      </x:c>
      <x:c r="T1780" s="12">
        <x:v>49555.68576936534</x:v>
      </x:c>
      <x:c r="U1780" s="12">
        <x:v>4.333333333333334</x:v>
      </x:c>
      <x:c r="V1780" s="12">
        <x:v>2500</x:v>
      </x:c>
      <x:c r="W1780" s="12">
        <x:f>NA()</x:f>
      </x:c>
    </x:row>
    <x:row r="1781">
      <x:c r="A1781">
        <x:v>79002</x:v>
      </x:c>
      <x:c r="B1781" s="1">
        <x:v>45155.480851266795</x:v>
      </x:c>
      <x:c r="C1781" s="6">
        <x:v>88.95053306833333</x:v>
      </x:c>
      <x:c r="D1781" s="14" t="s">
        <x:v>94</x:v>
      </x:c>
      <x:c r="E1781" s="15">
        <x:v>45155.3542554595</x:v>
      </x:c>
      <x:c r="F1781" t="s">
        <x:v>99</x:v>
      </x:c>
      <x:c r="G1781" s="6">
        <x:v>71.34918296362768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43.687</x:v>
      </x:c>
      <x:c r="S1781" s="8">
        <x:v>19007.554975733376</x:v>
      </x:c>
      <x:c r="T1781" s="12">
        <x:v>49553.25944115161</x:v>
      </x:c>
      <x:c r="U1781" s="12">
        <x:v>4.333333333333334</x:v>
      </x:c>
      <x:c r="V1781" s="12">
        <x:v>2500</x:v>
      </x:c>
      <x:c r="W1781" s="12">
        <x:f>NA()</x:f>
      </x:c>
    </x:row>
    <x:row r="1782">
      <x:c r="A1782">
        <x:v>79014</x:v>
      </x:c>
      <x:c r="B1782" s="1">
        <x:v>45155.4808858032</x:v>
      </x:c>
      <x:c r="C1782" s="6">
        <x:v>89.00026547166667</x:v>
      </x:c>
      <x:c r="D1782" s="14" t="s">
        <x:v>94</x:v>
      </x:c>
      <x:c r="E1782" s="15">
        <x:v>45155.3542554595</x:v>
      </x:c>
      <x:c r="F1782" t="s">
        <x:v>99</x:v>
      </x:c>
      <x:c r="G1782" s="6">
        <x:v>71.28966711529979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43.686</x:v>
      </x:c>
      <x:c r="S1782" s="8">
        <x:v>19010.349907294294</x:v>
      </x:c>
      <x:c r="T1782" s="12">
        <x:v>49555.850020689424</x:v>
      </x:c>
      <x:c r="U1782" s="12">
        <x:v>4.333333333333334</x:v>
      </x:c>
      <x:c r="V1782" s="12">
        <x:v>2500</x:v>
      </x:c>
      <x:c r="W1782" s="12">
        <x:f>NA()</x:f>
      </x:c>
    </x:row>
    <x:row r="1783">
      <x:c r="A1783">
        <x:v>79026</x:v>
      </x:c>
      <x:c r="B1783" s="1">
        <x:v>45155.480920332724</x:v>
      </x:c>
      <x:c r="C1783" s="6">
        <x:v>89.04998799333333</x:v>
      </x:c>
      <x:c r="D1783" s="14" t="s">
        <x:v>94</x:v>
      </x:c>
      <x:c r="E1783" s="15">
        <x:v>45155.3542554595</x:v>
      </x:c>
      <x:c r="F1783" t="s">
        <x:v>99</x:v>
      </x:c>
      <x:c r="G1783" s="6">
        <x:v>71.1761992565953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43.701</x:v>
      </x:c>
      <x:c r="S1783" s="8">
        <x:v>19011.698917141002</x:v>
      </x:c>
      <x:c r="T1783" s="12">
        <x:v>49552.175901305265</x:v>
      </x:c>
      <x:c r="U1783" s="12">
        <x:v>4.333333333333334</x:v>
      </x:c>
      <x:c r="V1783" s="12">
        <x:v>2500</x:v>
      </x:c>
      <x:c r="W1783" s="12">
        <x:f>NA()</x:f>
      </x:c>
    </x:row>
    <x:row r="1784">
      <x:c r="A1784">
        <x:v>79038</x:v>
      </x:c>
      <x:c r="B1784" s="1">
        <x:v>45155.480955461724</x:v>
      </x:c>
      <x:c r="C1784" s="6">
        <x:v>89.10057376333333</x:v>
      </x:c>
      <x:c r="D1784" s="14" t="s">
        <x:v>94</x:v>
      </x:c>
      <x:c r="E1784" s="15">
        <x:v>45155.3542554595</x:v>
      </x:c>
      <x:c r="F1784" t="s">
        <x:v>99</x:v>
      </x:c>
      <x:c r="G1784" s="6">
        <x:v>71.15096397248344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43.709999999999994</x:v>
      </x:c>
      <x:c r="S1784" s="8">
        <x:v>19014.226565620942</x:v>
      </x:c>
      <x:c r="T1784" s="12">
        <x:v>49557.80250528349</x:v>
      </x:c>
      <x:c r="U1784" s="12">
        <x:v>4.333333333333334</x:v>
      </x:c>
      <x:c r="V1784" s="12">
        <x:v>2500</x:v>
      </x:c>
      <x:c r="W1784" s="12">
        <x:f>NA()</x:f>
      </x:c>
    </x:row>
    <x:row r="1785">
      <x:c r="A1785">
        <x:v>79050</x:v>
      </x:c>
      <x:c r="B1785" s="1">
        <x:v>45155.48098999189</x:v>
      </x:c>
      <x:c r="C1785" s="6">
        <x:v>89.15029720166666</x:v>
      </x:c>
      <x:c r="D1785" s="14" t="s">
        <x:v>94</x:v>
      </x:c>
      <x:c r="E1785" s="15">
        <x:v>45155.3542554595</x:v>
      </x:c>
      <x:c r="F1785" t="s">
        <x:v>99</x:v>
      </x:c>
      <x:c r="G1785" s="6">
        <x:v>71.00187077453303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43.727999999999994</x:v>
      </x:c>
      <x:c r="S1785" s="8">
        <x:v>19016.989667484857</x:v>
      </x:c>
      <x:c r="T1785" s="12">
        <x:v>49549.79996235233</x:v>
      </x:c>
      <x:c r="U1785" s="12">
        <x:v>4.333333333333334</x:v>
      </x:c>
      <x:c r="V1785" s="12">
        <x:v>2500</x:v>
      </x:c>
      <x:c r="W1785" s="12">
        <x:f>NA()</x:f>
      </x:c>
    </x:row>
    <x:row r="1786">
      <x:c r="A1786">
        <x:v>79062</x:v>
      </x:c>
      <x:c r="B1786" s="1">
        <x:v>45155.48102456208</x:v>
      </x:c>
      <x:c r="C1786" s="6">
        <x:v>89.20007827166667</x:v>
      </x:c>
      <x:c r="D1786" s="14" t="s">
        <x:v>94</x:v>
      </x:c>
      <x:c r="E1786" s="15">
        <x:v>45155.3542554595</x:v>
      </x:c>
      <x:c r="F1786" t="s">
        <x:v>99</x:v>
      </x:c>
      <x:c r="G1786" s="6">
        <x:v>71.08052130741353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43.726</x:v>
      </x:c>
      <x:c r="S1786" s="8">
        <x:v>19017.30536840667</x:v>
      </x:c>
      <x:c r="T1786" s="12">
        <x:v>49550.44972456387</x:v>
      </x:c>
      <x:c r="U1786" s="12">
        <x:v>4.333333333333334</x:v>
      </x:c>
      <x:c r="V1786" s="12">
        <x:v>2500</x:v>
      </x:c>
      <x:c r="W1786" s="12">
        <x:f>NA()</x:f>
      </x:c>
    </x:row>
    <x:row r="1787">
      <x:c r="A1787">
        <x:v>79074</x:v>
      </x:c>
      <x:c r="B1787" s="1">
        <x:v>45155.48105923098</x:v>
      </x:c>
      <x:c r="C1787" s="6">
        <x:v>89.250001495</x:v>
      </x:c>
      <x:c r="D1787" s="14" t="s">
        <x:v>94</x:v>
      </x:c>
      <x:c r="E1787" s="15">
        <x:v>45155.3542554595</x:v>
      </x:c>
      <x:c r="F1787" t="s">
        <x:v>99</x:v>
      </x:c>
      <x:c r="G1787" s="6">
        <x:v>70.9467597066217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43.733999999999995</x:v>
      </x:c>
      <x:c r="S1787" s="8">
        <x:v>19029.64553764103</x:v>
      </x:c>
      <x:c r="T1787" s="12">
        <x:v>49552.57747519435</x:v>
      </x:c>
      <x:c r="U1787" s="12">
        <x:v>4.333333333333334</x:v>
      </x:c>
      <x:c r="V1787" s="12">
        <x:v>2500</x:v>
      </x:c>
      <x:c r="W1787" s="12">
        <x:f>NA()</x:f>
      </x:c>
    </x:row>
    <x:row r="1788">
      <x:c r="A1788">
        <x:v>79086</x:v>
      </x:c>
      <x:c r="B1788" s="1">
        <x:v>45155.481093773975</x:v>
      </x:c>
      <x:c r="C1788" s="6">
        <x:v>89.29974339166667</x:v>
      </x:c>
      <x:c r="D1788" s="14" t="s">
        <x:v>94</x:v>
      </x:c>
      <x:c r="E1788" s="15">
        <x:v>45155.3542554595</x:v>
      </x:c>
      <x:c r="F1788" t="s">
        <x:v>99</x:v>
      </x:c>
      <x:c r="G1788" s="6">
        <x:v>70.9022246502734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43.745999999999995</x:v>
      </x:c>
      <x:c r="S1788" s="8">
        <x:v>19027.078300147798</x:v>
      </x:c>
      <x:c r="T1788" s="12">
        <x:v>49552.49063758584</x:v>
      </x:c>
      <x:c r="U1788" s="12">
        <x:v>4.333333333333334</x:v>
      </x:c>
      <x:c r="V1788" s="12">
        <x:v>2500</x:v>
      </x:c>
      <x:c r="W1788" s="12">
        <x:f>NA()</x:f>
      </x:c>
    </x:row>
    <x:row r="1789">
      <x:c r="A1789">
        <x:v>79098</x:v>
      </x:c>
      <x:c r="B1789" s="1">
        <x:v>45155.48112893373</x:v>
      </x:c>
      <x:c r="C1789" s="6">
        <x:v>89.35037344833333</x:v>
      </x:c>
      <x:c r="D1789" s="14" t="s">
        <x:v>94</x:v>
      </x:c>
      <x:c r="E1789" s="15">
        <x:v>45155.3542554595</x:v>
      </x:c>
      <x:c r="F1789" t="s">
        <x:v>99</x:v>
      </x:c>
      <x:c r="G1789" s="6">
        <x:v>70.69621054439877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43.778</x:v>
      </x:c>
      <x:c r="S1789" s="8">
        <x:v>19027.346978142363</x:v>
      </x:c>
      <x:c r="T1789" s="12">
        <x:v>49545.12631694857</x:v>
      </x:c>
      <x:c r="U1789" s="12">
        <x:v>4.333333333333334</x:v>
      </x:c>
      <x:c r="V1789" s="12">
        <x:v>2500</x:v>
      </x:c>
      <x:c r="W1789" s="12">
        <x:f>NA()</x:f>
      </x:c>
    </x:row>
    <x:row r="1790">
      <x:c r="A1790">
        <x:v>79110</x:v>
      </x:c>
      <x:c r="B1790" s="1">
        <x:v>45155.48116352827</x:v>
      </x:c>
      <x:c r="C1790" s="6">
        <x:v>89.40018958166667</x:v>
      </x:c>
      <x:c r="D1790" s="14" t="s">
        <x:v>94</x:v>
      </x:c>
      <x:c r="E1790" s="15">
        <x:v>45155.3542554595</x:v>
      </x:c>
      <x:c r="F1790" t="s">
        <x:v>99</x:v>
      </x:c>
      <x:c r="G1790" s="6">
        <x:v>70.69914474035964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43.775</x:v>
      </x:c>
      <x:c r="S1790" s="8">
        <x:v>19024.08306162915</x:v>
      </x:c>
      <x:c r="T1790" s="12">
        <x:v>49549.15826081281</x:v>
      </x:c>
      <x:c r="U1790" s="12">
        <x:v>4.333333333333334</x:v>
      </x:c>
      <x:c r="V1790" s="12">
        <x:v>2500</x:v>
      </x:c>
      <x:c r="W1790" s="12">
        <x:f>NA()</x:f>
      </x:c>
    </x:row>
    <x:row r="1791">
      <x:c r="A1791">
        <x:v>79122</x:v>
      </x:c>
      <x:c r="B1791" s="1">
        <x:v>45155.48119813344</x:v>
      </x:c>
      <x:c r="C1791" s="6">
        <x:v>89.45002104166667</x:v>
      </x:c>
      <x:c r="D1791" s="14" t="s">
        <x:v>94</x:v>
      </x:c>
      <x:c r="E1791" s="15">
        <x:v>45155.3542554595</x:v>
      </x:c>
      <x:c r="F1791" t="s">
        <x:v>99</x:v>
      </x:c>
      <x:c r="G1791" s="6">
        <x:v>70.68977955271023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43.778999999999996</x:v>
      </x:c>
      <x:c r="S1791" s="8">
        <x:v>19020.11549961855</x:v>
      </x:c>
      <x:c r="T1791" s="12">
        <x:v>49557.67088018672</x:v>
      </x:c>
      <x:c r="U1791" s="12">
        <x:v>4.333333333333334</x:v>
      </x:c>
      <x:c r="V1791" s="12">
        <x:v>2500</x:v>
      </x:c>
      <x:c r="W1791" s="12">
        <x:f>NA()</x:f>
      </x:c>
    </x:row>
    <x:row r="1792">
      <x:c r="A1792">
        <x:v>79134</x:v>
      </x:c>
      <x:c r="B1792" s="1">
        <x:v>45155.48123271971</x:v>
      </x:c>
      <x:c r="C1792" s="6">
        <x:v>89.49982525166666</x:v>
      </x:c>
      <x:c r="D1792" s="14" t="s">
        <x:v>94</x:v>
      </x:c>
      <x:c r="E1792" s="15">
        <x:v>45155.3542554595</x:v>
      </x:c>
      <x:c r="F1792" t="s">
        <x:v>99</x:v>
      </x:c>
      <x:c r="G1792" s="6">
        <x:v>70.66462106710063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43.788</x:v>
      </x:c>
      <x:c r="S1792" s="8">
        <x:v>19022.38900314158</x:v>
      </x:c>
      <x:c r="T1792" s="12">
        <x:v>49555.91886766651</x:v>
      </x:c>
      <x:c r="U1792" s="12">
        <x:v>4.333333333333334</x:v>
      </x:c>
      <x:c r="V1792" s="12">
        <x:v>2500</x:v>
      </x:c>
      <x:c r="W1792" s="12">
        <x:f>NA()</x:f>
      </x:c>
    </x:row>
    <x:row r="1793">
      <x:c r="A1793">
        <x:v>79146</x:v>
      </x:c>
      <x:c r="B1793" s="1">
        <x:v>45155.48126786622</x:v>
      </x:c>
      <x:c r="C1793" s="6">
        <x:v>89.55043623166667</x:v>
      </x:c>
      <x:c r="D1793" s="14" t="s">
        <x:v>94</x:v>
      </x:c>
      <x:c r="E1793" s="15">
        <x:v>45155.3542554595</x:v>
      </x:c>
      <x:c r="F1793" t="s">
        <x:v>99</x:v>
      </x:c>
      <x:c r="G1793" s="6">
        <x:v>70.55134119276886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43.797999999999995</x:v>
      </x:c>
      <x:c r="S1793" s="8">
        <x:v>19027.141968244345</x:v>
      </x:c>
      <x:c r="T1793" s="12">
        <x:v>49555.05995763124</x:v>
      </x:c>
      <x:c r="U1793" s="12">
        <x:v>4.333333333333334</x:v>
      </x:c>
      <x:c r="V1793" s="12">
        <x:v>2500</x:v>
      </x:c>
      <x:c r="W1793" s="12">
        <x:f>NA()</x:f>
      </x:c>
    </x:row>
    <x:row r="1794">
      <x:c r="A1794">
        <x:v>79161</x:v>
      </x:c>
      <x:c r="B1794" s="1">
        <x:v>45155.48130243459</x:v>
      </x:c>
      <x:c r="C1794" s="6">
        <x:v>89.60021469666667</x:v>
      </x:c>
      <x:c r="D1794" s="14" t="s">
        <x:v>94</x:v>
      </x:c>
      <x:c r="E1794" s="15">
        <x:v>45155.3542554595</x:v>
      </x:c>
      <x:c r="F1794" t="s">
        <x:v>99</x:v>
      </x:c>
      <x:c r="G1794" s="6">
        <x:v>70.46495957218478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43.814</x:v>
      </x:c>
      <x:c r="S1794" s="8">
        <x:v>19037.13900391407</x:v>
      </x:c>
      <x:c r="T1794" s="12">
        <x:v>49558.8558808338</x:v>
      </x:c>
      <x:c r="U1794" s="12">
        <x:v>4.333333333333334</x:v>
      </x:c>
      <x:c r="V1794" s="12">
        <x:v>2500</x:v>
      </x:c>
      <x:c r="W1794" s="12">
        <x:f>NA()</x:f>
      </x:c>
    </x:row>
    <x:row r="1795">
      <x:c r="A1795">
        <x:v>79171</x:v>
      </x:c>
      <x:c r="B1795" s="1">
        <x:v>45155.481336981335</x:v>
      </x:c>
      <x:c r="C1795" s="6">
        <x:v>89.649961995</x:v>
      </x:c>
      <x:c r="D1795" s="14" t="s">
        <x:v>94</x:v>
      </x:c>
      <x:c r="E1795" s="15">
        <x:v>45155.3542554595</x:v>
      </x:c>
      <x:c r="F1795" t="s">
        <x:v>99</x:v>
      </x:c>
      <x:c r="G1795" s="6">
        <x:v>70.2948201776827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43.837999999999994</x:v>
      </x:c>
      <x:c r="S1795" s="8">
        <x:v>19050.84882766038</x:v>
      </x:c>
      <x:c r="T1795" s="12">
        <x:v>49557.95694210706</x:v>
      </x:c>
      <x:c r="U1795" s="12">
        <x:v>4.333333333333334</x:v>
      </x:c>
      <x:c r="V1795" s="12">
        <x:v>2500</x:v>
      </x:c>
      <x:c r="W1795" s="12">
        <x:f>NA()</x:f>
      </x:c>
    </x:row>
    <x:row r="1796">
      <x:c r="A1796">
        <x:v>79182</x:v>
      </x:c>
      <x:c r="B1796" s="1">
        <x:v>45155.481371574075</x:v>
      </x:c>
      <x:c r="C1796" s="6">
        <x:v>89.69977554333333</x:v>
      </x:c>
      <x:c r="D1796" s="14" t="s">
        <x:v>94</x:v>
      </x:c>
      <x:c r="E1796" s="15">
        <x:v>45155.3542554595</x:v>
      </x:c>
      <x:c r="F1796" t="s">
        <x:v>99</x:v>
      </x:c>
      <x:c r="G1796" s="6">
        <x:v>70.35700727431096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43.840999999999994</x:v>
      </x:c>
      <x:c r="S1796" s="8">
        <x:v>19061.59282965792</x:v>
      </x:c>
      <x:c r="T1796" s="12">
        <x:v>49554.514262774115</x:v>
      </x:c>
      <x:c r="U1796" s="12">
        <x:v>4.333333333333334</x:v>
      </x:c>
      <x:c r="V1796" s="12">
        <x:v>2500</x:v>
      </x:c>
      <x:c r="W1796" s="12">
        <x:f>NA()</x:f>
      </x:c>
    </x:row>
    <x:row r="1797">
      <x:c r="A1797">
        <x:v>79194</x:v>
      </x:c>
      <x:c r="B1797" s="1">
        <x:v>45155.481406722436</x:v>
      </x:c>
      <x:c r="C1797" s="6">
        <x:v>89.75038918333334</x:v>
      </x:c>
      <x:c r="D1797" s="14" t="s">
        <x:v>94</x:v>
      </x:c>
      <x:c r="E1797" s="15">
        <x:v>45155.3542554595</x:v>
      </x:c>
      <x:c r="F1797" t="s">
        <x:v>99</x:v>
      </x:c>
      <x:c r="G1797" s="6">
        <x:v>70.21505071972574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43.852999999999994</x:v>
      </x:c>
      <x:c r="S1797" s="8">
        <x:v>19066.005889136573</x:v>
      </x:c>
      <x:c r="T1797" s="12">
        <x:v>49555.83141802614</x:v>
      </x:c>
      <x:c r="U1797" s="12">
        <x:v>4.333333333333334</x:v>
      </x:c>
      <x:c r="V1797" s="12">
        <x:v>2500</x:v>
      </x:c>
      <x:c r="W1797" s="12">
        <x:f>NA()</x:f>
      </x:c>
    </x:row>
    <x:row r="1798">
      <x:c r="A1798">
        <x:v>79206</x:v>
      </x:c>
      <x:c r="B1798" s="1">
        <x:v>45155.48144128309</x:v>
      </x:c>
      <x:c r="C1798" s="6">
        <x:v>89.80015653</x:v>
      </x:c>
      <x:c r="D1798" s="14" t="s">
        <x:v>94</x:v>
      </x:c>
      <x:c r="E1798" s="15">
        <x:v>45155.3542554595</x:v>
      </x:c>
      <x:c r="F1798" t="s">
        <x:v>99</x:v>
      </x:c>
      <x:c r="G1798" s="6">
        <x:v>70.26331995281069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43.848</x:v>
      </x:c>
      <x:c r="S1798" s="8">
        <x:v>19068.099437213215</x:v>
      </x:c>
      <x:c r="T1798" s="12">
        <x:v>49553.34122474402</x:v>
      </x:c>
      <x:c r="U1798" s="12">
        <x:v>4.333333333333334</x:v>
      </x:c>
      <x:c r="V1798" s="12">
        <x:v>2500</x:v>
      </x:c>
      <x:c r="W1798" s="12">
        <x:f>NA()</x:f>
      </x:c>
    </x:row>
    <x:row r="1799">
      <x:c r="A1799">
        <x:v>79218</x:v>
      </x:c>
      <x:c r="B1799" s="1">
        <x:v>45155.48147581514</x:v>
      </x:c>
      <x:c r="C1799" s="6">
        <x:v>89.84988268</x:v>
      </x:c>
      <x:c r="D1799" s="14" t="s">
        <x:v>94</x:v>
      </x:c>
      <x:c r="E1799" s="15">
        <x:v>45155.3542554595</x:v>
      </x:c>
      <x:c r="F1799" t="s">
        <x:v>99</x:v>
      </x:c>
      <x:c r="G1799" s="6">
        <x:v>70.07780165463274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43.876999999999995</x:v>
      </x:c>
      <x:c r="S1799" s="8">
        <x:v>19082.248493125346</x:v>
      </x:c>
      <x:c r="T1799" s="12">
        <x:v>49555.40844359362</x:v>
      </x:c>
      <x:c r="U1799" s="12">
        <x:v>4.333333333333334</x:v>
      </x:c>
      <x:c r="V1799" s="12">
        <x:v>2500</x:v>
      </x:c>
      <x:c r="W1799" s="12">
        <x:f>NA()</x:f>
      </x:c>
    </x:row>
    <x:row r="1800">
      <x:c r="A1800">
        <x:v>79230</x:v>
      </x:c>
      <x:c r="B1800" s="1">
        <x:v>45155.48151098289</x:v>
      </x:c>
      <x:c r="C1800" s="6">
        <x:v>89.90052424</x:v>
      </x:c>
      <x:c r="D1800" s="14" t="s">
        <x:v>94</x:v>
      </x:c>
      <x:c r="E1800" s="15">
        <x:v>45155.3542554595</x:v>
      </x:c>
      <x:c r="F1800" t="s">
        <x:v>99</x:v>
      </x:c>
      <x:c r="G1800" s="6">
        <x:v>69.86417097963795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43.913</x:v>
      </x:c>
      <x:c r="S1800" s="8">
        <x:v>19084.875003068155</x:v>
      </x:c>
      <x:c r="T1800" s="12">
        <x:v>49557.09561340657</x:v>
      </x:c>
      <x:c r="U1800" s="12">
        <x:v>4.333333333333334</x:v>
      </x:c>
      <x:c r="V1800" s="12">
        <x:v>2500</x:v>
      </x:c>
      <x:c r="W1800" s="12">
        <x:f>NA()</x:f>
      </x:c>
    </x:row>
    <x:row r="1801">
      <x:c r="A1801">
        <x:v>79242</x:v>
      </x:c>
      <x:c r="B1801" s="1">
        <x:v>45155.48154556817</x:v>
      </x:c>
      <x:c r="C1801" s="6">
        <x:v>89.95032704</x:v>
      </x:c>
      <x:c r="D1801" s="14" t="s">
        <x:v>94</x:v>
      </x:c>
      <x:c r="E1801" s="15">
        <x:v>45155.3542554595</x:v>
      </x:c>
      <x:c r="F1801" t="s">
        <x:v>99</x:v>
      </x:c>
      <x:c r="G1801" s="6">
        <x:v>69.93483606910196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43.907</x:v>
      </x:c>
      <x:c r="S1801" s="8">
        <x:v>19090.4774191126</x:v>
      </x:c>
      <x:c r="T1801" s="12">
        <x:v>49555.19419519201</x:v>
      </x:c>
      <x:c r="U1801" s="12">
        <x:v>4.333333333333334</x:v>
      </x:c>
      <x:c r="V1801" s="12">
        <x:v>2500</x:v>
      </x:c>
      <x:c r="W1801" s="12">
        <x:f>NA()</x:f>
      </x:c>
    </x:row>
    <x:row r="1802">
      <x:c r="A1802">
        <x:v>79258</x:v>
      </x:c>
      <x:c r="B1802" s="1">
        <x:v>45155.481580111846</x:v>
      </x:c>
      <x:c r="C1802" s="6">
        <x:v>90.00006992666667</x:v>
      </x:c>
      <x:c r="D1802" s="14" t="s">
        <x:v>94</x:v>
      </x:c>
      <x:c r="E1802" s="15">
        <x:v>45155.3542554595</x:v>
      </x:c>
      <x:c r="F1802" t="s">
        <x:v>99</x:v>
      </x:c>
      <x:c r="G1802" s="6">
        <x:v>69.7175973609678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43.936</x:v>
      </x:c>
      <x:c r="S1802" s="8">
        <x:v>19100.80723617073</x:v>
      </x:c>
      <x:c r="T1802" s="12">
        <x:v>49553.13544084616</x:v>
      </x:c>
      <x:c r="U1802" s="12">
        <x:v>4.333333333333334</x:v>
      </x:c>
      <x:c r="V1802" s="12">
        <x:v>2500</x:v>
      </x:c>
      <x:c r="W1802" s="12">
        <x:f>NA()</x:f>
      </x:c>
    </x:row>
    <x:row r="1803">
      <x:c r="A1803">
        <x:v>79270</x:v>
      </x:c>
      <x:c r="B1803" s="1">
        <x:v>45155.48161463717</x:v>
      </x:c>
      <x:c r="C1803" s="6">
        <x:v>90.04978640333333</x:v>
      </x:c>
      <x:c r="D1803" s="14" t="s">
        <x:v>94</x:v>
      </x:c>
      <x:c r="E1803" s="15">
        <x:v>45155.3542554595</x:v>
      </x:c>
      <x:c r="F1803" t="s">
        <x:v>99</x:v>
      </x:c>
      <x:c r="G1803" s="6">
        <x:v>69.8141149611195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43.931</x:v>
      </x:c>
      <x:c r="S1803" s="8">
        <x:v>19108.444953532075</x:v>
      </x:c>
      <x:c r="T1803" s="12">
        <x:v>49554.84905948736</x:v>
      </x:c>
      <x:c r="U1803" s="12">
        <x:v>4.333333333333334</x:v>
      </x:c>
      <x:c r="V1803" s="12">
        <x:v>2500</x:v>
      </x:c>
      <x:c r="W1803" s="12">
        <x:f>NA()</x:f>
      </x:c>
    </x:row>
    <x:row r="1804">
      <x:c r="A1804">
        <x:v>79278</x:v>
      </x:c>
      <x:c r="B1804" s="1">
        <x:v>45155.481649771194</x:v>
      </x:c>
      <x:c r="C1804" s="6">
        <x:v>90.10037939833333</x:v>
      </x:c>
      <x:c r="D1804" s="14" t="s">
        <x:v>94</x:v>
      </x:c>
      <x:c r="E1804" s="15">
        <x:v>45155.3542554595</x:v>
      </x:c>
      <x:c r="F1804" t="s">
        <x:v>99</x:v>
      </x:c>
      <x:c r="G1804" s="6">
        <x:v>69.74307266684468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43.931999999999995</x:v>
      </x:c>
      <x:c r="S1804" s="8">
        <x:v>19113.863975104163</x:v>
      </x:c>
      <x:c r="T1804" s="12">
        <x:v>49554.69280803161</x:v>
      </x:c>
      <x:c r="U1804" s="12">
        <x:v>4.333333333333334</x:v>
      </x:c>
      <x:c r="V1804" s="12">
        <x:v>2500</x:v>
      </x:c>
      <x:c r="W1804" s="12">
        <x:f>NA()</x:f>
      </x:c>
    </x:row>
    <x:row r="1805">
      <x:c r="A1805">
        <x:v>79290</x:v>
      </x:c>
      <x:c r="B1805" s="1">
        <x:v>45155.48168430351</x:v>
      </x:c>
      <x:c r="C1805" s="6">
        <x:v>90.150105935</x:v>
      </x:c>
      <x:c r="D1805" s="14" t="s">
        <x:v>94</x:v>
      </x:c>
      <x:c r="E1805" s="15">
        <x:v>45155.3542554595</x:v>
      </x:c>
      <x:c r="F1805" t="s">
        <x:v>99</x:v>
      </x:c>
      <x:c r="G1805" s="6">
        <x:v>69.6793968308777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43.942</x:v>
      </x:c>
      <x:c r="S1805" s="8">
        <x:v>19127.529581710496</x:v>
      </x:c>
      <x:c r="T1805" s="12">
        <x:v>49550.19061768142</x:v>
      </x:c>
      <x:c r="U1805" s="12">
        <x:v>4.333333333333334</x:v>
      </x:c>
      <x:c r="V1805" s="12">
        <x:v>2500</x:v>
      </x:c>
      <x:c r="W1805" s="12">
        <x:f>NA()</x:f>
      </x:c>
    </x:row>
    <x:row r="1806">
      <x:c r="A1806">
        <x:v>79302</x:v>
      </x:c>
      <x:c r="B1806" s="1">
        <x:v>45155.48171885956</x:v>
      </x:c>
      <x:c r="C1806" s="6">
        <x:v>90.199866645</x:v>
      </x:c>
      <x:c r="D1806" s="14" t="s">
        <x:v>94</x:v>
      </x:c>
      <x:c r="E1806" s="15">
        <x:v>45155.3542554595</x:v>
      </x:c>
      <x:c r="F1806" t="s">
        <x:v>99</x:v>
      </x:c>
      <x:c r="G1806" s="6">
        <x:v>69.57375391685835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43.951</x:v>
      </x:c>
      <x:c r="S1806" s="8">
        <x:v>19131.231248029173</x:v>
      </x:c>
      <x:c r="T1806" s="12">
        <x:v>49551.04706091915</x:v>
      </x:c>
      <x:c r="U1806" s="12">
        <x:v>4.333333333333334</x:v>
      </x:c>
      <x:c r="V1806" s="12">
        <x:v>2500</x:v>
      </x:c>
      <x:c r="W1806" s="12">
        <x:f>NA()</x:f>
      </x:c>
    </x:row>
    <x:row r="1807">
      <x:c r="A1807">
        <x:v>79314</x:v>
      </x:c>
      <x:c r="B1807" s="1">
        <x:v>45155.48175402021</x:v>
      </x:c>
      <x:c r="C1807" s="6">
        <x:v>90.25049798833334</x:v>
      </x:c>
      <x:c r="D1807" s="14" t="s">
        <x:v>94</x:v>
      </x:c>
      <x:c r="E1807" s="15">
        <x:v>45155.3542554595</x:v>
      </x:c>
      <x:c r="F1807" t="s">
        <x:v>99</x:v>
      </x:c>
      <x:c r="G1807" s="6">
        <x:v>69.68622318988916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43.946</x:v>
      </x:c>
      <x:c r="S1807" s="8">
        <x:v>19135.818393009326</x:v>
      </x:c>
      <x:c r="T1807" s="12">
        <x:v>49552.201329990356</x:v>
      </x:c>
      <x:c r="U1807" s="12">
        <x:v>4.333333333333334</x:v>
      </x:c>
      <x:c r="V1807" s="12">
        <x:v>2500</x:v>
      </x:c>
      <x:c r="W1807" s="12">
        <x:f>NA()</x:f>
      </x:c>
    </x:row>
    <x:row r="1808">
      <x:c r="A1808">
        <x:v>79326</x:v>
      </x:c>
      <x:c r="B1808" s="1">
        <x:v>45155.48178861427</x:v>
      </x:c>
      <x:c r="C1808" s="6">
        <x:v>90.300313425</x:v>
      </x:c>
      <x:c r="D1808" s="14" t="s">
        <x:v>94</x:v>
      </x:c>
      <x:c r="E1808" s="15">
        <x:v>45155.3542554595</x:v>
      </x:c>
      <x:c r="F1808" t="s">
        <x:v>99</x:v>
      </x:c>
      <x:c r="G1808" s="6">
        <x:v>69.45685721492701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43.977</x:v>
      </x:c>
      <x:c r="S1808" s="8">
        <x:v>19133.318818530297</x:v>
      </x:c>
      <x:c r="T1808" s="12">
        <x:v>49553.25877104467</x:v>
      </x:c>
      <x:c r="U1808" s="12">
        <x:v>4.333333333333334</x:v>
      </x:c>
      <x:c r="V1808" s="12">
        <x:v>2500</x:v>
      </x:c>
      <x:c r="W1808" s="12">
        <x:f>NA()</x:f>
      </x:c>
    </x:row>
    <x:row r="1809">
      <x:c r="A1809">
        <x:v>79338</x:v>
      </x:c>
      <x:c r="B1809" s="1">
        <x:v>45155.48182325695</x:v>
      </x:c>
      <x:c r="C1809" s="6">
        <x:v>90.350198885</x:v>
      </x:c>
      <x:c r="D1809" s="14" t="s">
        <x:v>94</x:v>
      </x:c>
      <x:c r="E1809" s="15">
        <x:v>45155.3542554595</x:v>
      </x:c>
      <x:c r="F1809" t="s">
        <x:v>99</x:v>
      </x:c>
      <x:c r="G1809" s="6">
        <x:v>69.5760043567606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43.976</x:v>
      </x:c>
      <x:c r="S1809" s="8">
        <x:v>19142.132783564364</x:v>
      </x:c>
      <x:c r="T1809" s="12">
        <x:v>49556.8608684644</x:v>
      </x:c>
      <x:c r="U1809" s="12">
        <x:v>4.333333333333334</x:v>
      </x:c>
      <x:c r="V1809" s="12">
        <x:v>2500</x:v>
      </x:c>
      <x:c r="W1809" s="12">
        <x:f>NA()</x:f>
      </x:c>
    </x:row>
    <x:row r="1810">
      <x:c r="A1810">
        <x:v>79350</x:v>
      </x:c>
      <x:c r="B1810" s="1">
        <x:v>45155.4818578882</x:v>
      </x:c>
      <x:c r="C1810" s="6">
        <x:v>90.40006787666667</x:v>
      </x:c>
      <x:c r="D1810" s="14" t="s">
        <x:v>94</x:v>
      </x:c>
      <x:c r="E1810" s="15">
        <x:v>45155.3542554595</x:v>
      </x:c>
      <x:c r="F1810" t="s">
        <x:v>99</x:v>
      </x:c>
      <x:c r="G1810" s="6">
        <x:v>69.36206400233404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43.997</x:v>
      </x:c>
      <x:c r="S1810" s="8">
        <x:v>19145.94886215873</x:v>
      </x:c>
      <x:c r="T1810" s="12">
        <x:v>49555.16464174902</x:v>
      </x:c>
      <x:c r="U1810" s="12">
        <x:v>4.333333333333334</x:v>
      </x:c>
      <x:c r="V1810" s="12">
        <x:v>2500</x:v>
      </x:c>
      <x:c r="W1810" s="12">
        <x:f>NA()</x:f>
      </x:c>
    </x:row>
    <x:row r="1811">
      <x:c r="A1811">
        <x:v>79359</x:v>
      </x:c>
      <x:c r="B1811" s="1">
        <x:v>45155.48189244411</x:v>
      </x:c>
      <x:c r="C1811" s="6">
        <x:v>90.44982839833334</x:v>
      </x:c>
      <x:c r="D1811" s="14" t="s">
        <x:v>94</x:v>
      </x:c>
      <x:c r="E1811" s="15">
        <x:v>45155.3542554595</x:v>
      </x:c>
      <x:c r="F1811" t="s">
        <x:v>99</x:v>
      </x:c>
      <x:c r="G1811" s="6">
        <x:v>69.39718656770492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43.994</x:v>
      </x:c>
      <x:c r="S1811" s="8">
        <x:v>19148.259216122267</x:v>
      </x:c>
      <x:c r="T1811" s="12">
        <x:v>49558.00259627583</x:v>
      </x:c>
      <x:c r="U1811" s="12">
        <x:v>4.333333333333334</x:v>
      </x:c>
      <x:c r="V1811" s="12">
        <x:v>2500</x:v>
      </x:c>
      <x:c r="W1811" s="12">
        <x:f>NA()</x:f>
      </x:c>
    </x:row>
    <x:row r="1812">
      <x:c r="A1812">
        <x:v>79375</x:v>
      </x:c>
      <x:c r="B1812" s="1">
        <x:v>45155.481927592984</x:v>
      </x:c>
      <x:c r="C1812" s="6">
        <x:v>90.500442775</x:v>
      </x:c>
      <x:c r="D1812" s="14" t="s">
        <x:v>94</x:v>
      </x:c>
      <x:c r="E1812" s="15">
        <x:v>45155.3542554595</x:v>
      </x:c>
      <x:c r="F1812" t="s">
        <x:v>99</x:v>
      </x:c>
      <x:c r="G1812" s="6">
        <x:v>69.31385353694115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43.997</x:v>
      </x:c>
      <x:c r="S1812" s="8">
        <x:v>19158.31379363518</x:v>
      </x:c>
      <x:c r="T1812" s="12">
        <x:v>49553.76364540183</x:v>
      </x:c>
      <x:c r="U1812" s="12">
        <x:v>4.333333333333334</x:v>
      </x:c>
      <x:c r="V1812" s="12">
        <x:v>2500</x:v>
      </x:c>
      <x:c r="W1812" s="12">
        <x:f>NA()</x:f>
      </x:c>
    </x:row>
    <x:row r="1813">
      <x:c r="A1813">
        <x:v>79386</x:v>
      </x:c>
      <x:c r="B1813" s="1">
        <x:v>45155.481962195176</x:v>
      </x:c>
      <x:c r="C1813" s="6">
        <x:v>90.55026992833334</x:v>
      </x:c>
      <x:c r="D1813" s="14" t="s">
        <x:v>94</x:v>
      </x:c>
      <x:c r="E1813" s="15">
        <x:v>45155.3542554595</x:v>
      </x:c>
      <x:c r="F1813" t="s">
        <x:v>99</x:v>
      </x:c>
      <x:c r="G1813" s="6">
        <x:v>69.17484635387825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44.023999999999994</x:v>
      </x:c>
      <x:c r="S1813" s="8">
        <x:v>19164.85843618061</x:v>
      </x:c>
      <x:c r="T1813" s="12">
        <x:v>49555.01244536015</x:v>
      </x:c>
      <x:c r="U1813" s="12">
        <x:v>4.333333333333334</x:v>
      </x:c>
      <x:c r="V1813" s="12">
        <x:v>2500</x:v>
      </x:c>
      <x:c r="W1813" s="12">
        <x:f>NA()</x:f>
      </x:c>
    </x:row>
    <x:row r="1814">
      <x:c r="A1814">
        <x:v>79398</x:v>
      </x:c>
      <x:c r="B1814" s="1">
        <x:v>45155.48199675385</x:v>
      </x:c>
      <x:c r="C1814" s="6">
        <x:v>90.600034425</x:v>
      </x:c>
      <x:c r="D1814" s="14" t="s">
        <x:v>94</x:v>
      </x:c>
      <x:c r="E1814" s="15">
        <x:v>45155.3542554595</x:v>
      </x:c>
      <x:c r="F1814" t="s">
        <x:v>99</x:v>
      </x:c>
      <x:c r="G1814" s="6">
        <x:v>69.0482671909357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44.044</x:v>
      </x:c>
      <x:c r="S1814" s="8">
        <x:v>19166.175397287476</x:v>
      </x:c>
      <x:c r="T1814" s="12">
        <x:v>49555.34816657439</x:v>
      </x:c>
      <x:c r="U1814" s="12">
        <x:v>4.333333333333334</x:v>
      </x:c>
      <x:c r="V1814" s="12">
        <x:v>2500</x:v>
      </x:c>
      <x:c r="W1814" s="12">
        <x:f>NA()</x:f>
      </x:c>
    </x:row>
    <x:row r="1815">
      <x:c r="A1815">
        <x:v>79414</x:v>
      </x:c>
      <x:c r="B1815" s="1">
        <x:v>45155.48203136502</x:v>
      </x:c>
      <x:c r="C1815" s="6">
        <x:v>90.64987451</x:v>
      </x:c>
      <x:c r="D1815" s="14" t="s">
        <x:v>94</x:v>
      </x:c>
      <x:c r="E1815" s="15">
        <x:v>45155.3542554595</x:v>
      </x:c>
      <x:c r="F1815" t="s">
        <x:v>99</x:v>
      </x:c>
      <x:c r="G1815" s="6">
        <x:v>69.05716756295533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44.035</x:v>
      </x:c>
      <x:c r="S1815" s="8">
        <x:v>19172.806416230746</x:v>
      </x:c>
      <x:c r="T1815" s="12">
        <x:v>49555.65930410274</x:v>
      </x:c>
      <x:c r="U1815" s="12">
        <x:v>4.333333333333334</x:v>
      </x:c>
      <x:c r="V1815" s="12">
        <x:v>2500</x:v>
      </x:c>
      <x:c r="W1815" s="12">
        <x:f>NA()</x:f>
      </x:c>
    </x:row>
    <x:row r="1816">
      <x:c r="A1816">
        <x:v>79426</x:v>
      </x:c>
      <x:c r="B1816" s="1">
        <x:v>45155.48206602197</x:v>
      </x:c>
      <x:c r="C1816" s="6">
        <x:v>90.699780515</x:v>
      </x:c>
      <x:c r="D1816" s="14" t="s">
        <x:v>94</x:v>
      </x:c>
      <x:c r="E1816" s="15">
        <x:v>45155.3542554595</x:v>
      </x:c>
      <x:c r="F1816" t="s">
        <x:v>99</x:v>
      </x:c>
      <x:c r="G1816" s="6">
        <x:v>69.02000451220069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44.050999999999995</x:v>
      </x:c>
      <x:c r="S1816" s="8">
        <x:v>19179.05077930816</x:v>
      </x:c>
      <x:c r="T1816" s="12">
        <x:v>49551.37019015807</x:v>
      </x:c>
      <x:c r="U1816" s="12">
        <x:v>4.333333333333334</x:v>
      </x:c>
      <x:c r="V1816" s="12">
        <x:v>2500</x:v>
      </x:c>
      <x:c r="W1816" s="12">
        <x:f>NA()</x:f>
      </x:c>
    </x:row>
    <x:row r="1817">
      <x:c r="A1817">
        <x:v>79434</x:v>
      </x:c>
      <x:c r="B1817" s="1">
        <x:v>45155.482101184054</x:v>
      </x:c>
      <x:c r="C1817" s="6">
        <x:v>90.75041392166666</x:v>
      </x:c>
      <x:c r="D1817" s="14" t="s">
        <x:v>94</x:v>
      </x:c>
      <x:c r="E1817" s="15">
        <x:v>45155.3542554595</x:v>
      </x:c>
      <x:c r="F1817" t="s">
        <x:v>99</x:v>
      </x:c>
      <x:c r="G1817" s="6">
        <x:v>68.91256672589692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44.068</x:v>
      </x:c>
      <x:c r="S1817" s="8">
        <x:v>19185.53086189078</x:v>
      </x:c>
      <x:c r="T1817" s="12">
        <x:v>49550.3088714194</x:v>
      </x:c>
      <x:c r="U1817" s="12">
        <x:v>4.333333333333334</x:v>
      </x:c>
      <x:c r="V1817" s="12">
        <x:v>2500</x:v>
      </x:c>
      <x:c r="W1817" s="12">
        <x:f>NA()</x:f>
      </x:c>
    </x:row>
    <x:row r="1818">
      <x:c r="A1818">
        <x:v>79450</x:v>
      </x:c>
      <x:c r="B1818" s="1">
        <x:v>45155.48213567627</x:v>
      </x:c>
      <x:c r="C1818" s="6">
        <x:v>90.8000827</x:v>
      </x:c>
      <x:c r="D1818" s="14" t="s">
        <x:v>94</x:v>
      </x:c>
      <x:c r="E1818" s="15">
        <x:v>45155.3542554595</x:v>
      </x:c>
      <x:c r="F1818" t="s">
        <x:v>99</x:v>
      </x:c>
      <x:c r="G1818" s="6">
        <x:v>68.7577569270318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44.089999999999996</x:v>
      </x:c>
      <x:c r="S1818" s="8">
        <x:v>19194.588027845777</x:v>
      </x:c>
      <x:c r="T1818" s="12">
        <x:v>49555.59038763003</x:v>
      </x:c>
      <x:c r="U1818" s="12">
        <x:v>4.333333333333334</x:v>
      </x:c>
      <x:c r="V1818" s="12">
        <x:v>2500</x:v>
      </x:c>
      <x:c r="W1818" s="12">
        <x:f>NA()</x:f>
      </x:c>
    </x:row>
    <x:row r="1819">
      <x:c r="A1819">
        <x:v>79458</x:v>
      </x:c>
      <x:c r="B1819" s="1">
        <x:v>45155.48217034074</x:v>
      </x:c>
      <x:c r="C1819" s="6">
        <x:v>90.84999953666667</x:v>
      </x:c>
      <x:c r="D1819" s="14" t="s">
        <x:v>94</x:v>
      </x:c>
      <x:c r="E1819" s="15">
        <x:v>45155.3542554595</x:v>
      </x:c>
      <x:c r="F1819" t="s">
        <x:v>99</x:v>
      </x:c>
      <x:c r="G1819" s="6">
        <x:v>68.76631872015955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44.076</x:v>
      </x:c>
      <x:c r="S1819" s="8">
        <x:v>19201.245117739607</x:v>
      </x:c>
      <x:c r="T1819" s="12">
        <x:v>49553.827566675885</x:v>
      </x:c>
      <x:c r="U1819" s="12">
        <x:v>4.333333333333334</x:v>
      </x:c>
      <x:c r="V1819" s="12">
        <x:v>2500</x:v>
      </x:c>
      <x:c r="W1819" s="12">
        <x:f>NA()</x:f>
      </x:c>
    </x:row>
    <x:row r="1820">
      <x:c r="A1820">
        <x:v>79470</x:v>
      </x:c>
      <x:c r="B1820" s="1">
        <x:v>45155.48220493505</x:v>
      </x:c>
      <x:c r="C1820" s="6">
        <x:v>90.89981534666667</x:v>
      </x:c>
      <x:c r="D1820" s="14" t="s">
        <x:v>94</x:v>
      </x:c>
      <x:c r="E1820" s="15">
        <x:v>45155.3542554595</x:v>
      </x:c>
      <x:c r="F1820" t="s">
        <x:v>99</x:v>
      </x:c>
      <x:c r="G1820" s="6">
        <x:v>68.68771273031186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44.090999999999994</x:v>
      </x:c>
      <x:c r="S1820" s="8">
        <x:v>19198.064294674958</x:v>
      </x:c>
      <x:c r="T1820" s="12">
        <x:v>49555.805868204334</x:v>
      </x:c>
      <x:c r="U1820" s="12">
        <x:v>4.333333333333334</x:v>
      </x:c>
      <x:c r="V1820" s="12">
        <x:v>2500</x:v>
      </x:c>
      <x:c r="W1820" s="12">
        <x:f>NA()</x:f>
      </x:c>
    </x:row>
    <x:row r="1821">
      <x:c r="A1821">
        <x:v>79482</x:v>
      </x:c>
      <x:c r="B1821" s="1">
        <x:v>45155.48223961833</x:v>
      </x:c>
      <x:c r="C1821" s="6">
        <x:v>90.94975928333334</x:v>
      </x:c>
      <x:c r="D1821" s="14" t="s">
        <x:v>94</x:v>
      </x:c>
      <x:c r="E1821" s="15">
        <x:v>45155.3542554595</x:v>
      </x:c>
      <x:c r="F1821" t="s">
        <x:v>99</x:v>
      </x:c>
      <x:c r="G1821" s="6">
        <x:v>68.74811855165831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44.089</x:v>
      </x:c>
      <x:c r="S1821" s="8">
        <x:v>19200.301232152575</x:v>
      </x:c>
      <x:c r="T1821" s="12">
        <x:v>49556.02121267479</x:v>
      </x:c>
      <x:c r="U1821" s="12">
        <x:v>4.333333333333334</x:v>
      </x:c>
      <x:c r="V1821" s="12">
        <x:v>2500</x:v>
      </x:c>
      <x:c r="W1821" s="12">
        <x:f>NA()</x:f>
      </x:c>
    </x:row>
    <x:row r="1822">
      <x:c r="A1822">
        <x:v>79498</x:v>
      </x:c>
      <x:c r="B1822" s="1">
        <x:v>45155.48227485843</x:v>
      </x:c>
      <x:c r="C1822" s="6">
        <x:v>91.000505015</x:v>
      </x:c>
      <x:c r="D1822" s="14" t="s">
        <x:v>94</x:v>
      </x:c>
      <x:c r="E1822" s="15">
        <x:v>45155.3542554595</x:v>
      </x:c>
      <x:c r="F1822" t="s">
        <x:v>99</x:v>
      </x:c>
      <x:c r="G1822" s="6">
        <x:v>68.77036982275843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44.087999999999994</x:v>
      </x:c>
      <x:c r="S1822" s="8">
        <x:v>19207.485412036673</x:v>
      </x:c>
      <x:c r="T1822" s="12">
        <x:v>49552.08289121761</x:v>
      </x:c>
      <x:c r="U1822" s="12">
        <x:v>4.333333333333334</x:v>
      </x:c>
      <x:c r="V1822" s="12">
        <x:v>2500</x:v>
      </x:c>
      <x:c r="W1822" s="12">
        <x:f>NA()</x:f>
      </x:c>
    </x:row>
    <x:row r="1823">
      <x:c r="A1823">
        <x:v>79506</x:v>
      </x:c>
      <x:c r="B1823" s="1">
        <x:v>45155.48230938896</x:v>
      </x:c>
      <x:c r="C1823" s="6">
        <x:v>91.05022897333333</x:v>
      </x:c>
      <x:c r="D1823" s="14" t="s">
        <x:v>94</x:v>
      </x:c>
      <x:c r="E1823" s="15">
        <x:v>45155.3542554595</x:v>
      </x:c>
      <x:c r="F1823" t="s">
        <x:v>99</x:v>
      </x:c>
      <x:c r="G1823" s="6">
        <x:v>68.76849952984529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44.105999999999995</x:v>
      </x:c>
      <x:c r="S1823" s="8">
        <x:v>19213.748254757687</x:v>
      </x:c>
      <x:c r="T1823" s="12">
        <x:v>49556.037000538236</x:v>
      </x:c>
      <x:c r="U1823" s="12">
        <x:v>4.333333333333334</x:v>
      </x:c>
      <x:c r="V1823" s="12">
        <x:v>2500</x:v>
      </x:c>
      <x:c r="W1823" s="12">
        <x:f>NA()</x:f>
      </x:c>
    </x:row>
    <x:row r="1824">
      <x:c r="A1824">
        <x:v>79518</x:v>
      </x:c>
      <x:c r="B1824" s="1">
        <x:v>45155.48234400952</x:v>
      </x:c>
      <x:c r="C1824" s="6">
        <x:v>91.10008258</x:v>
      </x:c>
      <x:c r="D1824" s="14" t="s">
        <x:v>94</x:v>
      </x:c>
      <x:c r="E1824" s="15">
        <x:v>45155.3542554595</x:v>
      </x:c>
      <x:c r="F1824" t="s">
        <x:v>99</x:v>
      </x:c>
      <x:c r="G1824" s="6">
        <x:v>68.55617238556523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44.122</x:v>
      </x:c>
      <x:c r="S1824" s="8">
        <x:v>19214.4716811356</x:v>
      </x:c>
      <x:c r="T1824" s="12">
        <x:v>49557.20842303058</x:v>
      </x:c>
      <x:c r="U1824" s="12">
        <x:v>4.333333333333334</x:v>
      </x:c>
      <x:c r="V1824" s="12">
        <x:v>2500</x:v>
      </x:c>
      <x:c r="W1824" s="12">
        <x:f>NA()</x:f>
      </x:c>
    </x:row>
    <x:row r="1825">
      <x:c r="A1825">
        <x:v>79530</x:v>
      </x:c>
      <x:c r="B1825" s="1">
        <x:v>45155.48237857213</x:v>
      </x:c>
      <x:c r="C1825" s="6">
        <x:v>91.14985274666667</x:v>
      </x:c>
      <x:c r="D1825" s="14" t="s">
        <x:v>94</x:v>
      </x:c>
      <x:c r="E1825" s="15">
        <x:v>45155.3542554595</x:v>
      </x:c>
      <x:c r="F1825" t="s">
        <x:v>99</x:v>
      </x:c>
      <x:c r="G1825" s="6">
        <x:v>68.59725771863607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44.117999999999995</x:v>
      </x:c>
      <x:c r="S1825" s="8">
        <x:v>19216.551555949885</x:v>
      </x:c>
      <x:c r="T1825" s="12">
        <x:v>49556.8443045701</x:v>
      </x:c>
      <x:c r="U1825" s="12">
        <x:v>4.333333333333334</x:v>
      </x:c>
      <x:c r="V1825" s="12">
        <x:v>2500</x:v>
      </x:c>
      <x:c r="W1825" s="12">
        <x:f>NA()</x:f>
      </x:c>
    </x:row>
    <x:row r="1826">
      <x:c r="A1826">
        <x:v>79546</x:v>
      </x:c>
      <x:c r="B1826" s="1">
        <x:v>45155.482413720485</x:v>
      </x:c>
      <x:c r="C1826" s="6">
        <x:v>91.20046637166666</x:v>
      </x:c>
      <x:c r="D1826" s="14" t="s">
        <x:v>94</x:v>
      </x:c>
      <x:c r="E1826" s="15">
        <x:v>45155.3542554595</x:v>
      </x:c>
      <x:c r="F1826" t="s">
        <x:v>99</x:v>
      </x:c>
      <x:c r="G1826" s="6">
        <x:v>68.49657400917779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44.134</x:v>
      </x:c>
      <x:c r="S1826" s="8">
        <x:v>19216.096754393042</x:v>
      </x:c>
      <x:c r="T1826" s="12">
        <x:v>49553.520947278615</x:v>
      </x:c>
      <x:c r="U1826" s="12">
        <x:v>4.333333333333334</x:v>
      </x:c>
      <x:c r="V1826" s="12">
        <x:v>2500</x:v>
      </x:c>
      <x:c r="W1826" s="12">
        <x:f>NA()</x:f>
      </x:c>
    </x:row>
    <x:row r="1827">
      <x:c r="A1827">
        <x:v>79554</x:v>
      </x:c>
      <x:c r="B1827" s="1">
        <x:v>45155.48244826591</x:v>
      </x:c>
      <x:c r="C1827" s="6">
        <x:v>91.250211785</x:v>
      </x:c>
      <x:c r="D1827" s="14" t="s">
        <x:v>94</x:v>
      </x:c>
      <x:c r="E1827" s="15">
        <x:v>45155.3542554595</x:v>
      </x:c>
      <x:c r="F1827" t="s">
        <x:v>99</x:v>
      </x:c>
      <x:c r="G1827" s="6">
        <x:v>68.50550865719374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44.125</x:v>
      </x:c>
      <x:c r="S1827" s="8">
        <x:v>19204.706779811422</x:v>
      </x:c>
      <x:c r="T1827" s="12">
        <x:v>49552.699076620986</x:v>
      </x:c>
      <x:c r="U1827" s="12">
        <x:v>4.333333333333334</x:v>
      </x:c>
      <x:c r="V1827" s="12">
        <x:v>2500</x:v>
      </x:c>
      <x:c r="W1827" s="12">
        <x:f>NA()</x:f>
      </x:c>
    </x:row>
    <x:row r="1828">
      <x:c r="A1828">
        <x:v>79569</x:v>
      </x:c>
      <x:c r="B1828" s="1">
        <x:v>45155.48248287736</x:v>
      </x:c>
      <x:c r="C1828" s="6">
        <x:v>91.30005227833334</x:v>
      </x:c>
      <x:c r="D1828" s="14" t="s">
        <x:v>94</x:v>
      </x:c>
      <x:c r="E1828" s="15">
        <x:v>45155.3542554595</x:v>
      </x:c>
      <x:c r="F1828" t="s">
        <x:v>99</x:v>
      </x:c>
      <x:c r="G1828" s="6">
        <x:v>68.60916258006915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44.105999999999995</x:v>
      </x:c>
      <x:c r="S1828" s="8">
        <x:v>19205.542162423015</x:v>
      </x:c>
      <x:c r="T1828" s="12">
        <x:v>49555.785580523865</x:v>
      </x:c>
      <x:c r="U1828" s="12">
        <x:v>4.333333333333334</x:v>
      </x:c>
      <x:c r="V1828" s="12">
        <x:v>2500</x:v>
      </x:c>
      <x:c r="W1828" s="12">
        <x:f>NA()</x:f>
      </x:c>
    </x:row>
    <x:row r="1829">
      <x:c r="A1829">
        <x:v>79576</x:v>
      </x:c>
      <x:c r="B1829" s="1">
        <x:v>45155.482517397846</x:v>
      </x:c>
      <x:c r="C1829" s="6">
        <x:v>91.34976176833334</x:v>
      </x:c>
      <x:c r="D1829" s="14" t="s">
        <x:v>94</x:v>
      </x:c>
      <x:c r="E1829" s="15">
        <x:v>45155.3542554595</x:v>
      </x:c>
      <x:c r="F1829" t="s">
        <x:v>99</x:v>
      </x:c>
      <x:c r="G1829" s="6">
        <x:v>68.56212673016286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44.116</x:v>
      </x:c>
      <x:c r="S1829" s="8">
        <x:v>19210.546613977283</x:v>
      </x:c>
      <x:c r="T1829" s="12">
        <x:v>49551.873050195674</x:v>
      </x:c>
      <x:c r="U1829" s="12">
        <x:v>4.333333333333334</x:v>
      </x:c>
      <x:c r="V1829" s="12">
        <x:v>2500</x:v>
      </x:c>
      <x:c r="W1829" s="12">
        <x:f>NA()</x:f>
      </x:c>
    </x:row>
    <x:row r="1830">
      <x:c r="A1830">
        <x:v>79594</x:v>
      </x:c>
      <x:c r="B1830" s="1">
        <x:v>45155.48255254661</x:v>
      </x:c>
      <x:c r="C1830" s="6">
        <x:v>91.40037599666667</x:v>
      </x:c>
      <x:c r="D1830" s="14" t="s">
        <x:v>94</x:v>
      </x:c>
      <x:c r="E1830" s="15">
        <x:v>45155.3542554595</x:v>
      </x:c>
      <x:c r="F1830" t="s">
        <x:v>99</x:v>
      </x:c>
      <x:c r="G1830" s="6">
        <x:v>68.46745538044296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44.126</x:v>
      </x:c>
      <x:c r="S1830" s="8">
        <x:v>19212.532164729288</x:v>
      </x:c>
      <x:c r="T1830" s="12">
        <x:v>49559.22025064429</x:v>
      </x:c>
      <x:c r="U1830" s="12">
        <x:v>4.333333333333334</x:v>
      </x:c>
      <x:c r="V1830" s="12">
        <x:v>2500</x:v>
      </x:c>
      <x:c r="W1830" s="12">
        <x:f>NA()</x:f>
      </x:c>
    </x:row>
    <x:row r="1831">
      <x:c r="A1831">
        <x:v>79606</x:v>
      </x:c>
      <x:c r="B1831" s="1">
        <x:v>45155.48258711824</x:v>
      </x:c>
      <x:c r="C1831" s="6">
        <x:v>91.45015914333334</x:v>
      </x:c>
      <x:c r="D1831" s="14" t="s">
        <x:v>94</x:v>
      </x:c>
      <x:c r="E1831" s="15">
        <x:v>45155.3542554595</x:v>
      </x:c>
      <x:c r="F1831" t="s">
        <x:v>99</x:v>
      </x:c>
      <x:c r="G1831" s="6">
        <x:v>68.51808760458552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44.123</x:v>
      </x:c>
      <x:c r="S1831" s="8">
        <x:v>19221.734492964777</x:v>
      </x:c>
      <x:c r="T1831" s="12">
        <x:v>49555.284442572345</x:v>
      </x:c>
      <x:c r="U1831" s="12">
        <x:v>4.333333333333334</x:v>
      </x:c>
      <x:c r="V1831" s="12">
        <x:v>2500</x:v>
      </x:c>
      <x:c r="W1831" s="12">
        <x:f>NA()</x:f>
      </x:c>
    </x:row>
    <x:row r="1832">
      <x:c r="A1832">
        <x:v>79618</x:v>
      </x:c>
      <x:c r="B1832" s="1">
        <x:v>45155.48262166987</x:v>
      </x:c>
      <x:c r="C1832" s="6">
        <x:v>91.499913495</x:v>
      </x:c>
      <x:c r="D1832" s="14" t="s">
        <x:v>94</x:v>
      </x:c>
      <x:c r="E1832" s="15">
        <x:v>45155.3542554595</x:v>
      </x:c>
      <x:c r="F1832" t="s">
        <x:v>99</x:v>
      </x:c>
      <x:c r="G1832" s="6">
        <x:v>68.2503821392398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44.153</x:v>
      </x:c>
      <x:c r="S1832" s="8">
        <x:v>19223.825173277473</x:v>
      </x:c>
      <x:c r="T1832" s="12">
        <x:v>49552.79346042808</x:v>
      </x:c>
      <x:c r="U1832" s="12">
        <x:v>4.333333333333334</x:v>
      </x:c>
      <x:c r="V1832" s="12">
        <x:v>2500</x:v>
      </x:c>
      <x:c r="W1832" s="12">
        <x:f>NA()</x:f>
      </x:c>
    </x:row>
    <x:row r="1833">
      <x:c r="A1833">
        <x:v>79630</x:v>
      </x:c>
      <x:c r="B1833" s="1">
        <x:v>45155.48265679939</x:v>
      </x:c>
      <x:c r="C1833" s="6">
        <x:v>91.55050000333334</x:v>
      </x:c>
      <x:c r="D1833" s="14" t="s">
        <x:v>94</x:v>
      </x:c>
      <x:c r="E1833" s="15">
        <x:v>45155.3542554595</x:v>
      </x:c>
      <x:c r="F1833" t="s">
        <x:v>99</x:v>
      </x:c>
      <x:c r="G1833" s="6">
        <x:v>68.17545096267725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44.169999999999995</x:v>
      </x:c>
      <x:c r="S1833" s="8">
        <x:v>19237.81075623349</x:v>
      </x:c>
      <x:c r="T1833" s="12">
        <x:v>49553.733638492144</x:v>
      </x:c>
      <x:c r="U1833" s="12">
        <x:v>4.333333333333334</x:v>
      </x:c>
      <x:c r="V1833" s="12">
        <x:v>2500</x:v>
      </x:c>
      <x:c r="W1833" s="12">
        <x:f>NA()</x:f>
      </x:c>
    </x:row>
    <x:row r="1834">
      <x:c r="A1834">
        <x:v>79642</x:v>
      </x:c>
      <x:c r="B1834" s="1">
        <x:v>45155.48269134011</x:v>
      </x:c>
      <x:c r="C1834" s="6">
        <x:v>91.60023863333333</x:v>
      </x:c>
      <x:c r="D1834" s="14" t="s">
        <x:v>94</x:v>
      </x:c>
      <x:c r="E1834" s="15">
        <x:v>45155.3542554595</x:v>
      </x:c>
      <x:c r="F1834" t="s">
        <x:v>99</x:v>
      </x:c>
      <x:c r="G1834" s="6">
        <x:v>68.10056412367841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44.187</x:v>
      </x:c>
      <x:c r="S1834" s="8">
        <x:v>19242.8566340134</x:v>
      </x:c>
      <x:c r="T1834" s="12">
        <x:v>49556.33170352133</x:v>
      </x:c>
      <x:c r="U1834" s="12">
        <x:v>4.333333333333334</x:v>
      </x:c>
      <x:c r="V1834" s="12">
        <x:v>2500</x:v>
      </x:c>
      <x:c r="W1834" s="12">
        <x:f>NA()</x:f>
      </x:c>
    </x:row>
    <x:row r="1835">
      <x:c r="A1835">
        <x:v>79654</x:v>
      </x:c>
      <x:c r="B1835" s="1">
        <x:v>45155.482725958034</x:v>
      </x:c>
      <x:c r="C1835" s="6">
        <x:v>91.65008845</x:v>
      </x:c>
      <x:c r="D1835" s="14" t="s">
        <x:v>94</x:v>
      </x:c>
      <x:c r="E1835" s="15">
        <x:v>45155.3542554595</x:v>
      </x:c>
      <x:c r="F1835" t="s">
        <x:v>99</x:v>
      </x:c>
      <x:c r="G1835" s="6">
        <x:v>67.98518864388826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44.212999999999994</x:v>
      </x:c>
      <x:c r="S1835" s="8">
        <x:v>19248.791921184264</x:v>
      </x:c>
      <x:c r="T1835" s="12">
        <x:v>49554.62927426144</x:v>
      </x:c>
      <x:c r="U1835" s="12">
        <x:v>4.333333333333334</x:v>
      </x:c>
      <x:c r="V1835" s="12">
        <x:v>2500</x:v>
      </x:c>
      <x:c r="W1835" s="12">
        <x:f>NA()</x:f>
      </x:c>
    </x:row>
    <x:row r="1836">
      <x:c r="A1836">
        <x:v>79662</x:v>
      </x:c>
      <x:c r="B1836" s="1">
        <x:v>45155.48276050892</x:v>
      </x:c>
      <x:c r="C1836" s="6">
        <x:v>91.699841725</x:v>
      </x:c>
      <x:c r="D1836" s="14" t="s">
        <x:v>94</x:v>
      </x:c>
      <x:c r="E1836" s="15">
        <x:v>45155.3542554595</x:v>
      </x:c>
      <x:c r="F1836" t="s">
        <x:v>99</x:v>
      </x:c>
      <x:c r="G1836" s="6">
        <x:v>67.90961030476069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44.214999999999996</x:v>
      </x:c>
      <x:c r="S1836" s="8">
        <x:v>19243.936325016166</x:v>
      </x:c>
      <x:c r="T1836" s="12">
        <x:v>49555.70736379778</x:v>
      </x:c>
      <x:c r="U1836" s="12">
        <x:v>4.333333333333334</x:v>
      </x:c>
      <x:c r="V1836" s="12">
        <x:v>2500</x:v>
      </x:c>
      <x:c r="W1836" s="12">
        <x:f>NA()</x:f>
      </x:c>
    </x:row>
    <x:row r="1837">
      <x:c r="A1837">
        <x:v>79674</x:v>
      </x:c>
      <x:c r="B1837" s="1">
        <x:v>45155.48279567286</x:v>
      </x:c>
      <x:c r="C1837" s="6">
        <x:v>91.750477795</x:v>
      </x:c>
      <x:c r="D1837" s="14" t="s">
        <x:v>94</x:v>
      </x:c>
      <x:c r="E1837" s="15">
        <x:v>45155.3542554595</x:v>
      </x:c>
      <x:c r="F1837" t="s">
        <x:v>99</x:v>
      </x:c>
      <x:c r="G1837" s="6">
        <x:v>67.828651724014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44.233</x:v>
      </x:c>
      <x:c r="S1837" s="8">
        <x:v>19258.749847175048</x:v>
      </x:c>
      <x:c r="T1837" s="12">
        <x:v>49550.860302628775</x:v>
      </x:c>
      <x:c r="U1837" s="12">
        <x:v>4.333333333333334</x:v>
      </x:c>
      <x:c r="V1837" s="12">
        <x:v>2500</x:v>
      </x:c>
      <x:c r="W1837" s="12">
        <x:f>NA()</x:f>
      </x:c>
    </x:row>
    <x:row r="1838">
      <x:c r="A1838">
        <x:v>79686</x:v>
      </x:c>
      <x:c r="B1838" s="1">
        <x:v>45155.482830229455</x:v>
      </x:c>
      <x:c r="C1838" s="6">
        <x:v>91.80023929333333</x:v>
      </x:c>
      <x:c r="D1838" s="14" t="s">
        <x:v>94</x:v>
      </x:c>
      <x:c r="E1838" s="15">
        <x:v>45155.3542554595</x:v>
      </x:c>
      <x:c r="F1838" t="s">
        <x:v>99</x:v>
      </x:c>
      <x:c r="G1838" s="6">
        <x:v>67.67887789887239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44.257</x:v>
      </x:c>
      <x:c r="S1838" s="8">
        <x:v>19263.279268664664</x:v>
      </x:c>
      <x:c r="T1838" s="12">
        <x:v>49554.00136088831</x:v>
      </x:c>
      <x:c r="U1838" s="12">
        <x:v>4.333333333333334</x:v>
      </x:c>
      <x:c r="V1838" s="12">
        <x:v>2500</x:v>
      </x:c>
      <x:c r="W1838" s="12">
        <x:f>NA()</x:f>
      </x:c>
    </x:row>
    <x:row r="1839">
      <x:c r="A1839">
        <x:v>79702</x:v>
      </x:c>
      <x:c r="B1839" s="1">
        <x:v>45155.48286490709</x:v>
      </x:c>
      <x:c r="C1839" s="6">
        <x:v>91.85017508333334</x:v>
      </x:c>
      <x:c r="D1839" s="14" t="s">
        <x:v>94</x:v>
      </x:c>
      <x:c r="E1839" s="15">
        <x:v>45155.3542554595</x:v>
      </x:c>
      <x:c r="F1839" t="s">
        <x:v>99</x:v>
      </x:c>
      <x:c r="G1839" s="6">
        <x:v>67.55401622900345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44.272</x:v>
      </x:c>
      <x:c r="S1839" s="8">
        <x:v>19265.783457106332</x:v>
      </x:c>
      <x:c r="T1839" s="12">
        <x:v>49552.42974208788</x:v>
      </x:c>
      <x:c r="U1839" s="12">
        <x:v>4.333333333333334</x:v>
      </x:c>
      <x:c r="V1839" s="12">
        <x:v>2500</x:v>
      </x:c>
      <x:c r="W1839" s="12">
        <x:f>NA()</x:f>
      </x:c>
    </x:row>
    <x:row r="1840">
      <x:c r="A1840">
        <x:v>79714</x:v>
      </x:c>
      <x:c r="B1840" s="1">
        <x:v>45155.48289942291</x:v>
      </x:c>
      <x:c r="C1840" s="6">
        <x:v>91.89987786</x:v>
      </x:c>
      <x:c r="D1840" s="14" t="s">
        <x:v>94</x:v>
      </x:c>
      <x:c r="E1840" s="15">
        <x:v>45155.3542554595</x:v>
      </x:c>
      <x:c r="F1840" t="s">
        <x:v>99</x:v>
      </x:c>
      <x:c r="G1840" s="6">
        <x:v>67.45079582232161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44.275999999999996</x:v>
      </x:c>
      <x:c r="S1840" s="8">
        <x:v>19269.006489763062</x:v>
      </x:c>
      <x:c r="T1840" s="12">
        <x:v>49553.91044969895</x:v>
      </x:c>
      <x:c r="U1840" s="12">
        <x:v>4.333333333333334</x:v>
      </x:c>
      <x:c r="V1840" s="12">
        <x:v>2500</x:v>
      </x:c>
      <x:c r="W1840" s="12">
        <x:f>NA()</x:f>
      </x:c>
    </x:row>
    <x:row r="1841">
      <x:c r="A1841">
        <x:v>79722</x:v>
      </x:c>
      <x:c r="B1841" s="1">
        <x:v>45155.48293408081</x:v>
      </x:c>
      <x:c r="C1841" s="6">
        <x:v>91.94978524</x:v>
      </x:c>
      <x:c r="D1841" s="14" t="s">
        <x:v>94</x:v>
      </x:c>
      <x:c r="E1841" s="15">
        <x:v>45155.3542554595</x:v>
      </x:c>
      <x:c r="F1841" t="s">
        <x:v>99</x:v>
      </x:c>
      <x:c r="G1841" s="6">
        <x:v>67.55401622900345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44.272</x:v>
      </x:c>
      <x:c r="S1841" s="8">
        <x:v>19262.576345546287</x:v>
      </x:c>
      <x:c r="T1841" s="12">
        <x:v>49554.66696382841</x:v>
      </x:c>
      <x:c r="U1841" s="12">
        <x:v>4.333333333333334</x:v>
      </x:c>
      <x:c r="V1841" s="12">
        <x:v>2500</x:v>
      </x:c>
      <x:c r="W1841" s="12">
        <x:f>NA()</x:f>
      </x:c>
    </x:row>
    <x:row r="1842">
      <x:c r="A1842">
        <x:v>79734</x:v>
      </x:c>
      <x:c r="B1842" s="1">
        <x:v>45155.48296930737</x:v>
      </x:c>
      <x:c r="C1842" s="6">
        <x:v>92.00051148666667</x:v>
      </x:c>
      <x:c r="D1842" s="14" t="s">
        <x:v>94</x:v>
      </x:c>
      <x:c r="E1842" s="15">
        <x:v>45155.3542554595</x:v>
      </x:c>
      <x:c r="F1842" t="s">
        <x:v>99</x:v>
      </x:c>
      <x:c r="G1842" s="6">
        <x:v>67.35775891179114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44.296</x:v>
      </x:c>
      <x:c r="S1842" s="8">
        <x:v>19267.367348640975</x:v>
      </x:c>
      <x:c r="T1842" s="12">
        <x:v>49555.339890064286</x:v>
      </x:c>
      <x:c r="U1842" s="12">
        <x:v>4.333333333333334</x:v>
      </x:c>
      <x:c r="V1842" s="12">
        <x:v>2500</x:v>
      </x:c>
      <x:c r="W1842" s="12">
        <x:f>NA()</x:f>
      </x:c>
    </x:row>
    <x:row r="1843">
      <x:c r="A1843">
        <x:v>79750</x:v>
      </x:c>
      <x:c r="B1843" s="1">
        <x:v>45155.48300385417</x:v>
      </x:c>
      <x:c r="C1843" s="6">
        <x:v>92.05025888166666</x:v>
      </x:c>
      <x:c r="D1843" s="14" t="s">
        <x:v>94</x:v>
      </x:c>
      <x:c r="E1843" s="15">
        <x:v>45155.3542554595</x:v>
      </x:c>
      <x:c r="F1843" t="s">
        <x:v>99</x:v>
      </x:c>
      <x:c r="G1843" s="6">
        <x:v>67.35475264353717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44.299</x:v>
      </x:c>
      <x:c r="S1843" s="8">
        <x:v>19266.532502950064</x:v>
      </x:c>
      <x:c r="T1843" s="12">
        <x:v>49553.94684601386</x:v>
      </x:c>
      <x:c r="U1843" s="12">
        <x:v>4.333333333333334</x:v>
      </x:c>
      <x:c r="V1843" s="12">
        <x:v>2500</x:v>
      </x:c>
      <x:c r="W1843" s="12">
        <x:f>NA()</x:f>
      </x:c>
    </x:row>
    <x:row r="1844">
      <x:c r="A1844">
        <x:v>79763</x:v>
      </x:c>
      <x:c r="B1844" s="1">
        <x:v>45155.48303841066</x:v>
      </x:c>
      <x:c r="C1844" s="6">
        <x:v>92.10002021833333</x:v>
      </x:c>
      <x:c r="D1844" s="14" t="s">
        <x:v>94</x:v>
      </x:c>
      <x:c r="E1844" s="15">
        <x:v>45155.3542554595</x:v>
      </x:c>
      <x:c r="F1844" t="s">
        <x:v>99</x:v>
      </x:c>
      <x:c r="G1844" s="6">
        <x:v>67.2399643274151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44.32</x:v>
      </x:c>
      <x:c r="S1844" s="8">
        <x:v>19271.04473621333</x:v>
      </x:c>
      <x:c r="T1844" s="12">
        <x:v>49555.045417365574</x:v>
      </x:c>
      <x:c r="U1844" s="12">
        <x:v>4.333333333333334</x:v>
      </x:c>
      <x:c r="V1844" s="12">
        <x:v>2500</x:v>
      </x:c>
      <x:c r="W1844" s="12">
        <x:f>NA()</x:f>
      </x:c>
    </x:row>
    <x:row r="1845">
      <x:c r="A1845">
        <x:v>79771</x:v>
      </x:c>
      <x:c r="B1845" s="1">
        <x:v>45155.483073491814</x:v>
      </x:c>
      <x:c r="C1845" s="6">
        <x:v>92.15053709666667</x:v>
      </x:c>
      <x:c r="D1845" s="14" t="s">
        <x:v>94</x:v>
      </x:c>
      <x:c r="E1845" s="15">
        <x:v>45155.3542554595</x:v>
      </x:c>
      <x:c r="F1845" t="s">
        <x:v>99</x:v>
      </x:c>
      <x:c r="G1845" s="6">
        <x:v>67.13433346719891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44.331999999999994</x:v>
      </x:c>
      <x:c r="S1845" s="8">
        <x:v>19272.47846562779</x:v>
      </x:c>
      <x:c r="T1845" s="12">
        <x:v>49553.91752355185</x:v>
      </x:c>
      <x:c r="U1845" s="12">
        <x:v>4.333333333333334</x:v>
      </x:c>
      <x:c r="V1845" s="12">
        <x:v>2500</x:v>
      </x:c>
      <x:c r="W1845" s="12">
        <x:f>NA()</x:f>
      </x:c>
    </x:row>
    <x:row r="1846">
      <x:c r="A1846">
        <x:v>79782</x:v>
      </x:c>
      <x:c r="B1846" s="1">
        <x:v>45155.48310801776</x:v>
      </x:c>
      <x:c r="C1846" s="6">
        <x:v>92.200254445</x:v>
      </x:c>
      <x:c r="D1846" s="14" t="s">
        <x:v>94</x:v>
      </x:c>
      <x:c r="E1846" s="15">
        <x:v>45155.3542554595</x:v>
      </x:c>
      <x:c r="F1846" t="s">
        <x:v>99</x:v>
      </x:c>
      <x:c r="G1846" s="6">
        <x:v>67.24636281442218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44.324</x:v>
      </x:c>
      <x:c r="S1846" s="8">
        <x:v>19275.304068052246</x:v>
      </x:c>
      <x:c r="T1846" s="12">
        <x:v>49553.49455873873</x:v>
      </x:c>
      <x:c r="U1846" s="12">
        <x:v>4.333333333333334</x:v>
      </x:c>
      <x:c r="V1846" s="12">
        <x:v>2500</x:v>
      </x:c>
      <x:c r="W1846" s="12">
        <x:f>NA()</x:f>
      </x:c>
    </x:row>
    <x:row r="1847">
      <x:c r="A1847">
        <x:v>79798</x:v>
      </x:c>
      <x:c r="B1847" s="1">
        <x:v>45155.48314252561</x:v>
      </x:c>
      <x:c r="C1847" s="6">
        <x:v>92.249945755</x:v>
      </x:c>
      <x:c r="D1847" s="14" t="s">
        <x:v>94</x:v>
      </x:c>
      <x:c r="E1847" s="15">
        <x:v>45155.3542554595</x:v>
      </x:c>
      <x:c r="F1847" t="s">
        <x:v>99</x:v>
      </x:c>
      <x:c r="G1847" s="6">
        <x:v>67.08475344901369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44.339999999999996</x:v>
      </x:c>
      <x:c r="S1847" s="8">
        <x:v>19277.8761442283</x:v>
      </x:c>
      <x:c r="T1847" s="12">
        <x:v>49555.663211546576</x:v>
      </x:c>
      <x:c r="U1847" s="12">
        <x:v>4.333333333333334</x:v>
      </x:c>
      <x:c r="V1847" s="12">
        <x:v>2500</x:v>
      </x:c>
      <x:c r="W1847" s="12">
        <x:f>NA()</x:f>
      </x:c>
    </x:row>
    <x:row r="1848">
      <x:c r="A1848">
        <x:v>79806</x:v>
      </x:c>
      <x:c r="B1848" s="1">
        <x:v>45155.48317765767</x:v>
      </x:c>
      <x:c r="C1848" s="6">
        <x:v>92.30053591166667</x:v>
      </x:c>
      <x:c r="D1848" s="14" t="s">
        <x:v>94</x:v>
      </x:c>
      <x:c r="E1848" s="15">
        <x:v>45155.3542554595</x:v>
      </x:c>
      <x:c r="F1848" t="s">
        <x:v>99</x:v>
      </x:c>
      <x:c r="G1848" s="6">
        <x:v>67.03503491418397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44.342999999999996</x:v>
      </x:c>
      <x:c r="S1848" s="8">
        <x:v>19276.048785288935</x:v>
      </x:c>
      <x:c r="T1848" s="12">
        <x:v>49555.32656089685</x:v>
      </x:c>
      <x:c r="U1848" s="12">
        <x:v>4.333333333333334</x:v>
      </x:c>
      <x:c r="V1848" s="12">
        <x:v>2500</x:v>
      </x:c>
      <x:c r="W1848" s="12">
        <x:f>NA()</x:f>
      </x:c>
    </x:row>
    <x:row r="1849">
      <x:c r="A1849">
        <x:v>79818</x:v>
      </x:c>
      <x:c r="B1849" s="1">
        <x:v>45155.48321218583</x:v>
      </x:c>
      <x:c r="C1849" s="6">
        <x:v>92.35025646833333</x:v>
      </x:c>
      <x:c r="D1849" s="14" t="s">
        <x:v>94</x:v>
      </x:c>
      <x:c r="E1849" s="15">
        <x:v>45155.3542554595</x:v>
      </x:c>
      <x:c r="F1849" t="s">
        <x:v>99</x:v>
      </x:c>
      <x:c r="G1849" s="6">
        <x:v>67.12211186678944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44.339</x:v>
      </x:c>
      <x:c r="S1849" s="8">
        <x:v>19277.83042721445</x:v>
      </x:c>
      <x:c r="T1849" s="12">
        <x:v>49553.762495736286</x:v>
      </x:c>
      <x:c r="U1849" s="12">
        <x:v>4.333333333333334</x:v>
      </x:c>
      <x:c r="V1849" s="12">
        <x:v>2500</x:v>
      </x:c>
      <x:c r="W1849" s="12">
        <x:f>NA()</x:f>
      </x:c>
    </x:row>
    <x:row r="1850">
      <x:c r="A1850">
        <x:v>79834</x:v>
      </x:c>
      <x:c r="B1850" s="1">
        <x:v>45155.483246693555</x:v>
      </x:c>
      <x:c r="C1850" s="6">
        <x:v>92.39994759</x:v>
      </x:c>
      <x:c r="D1850" s="14" t="s">
        <x:v>94</x:v>
      </x:c>
      <x:c r="E1850" s="15">
        <x:v>45155.3542554595</x:v>
      </x:c>
      <x:c r="F1850" t="s">
        <x:v>99</x:v>
      </x:c>
      <x:c r="G1850" s="6">
        <x:v>66.97329139349806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44.358</x:v>
      </x:c>
      <x:c r="S1850" s="8">
        <x:v>19286.13881274167</x:v>
      </x:c>
      <x:c r="T1850" s="12">
        <x:v>49550.20222165135</x:v>
      </x:c>
      <x:c r="U1850" s="12">
        <x:v>4.333333333333334</x:v>
      </x:c>
      <x:c r="V1850" s="12">
        <x:v>2500</x:v>
      </x:c>
      <x:c r="W1850" s="12">
        <x:f>NA()</x:f>
      </x:c>
    </x:row>
    <x:row r="1851">
      <x:c r="A1851">
        <x:v>79842</x:v>
      </x:c>
      <x:c r="B1851" s="1">
        <x:v>45155.48328185026</x:v>
      </x:c>
      <x:c r="C1851" s="6">
        <x:v>92.45057324833333</x:v>
      </x:c>
      <x:c r="D1851" s="14" t="s">
        <x:v>94</x:v>
      </x:c>
      <x:c r="E1851" s="15">
        <x:v>45155.3542554595</x:v>
      </x:c>
      <x:c r="F1851" t="s">
        <x:v>99</x:v>
      </x:c>
      <x:c r="G1851" s="6">
        <x:v>66.92364230934459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44.361</x:v>
      </x:c>
      <x:c r="S1851" s="8">
        <x:v>19292.949635875768</x:v>
      </x:c>
      <x:c r="T1851" s="12">
        <x:v>49551.4526017162</x:v>
      </x:c>
      <x:c r="U1851" s="12">
        <x:v>4.333333333333334</x:v>
      </x:c>
      <x:c r="V1851" s="12">
        <x:v>2500</x:v>
      </x:c>
      <x:c r="W1851" s="12">
        <x:f>NA()</x:f>
      </x:c>
    </x:row>
    <x:row r="1852">
      <x:c r="A1852">
        <x:v>79854</x:v>
      </x:c>
      <x:c r="B1852" s="1">
        <x:v>45155.4833164352</x:v>
      </x:c>
      <x:c r="C1852" s="6">
        <x:v>92.50037556666666</x:v>
      </x:c>
      <x:c r="D1852" s="14" t="s">
        <x:v>94</x:v>
      </x:c>
      <x:c r="E1852" s="15">
        <x:v>45155.3542554595</x:v>
      </x:c>
      <x:c r="F1852" t="s">
        <x:v>99</x:v>
      </x:c>
      <x:c r="G1852" s="6">
        <x:v>66.6516530624153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44.394999999999996</x:v>
      </x:c>
      <x:c r="S1852" s="8">
        <x:v>19295.83315465305</x:v>
      </x:c>
      <x:c r="T1852" s="12">
        <x:v>49554.53511942222</x:v>
      </x:c>
      <x:c r="U1852" s="12">
        <x:v>4.333333333333334</x:v>
      </x:c>
      <x:c r="V1852" s="12">
        <x:v>2500</x:v>
      </x:c>
      <x:c r="W1852" s="12">
        <x:f>NA()</x:f>
      </x:c>
    </x:row>
    <x:row r="1853">
      <x:c r="A1853">
        <x:v>79866</x:v>
      </x:c>
      <x:c r="B1853" s="1">
        <x:v>45155.483351005205</x:v>
      </x:c>
      <x:c r="C1853" s="6">
        <x:v>92.55015637333334</x:v>
      </x:c>
      <x:c r="D1853" s="14" t="s">
        <x:v>94</x:v>
      </x:c>
      <x:c r="E1853" s="15">
        <x:v>45155.3542554595</x:v>
      </x:c>
      <x:c r="F1853" t="s">
        <x:v>99</x:v>
      </x:c>
      <x:c r="G1853" s="6">
        <x:v>66.69204948372251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44.400999999999996</x:v>
      </x:c>
      <x:c r="S1853" s="8">
        <x:v>19296.543853494586</x:v>
      </x:c>
      <x:c r="T1853" s="12">
        <x:v>49554.55535889829</x:v>
      </x:c>
      <x:c r="U1853" s="12">
        <x:v>4.333333333333334</x:v>
      </x:c>
      <x:c r="V1853" s="12">
        <x:v>2500</x:v>
      </x:c>
      <x:c r="W1853" s="12">
        <x:f>NA()</x:f>
      </x:c>
    </x:row>
    <x:row r="1854">
      <x:c r="A1854">
        <x:v>79878</x:v>
      </x:c>
      <x:c r="B1854" s="1">
        <x:v>45155.483385709034</x:v>
      </x:c>
      <x:c r="C1854" s="6">
        <x:v>92.600129895</x:v>
      </x:c>
      <x:c r="D1854" s="14" t="s">
        <x:v>94</x:v>
      </x:c>
      <x:c r="E1854" s="15">
        <x:v>45155.3542554595</x:v>
      </x:c>
      <x:c r="F1854" t="s">
        <x:v>99</x:v>
      </x:c>
      <x:c r="G1854" s="6">
        <x:v>66.69217666184765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44.406</x:v>
      </x:c>
      <x:c r="S1854" s="8">
        <x:v>19299.420270349885</x:v>
      </x:c>
      <x:c r="T1854" s="12">
        <x:v>49556.82708503996</x:v>
      </x:c>
      <x:c r="U1854" s="12">
        <x:v>4.333333333333334</x:v>
      </x:c>
      <x:c r="V1854" s="12">
        <x:v>2500</x:v>
      </x:c>
      <x:c r="W1854" s="12">
        <x:f>NA()</x:f>
      </x:c>
    </x:row>
    <x:row r="1855">
      <x:c r="A1855">
        <x:v>79894</x:v>
      </x:c>
      <x:c r="B1855" s="1">
        <x:v>45155.48342020604</x:v>
      </x:c>
      <x:c r="C1855" s="6">
        <x:v>92.64980556333333</x:v>
      </x:c>
      <x:c r="D1855" s="14" t="s">
        <x:v>94</x:v>
      </x:c>
      <x:c r="E1855" s="15">
        <x:v>45155.3542554595</x:v>
      </x:c>
      <x:c r="F1855" t="s">
        <x:v>99</x:v>
      </x:c>
      <x:c r="G1855" s="6">
        <x:v>66.54083146749447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44.418</x:v>
      </x:c>
      <x:c r="S1855" s="8">
        <x:v>19304.91533172241</x:v>
      </x:c>
      <x:c r="T1855" s="12">
        <x:v>49550.23947347522</x:v>
      </x:c>
      <x:c r="U1855" s="12">
        <x:v>4.333333333333334</x:v>
      </x:c>
      <x:c r="V1855" s="12">
        <x:v>2500</x:v>
      </x:c>
      <x:c r="W1855" s="12">
        <x:f>NA()</x:f>
      </x:c>
    </x:row>
    <x:row r="1856">
      <x:c r="A1856">
        <x:v>79902</x:v>
      </x:c>
      <x:c r="B1856" s="1">
        <x:v>45155.48345532991</x:v>
      </x:c>
      <x:c r="C1856" s="6">
        <x:v>92.70038394666666</x:v>
      </x:c>
      <x:c r="D1856" s="14" t="s">
        <x:v>94</x:v>
      </x:c>
      <x:c r="E1856" s="15">
        <x:v>45155.3542554595</x:v>
      </x:c>
      <x:c r="F1856" t="s">
        <x:v>99</x:v>
      </x:c>
      <x:c r="G1856" s="6">
        <x:v>66.57790806961867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44.416999999999994</x:v>
      </x:c>
      <x:c r="S1856" s="8">
        <x:v>19304.494105101447</x:v>
      </x:c>
      <x:c r="T1856" s="12">
        <x:v>49554.034645554944</x:v>
      </x:c>
      <x:c r="U1856" s="12">
        <x:v>4.333333333333334</x:v>
      </x:c>
      <x:c r="V1856" s="12">
        <x:v>2500</x:v>
      </x:c>
      <x:c r="W1856" s="12">
        <x:f>NA()</x:f>
      </x:c>
    </x:row>
    <x:row r="1857">
      <x:c r="A1857">
        <x:v>79918</x:v>
      </x:c>
      <x:c r="B1857" s="1">
        <x:v>45155.48348998476</x:v>
      </x:c>
      <x:c r="C1857" s="6">
        <x:v>92.750286935</x:v>
      </x:c>
      <x:c r="D1857" s="14" t="s">
        <x:v>94</x:v>
      </x:c>
      <x:c r="E1857" s="15">
        <x:v>45155.3542554595</x:v>
      </x:c>
      <x:c r="F1857" t="s">
        <x:v>99</x:v>
      </x:c>
      <x:c r="G1857" s="6">
        <x:v>66.51327361868391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44.43</x:v>
      </x:c>
      <x:c r="S1857" s="8">
        <x:v>19305.73334536357</x:v>
      </x:c>
      <x:c r="T1857" s="12">
        <x:v>49557.5544905689</x:v>
      </x:c>
      <x:c r="U1857" s="12">
        <x:v>4.333333333333334</x:v>
      </x:c>
      <x:c r="V1857" s="12">
        <x:v>2500</x:v>
      </x:c>
      <x:c r="W1857" s="12">
        <x:f>NA()</x:f>
      </x:c>
    </x:row>
    <x:row r="1858">
      <x:c r="A1858">
        <x:v>79926</x:v>
      </x:c>
      <x:c r="B1858" s="1">
        <x:v>45155.48352448689</x:v>
      </x:c>
      <x:c r="C1858" s="6">
        <x:v>92.79997000333333</x:v>
      </x:c>
      <x:c r="D1858" s="14" t="s">
        <x:v>94</x:v>
      </x:c>
      <x:c r="E1858" s="15">
        <x:v>45155.3542554595</x:v>
      </x:c>
      <x:c r="F1858" t="s">
        <x:v>99</x:v>
      </x:c>
      <x:c r="G1858" s="6">
        <x:v>66.4576630720549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44.428999999999995</x:v>
      </x:c>
      <x:c r="S1858" s="8">
        <x:v>19307.11850421028</x:v>
      </x:c>
      <x:c r="T1858" s="12">
        <x:v>49554.5950604291</x:v>
      </x:c>
      <x:c r="U1858" s="12">
        <x:v>4.333333333333334</x:v>
      </x:c>
      <x:c r="V1858" s="12">
        <x:v>2500</x:v>
      </x:c>
      <x:c r="W1858" s="12">
        <x:f>NA()</x:f>
      </x:c>
    </x:row>
    <x:row r="1859">
      <x:c r="A1859">
        <x:v>79942</x:v>
      </x:c>
      <x:c r="B1859" s="1">
        <x:v>45155.48355911394</x:v>
      </x:c>
      <x:c r="C1859" s="6">
        <x:v>92.84983295166667</x:v>
      </x:c>
      <x:c r="D1859" s="14" t="s">
        <x:v>94</x:v>
      </x:c>
      <x:c r="E1859" s="15">
        <x:v>45155.3542554595</x:v>
      </x:c>
      <x:c r="F1859" t="s">
        <x:v>99</x:v>
      </x:c>
      <x:c r="G1859" s="6">
        <x:v>66.39944714629851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44.451</x:v>
      </x:c>
      <x:c r="S1859" s="8">
        <x:v>19309.85968598937</x:v>
      </x:c>
      <x:c r="T1859" s="12">
        <x:v>49549.04354909368</x:v>
      </x:c>
      <x:c r="U1859" s="12">
        <x:v>4.333333333333334</x:v>
      </x:c>
      <x:c r="V1859" s="12">
        <x:v>2500</x:v>
      </x:c>
      <x:c r="W1859" s="12">
        <x:f>NA()</x:f>
      </x:c>
    </x:row>
    <x:row r="1860">
      <x:c r="A1860">
        <x:v>79950</x:v>
      </x:c>
      <x:c r="B1860" s="1">
        <x:v>45155.48359379593</x:v>
      </x:c>
      <x:c r="C1860" s="6">
        <x:v>92.89977501</x:v>
      </x:c>
      <x:c r="D1860" s="14" t="s">
        <x:v>94</x:v>
      </x:c>
      <x:c r="E1860" s="15">
        <x:v>45155.3542554595</x:v>
      </x:c>
      <x:c r="F1860" t="s">
        <x:v>99</x:v>
      </x:c>
      <x:c r="G1860" s="6">
        <x:v>66.29811968525591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44.474999999999994</x:v>
      </x:c>
      <x:c r="S1860" s="8">
        <x:v>19319.19786920974</x:v>
      </x:c>
      <x:c r="T1860" s="12">
        <x:v>49555.49862027503</x:v>
      </x:c>
      <x:c r="U1860" s="12">
        <x:v>4.333333333333334</x:v>
      </x:c>
      <x:c r="V1860" s="12">
        <x:v>2500</x:v>
      </x:c>
      <x:c r="W1860" s="12">
        <x:f>NA()</x:f>
      </x:c>
    </x:row>
    <x:row r="1861">
      <x:c r="A1861">
        <x:v>79967</x:v>
      </x:c>
      <x:c r="B1861" s="1">
        <x:v>45155.48362888859</x:v>
      </x:c>
      <x:c r="C1861" s="6">
        <x:v>92.95030844333333</x:v>
      </x:c>
      <x:c r="D1861" s="14" t="s">
        <x:v>94</x:v>
      </x:c>
      <x:c r="E1861" s="15">
        <x:v>45155.3542554595</x:v>
      </x:c>
      <x:c r="F1861" t="s">
        <x:v>99</x:v>
      </x:c>
      <x:c r="G1861" s="6">
        <x:v>66.24887955790278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44.477999999999994</x:v>
      </x:c>
      <x:c r="S1861" s="8">
        <x:v>19323.679269893986</x:v>
      </x:c>
      <x:c r="T1861" s="12">
        <x:v>49557.81861327604</x:v>
      </x:c>
      <x:c r="U1861" s="12">
        <x:v>4.333333333333334</x:v>
      </x:c>
      <x:c r="V1861" s="12">
        <x:v>2500</x:v>
      </x:c>
      <x:c r="W1861" s="12">
        <x:f>NA()</x:f>
      </x:c>
    </x:row>
    <x:row r="1862">
      <x:c r="A1862">
        <x:v>79975</x:v>
      </x:c>
      <x:c r="B1862" s="1">
        <x:v>45155.48366339314</x:v>
      </x:c>
      <x:c r="C1862" s="6">
        <x:v>92.99999500166666</x:v>
      </x:c>
      <x:c r="D1862" s="14" t="s">
        <x:v>94</x:v>
      </x:c>
      <x:c r="E1862" s="15">
        <x:v>45155.3542554595</x:v>
      </x:c>
      <x:c r="F1862" t="s">
        <x:v>99</x:v>
      </x:c>
      <x:c r="G1862" s="6">
        <x:v>66.23962716038996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44.477</x:v>
      </x:c>
      <x:c r="S1862" s="8">
        <x:v>19323.69325962768</x:v>
      </x:c>
      <x:c r="T1862" s="12">
        <x:v>49552.943390586646</x:v>
      </x:c>
      <x:c r="U1862" s="12">
        <x:v>4.333333333333334</x:v>
      </x:c>
      <x:c r="V1862" s="12">
        <x:v>2500</x:v>
      </x:c>
      <x:c r="W1862" s="12">
        <x:f>NA()</x:f>
      </x:c>
    </x:row>
    <x:row r="1863">
      <x:c r="A1863">
        <x:v>79990</x:v>
      </x:c>
      <x:c r="B1863" s="1">
        <x:v>45155.48369799693</x:v>
      </x:c>
      <x:c r="C1863" s="6">
        <x:v>93.04982446166666</x:v>
      </x:c>
      <x:c r="D1863" s="14" t="s">
        <x:v>94</x:v>
      </x:c>
      <x:c r="E1863" s="15">
        <x:v>45155.3542554595</x:v>
      </x:c>
      <x:c r="F1863" t="s">
        <x:v>99</x:v>
      </x:c>
      <x:c r="G1863" s="6">
        <x:v>66.11079892881567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44.503</x:v>
      </x:c>
      <x:c r="S1863" s="8">
        <x:v>19336.90104009013</x:v>
      </x:c>
      <x:c r="T1863" s="12">
        <x:v>49554.128481880056</x:v>
      </x:c>
      <x:c r="U1863" s="12">
        <x:v>4.333333333333334</x:v>
      </x:c>
      <x:c r="V1863" s="12">
        <x:v>2500</x:v>
      </x:c>
      <x:c r="W1863" s="12">
        <x:f>NA()</x:f>
      </x:c>
    </x:row>
    <x:row r="1864">
      <x:c r="A1864">
        <x:v>80002</x:v>
      </x:c>
      <x:c r="B1864" s="1">
        <x:v>45155.483733146335</x:v>
      </x:c>
      <x:c r="C1864" s="6">
        <x:v>93.10043959</x:v>
      </x:c>
      <x:c r="D1864" s="14" t="s">
        <x:v>94</x:v>
      </x:c>
      <x:c r="E1864" s="15">
        <x:v>45155.3542554595</x:v>
      </x:c>
      <x:c r="F1864" t="s">
        <x:v>99</x:v>
      </x:c>
      <x:c r="G1864" s="6">
        <x:v>66.0739408433024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44.504</x:v>
      </x:c>
      <x:c r="S1864" s="8">
        <x:v>19344.47270424871</x:v>
      </x:c>
      <x:c r="T1864" s="12">
        <x:v>49551.66851724284</x:v>
      </x:c>
      <x:c r="U1864" s="12">
        <x:v>4.333333333333334</x:v>
      </x:c>
      <x:c r="V1864" s="12">
        <x:v>2500</x:v>
      </x:c>
      <x:c r="W1864" s="12">
        <x:f>NA()</x:f>
      </x:c>
    </x:row>
    <x:row r="1865">
      <x:c r="A1865">
        <x:v>80014</x:v>
      </x:c>
      <x:c r="B1865" s="1">
        <x:v>45155.48376776782</x:v>
      </x:c>
      <x:c r="C1865" s="6">
        <x:v>93.15029454666667</x:v>
      </x:c>
      <x:c r="D1865" s="14" t="s">
        <x:v>94</x:v>
      </x:c>
      <x:c r="E1865" s="15">
        <x:v>45155.3542554595</x:v>
      </x:c>
      <x:c r="F1865" t="s">
        <x:v>99</x:v>
      </x:c>
      <x:c r="G1865" s="6">
        <x:v>66.01573786080263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44.516</x:v>
      </x:c>
      <x:c r="S1865" s="8">
        <x:v>19363.202794811546</x:v>
      </x:c>
      <x:c r="T1865" s="12">
        <x:v>49555.53612029282</x:v>
      </x:c>
      <x:c r="U1865" s="12">
        <x:v>4.333333333333334</x:v>
      </x:c>
      <x:c r="V1865" s="12">
        <x:v>2500</x:v>
      </x:c>
      <x:c r="W1865" s="12">
        <x:f>NA()</x:f>
      </x:c>
    </x:row>
    <x:row r="1866">
      <x:c r="A1866">
        <x:v>80026</x:v>
      </x:c>
      <x:c r="B1866" s="1">
        <x:v>45155.48380230583</x:v>
      </x:c>
      <x:c r="C1866" s="6">
        <x:v>93.200029275</x:v>
      </x:c>
      <x:c r="D1866" s="14" t="s">
        <x:v>94</x:v>
      </x:c>
      <x:c r="E1866" s="15">
        <x:v>45155.3542554595</x:v>
      </x:c>
      <x:c r="F1866" t="s">
        <x:v>99</x:v>
      </x:c>
      <x:c r="G1866" s="6">
        <x:v>66.0894936969864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44.519</x:v>
      </x:c>
      <x:c r="S1866" s="8">
        <x:v>19362.51070101598</x:v>
      </x:c>
      <x:c r="T1866" s="12">
        <x:v>49552.560672038955</x:v>
      </x:c>
      <x:c r="U1866" s="12">
        <x:v>4.333333333333334</x:v>
      </x:c>
      <x:c r="V1866" s="12">
        <x:v>2500</x:v>
      </x:c>
      <x:c r="W1866" s="12">
        <x:f>NA()</x:f>
      </x:c>
    </x:row>
    <x:row r="1867">
      <x:c r="A1867">
        <x:v>80034</x:v>
      </x:c>
      <x:c r="B1867" s="1">
        <x:v>45155.483836856336</x:v>
      </x:c>
      <x:c r="C1867" s="6">
        <x:v>93.24978199666667</x:v>
      </x:c>
      <x:c r="D1867" s="14" t="s">
        <x:v>94</x:v>
      </x:c>
      <x:c r="E1867" s="15">
        <x:v>45155.3542554595</x:v>
      </x:c>
      <x:c r="F1867" t="s">
        <x:v>99</x:v>
      </x:c>
      <x:c r="G1867" s="6">
        <x:v>65.77096164034579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44.561</x:v>
      </x:c>
      <x:c r="S1867" s="8">
        <x:v>19374.88880542759</x:v>
      </x:c>
      <x:c r="T1867" s="12">
        <x:v>49554.87685518058</x:v>
      </x:c>
      <x:c r="U1867" s="12">
        <x:v>4.333333333333334</x:v>
      </x:c>
      <x:c r="V1867" s="12">
        <x:v>2500</x:v>
      </x:c>
      <x:c r="W1867" s="12">
        <x:f>NA()</x:f>
      </x:c>
    </x:row>
    <x:row r="1868">
      <x:c r="A1868">
        <x:v>80050</x:v>
      </x:c>
      <x:c r="B1868" s="1">
        <x:v>45155.48387205193</x:v>
      </x:c>
      <x:c r="C1868" s="6">
        <x:v>93.30046366833334</x:v>
      </x:c>
      <x:c r="D1868" s="14" t="s">
        <x:v>94</x:v>
      </x:c>
      <x:c r="E1868" s="15">
        <x:v>45155.3542554595</x:v>
      </x:c>
      <x:c r="F1868" t="s">
        <x:v>99</x:v>
      </x:c>
      <x:c r="G1868" s="6">
        <x:v>65.80761574890269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44.55</x:v>
      </x:c>
      <x:c r="S1868" s="8">
        <x:v>19376.328336286308</x:v>
      </x:c>
      <x:c r="T1868" s="12">
        <x:v>49551.229035815166</x:v>
      </x:c>
      <x:c r="U1868" s="12">
        <x:v>4.333333333333334</x:v>
      </x:c>
      <x:c r="V1868" s="12">
        <x:v>2500</x:v>
      </x:c>
      <x:c r="W1868" s="12">
        <x:f>NA()</x:f>
      </x:c>
    </x:row>
    <x:row r="1869">
      <x:c r="A1869">
        <x:v>80062</x:v>
      </x:c>
      <x:c r="B1869" s="1">
        <x:v>45155.48390660217</x:v>
      </x:c>
      <x:c r="C1869" s="6">
        <x:v>93.350216</x:v>
      </x:c>
      <x:c r="D1869" s="14" t="s">
        <x:v>94</x:v>
      </x:c>
      <x:c r="E1869" s="15">
        <x:v>45155.3542554595</x:v>
      </x:c>
      <x:c r="F1869" t="s">
        <x:v>99</x:v>
      </x:c>
      <x:c r="G1869" s="6">
        <x:v>65.71594038483407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44.565</x:v>
      </x:c>
      <x:c r="S1869" s="8">
        <x:v>19389.534330121543</x:v>
      </x:c>
      <x:c r="T1869" s="12">
        <x:v>49550.549664710736</x:v>
      </x:c>
      <x:c r="U1869" s="12">
        <x:v>4.333333333333334</x:v>
      </x:c>
      <x:c r="V1869" s="12">
        <x:v>2500</x:v>
      </x:c>
      <x:c r="W1869" s="12">
        <x:f>NA()</x:f>
      </x:c>
    </x:row>
    <x:row r="1870">
      <x:c r="A1870">
        <x:v>80074</x:v>
      </x:c>
      <x:c r="B1870" s="1">
        <x:v>45155.483941167186</x:v>
      </x:c>
      <x:c r="C1870" s="6">
        <x:v>93.39998962833333</x:v>
      </x:c>
      <x:c r="D1870" s="14" t="s">
        <x:v>94</x:v>
      </x:c>
      <x:c r="E1870" s="15">
        <x:v>45155.3542554595</x:v>
      </x:c>
      <x:c r="F1870" t="s">
        <x:v>99</x:v>
      </x:c>
      <x:c r="G1870" s="6">
        <x:v>65.66405242591806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44.580999999999996</x:v>
      </x:c>
      <x:c r="S1870" s="8">
        <x:v>19394.64797648691</x:v>
      </x:c>
      <x:c r="T1870" s="12">
        <x:v>49556.39878894158</x:v>
      </x:c>
      <x:c r="U1870" s="12">
        <x:v>4.333333333333334</x:v>
      </x:c>
      <x:c r="V1870" s="12">
        <x:v>2500</x:v>
      </x:c>
      <x:c r="W1870" s="12">
        <x:f>NA()</x:f>
      </x:c>
    </x:row>
    <x:row r="1871">
      <x:c r="A1871">
        <x:v>80082</x:v>
      </x:c>
      <x:c r="B1871" s="1">
        <x:v>45155.48397572255</x:v>
      </x:c>
      <x:c r="C1871" s="6">
        <x:v>93.44974934166666</x:v>
      </x:c>
      <x:c r="D1871" s="14" t="s">
        <x:v>94</x:v>
      </x:c>
      <x:c r="E1871" s="15">
        <x:v>45155.3542554595</x:v>
      </x:c>
      <x:c r="F1871" t="s">
        <x:v>99</x:v>
      </x:c>
      <x:c r="G1871" s="6">
        <x:v>65.64573467413588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44.583999999999996</x:v>
      </x:c>
      <x:c r="S1871" s="8">
        <x:v>19404.361264611114</x:v>
      </x:c>
      <x:c r="T1871" s="12">
        <x:v>49549.943449544</x:v>
      </x:c>
      <x:c r="U1871" s="12">
        <x:v>4.333333333333334</x:v>
      </x:c>
      <x:c r="V1871" s="12">
        <x:v>2500</x:v>
      </x:c>
      <x:c r="W1871" s="12">
        <x:f>NA()</x:f>
      </x:c>
    </x:row>
    <x:row r="1872">
      <x:c r="A1872">
        <x:v>80098</x:v>
      </x:c>
      <x:c r="B1872" s="1">
        <x:v>45155.48401086686</x:v>
      </x:c>
      <x:c r="C1872" s="6">
        <x:v>93.50035716166667</x:v>
      </x:c>
      <x:c r="D1872" s="14" t="s">
        <x:v>94</x:v>
      </x:c>
      <x:c r="E1872" s="15">
        <x:v>45155.3542554595</x:v>
      </x:c>
      <x:c r="F1872" t="s">
        <x:v>99</x:v>
      </x:c>
      <x:c r="G1872" s="6">
        <x:v>65.50541695688909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44.602</x:v>
      </x:c>
      <x:c r="S1872" s="8">
        <x:v>19409.560377399408</x:v>
      </x:c>
      <x:c r="T1872" s="12">
        <x:v>49550.169164927225</x:v>
      </x:c>
      <x:c r="U1872" s="12">
        <x:v>4.333333333333334</x:v>
      </x:c>
      <x:c r="V1872" s="12">
        <x:v>2500</x:v>
      </x:c>
      <x:c r="W1872" s="12">
        <x:f>NA()</x:f>
      </x:c>
    </x:row>
    <x:row r="1873">
      <x:c r="A1873">
        <x:v>80110</x:v>
      </x:c>
      <x:c r="B1873" s="1">
        <x:v>45155.484045422534</x:v>
      </x:c>
      <x:c r="C1873" s="6">
        <x:v>93.55011733166667</x:v>
      </x:c>
      <x:c r="D1873" s="14" t="s">
        <x:v>94</x:v>
      </x:c>
      <x:c r="E1873" s="15">
        <x:v>45155.3542554595</x:v>
      </x:c>
      <x:c r="F1873" t="s">
        <x:v>99</x:v>
      </x:c>
      <x:c r="G1873" s="6">
        <x:v>65.49932650921319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44.598</x:v>
      </x:c>
      <x:c r="S1873" s="8">
        <x:v>19415.29318463954</x:v>
      </x:c>
      <x:c r="T1873" s="12">
        <x:v>49550.30020025188</x:v>
      </x:c>
      <x:c r="U1873" s="12">
        <x:v>4.333333333333334</x:v>
      </x:c>
      <x:c r="V1873" s="12">
        <x:v>2500</x:v>
      </x:c>
      <x:c r="W1873" s="12">
        <x:f>NA()</x:f>
      </x:c>
    </x:row>
    <x:row r="1874">
      <x:c r="A1874">
        <x:v>80118</x:v>
      </x:c>
      <x:c r="B1874" s="1">
        <x:v>45155.484079960035</x:v>
      </x:c>
      <x:c r="C1874" s="6">
        <x:v>93.59985133333333</x:v>
      </x:c>
      <x:c r="D1874" s="14" t="s">
        <x:v>94</x:v>
      </x:c>
      <x:c r="E1874" s="15">
        <x:v>45155.3542554595</x:v>
      </x:c>
      <x:c r="F1874" t="s">
        <x:v>99</x:v>
      </x:c>
      <x:c r="G1874" s="6">
        <x:v>65.49627187413503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44.605999999999995</x:v>
      </x:c>
      <x:c r="S1874" s="8">
        <x:v>19419.797263489603</x:v>
      </x:c>
      <x:c r="T1874" s="12">
        <x:v>49559.17787050411</x:v>
      </x:c>
      <x:c r="U1874" s="12">
        <x:v>4.333333333333334</x:v>
      </x:c>
      <x:c r="V1874" s="12">
        <x:v>2500</x:v>
      </x:c>
      <x:c r="W1874" s="12">
        <x:f>NA()</x:f>
      </x:c>
    </x:row>
    <x:row r="1875">
      <x:c r="A1875">
        <x:v>80134</x:v>
      </x:c>
      <x:c r="B1875" s="1">
        <x:v>45155.48411510965</x:v>
      </x:c>
      <x:c r="C1875" s="6">
        <x:v>93.650466775</x:v>
      </x:c>
      <x:c r="D1875" s="14" t="s">
        <x:v>94</x:v>
      </x:c>
      <x:c r="E1875" s="15">
        <x:v>45155.3542554595</x:v>
      </x:c>
      <x:c r="F1875" t="s">
        <x:v>99</x:v>
      </x:c>
      <x:c r="G1875" s="6">
        <x:v>65.3288038103369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44.631</x:v>
      </x:c>
      <x:c r="S1875" s="8">
        <x:v>19421.11265372082</x:v>
      </x:c>
      <x:c r="T1875" s="12">
        <x:v>49555.8338652591</x:v>
      </x:c>
      <x:c r="U1875" s="12">
        <x:v>4.333333333333334</x:v>
      </x:c>
      <x:c r="V1875" s="12">
        <x:v>2500</x:v>
      </x:c>
      <x:c r="W1875" s="12">
        <x:f>NA()</x:f>
      </x:c>
    </x:row>
    <x:row r="1876">
      <x:c r="A1876">
        <x:v>80146</x:v>
      </x:c>
      <x:c r="B1876" s="1">
        <x:v>45155.484149694814</x:v>
      </x:c>
      <x:c r="C1876" s="6">
        <x:v>93.70026940666666</x:v>
      </x:c>
      <x:c r="D1876" s="14" t="s">
        <x:v>94</x:v>
      </x:c>
      <x:c r="E1876" s="15">
        <x:v>45155.3542554595</x:v>
      </x:c>
      <x:c r="F1876" t="s">
        <x:v>99</x:v>
      </x:c>
      <x:c r="G1876" s="6">
        <x:v>65.30747416163858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44.641999999999996</x:v>
      </x:c>
      <x:c r="S1876" s="8">
        <x:v>19422.48093462008</x:v>
      </x:c>
      <x:c r="T1876" s="12">
        <x:v>49559.988041760334</x:v>
      </x:c>
      <x:c r="U1876" s="12">
        <x:v>4.333333333333334</x:v>
      </x:c>
      <x:c r="V1876" s="12">
        <x:v>2500</x:v>
      </x:c>
      <x:c r="W1876" s="12">
        <x:f>NA()</x:f>
      </x:c>
    </x:row>
    <x:row r="1877">
      <x:c r="A1877">
        <x:v>80154</x:v>
      </x:c>
      <x:c r="B1877" s="1">
        <x:v>45155.48418421329</x:v>
      </x:c>
      <x:c r="C1877" s="6">
        <x:v>93.74997601</x:v>
      </x:c>
      <x:c r="D1877" s="14" t="s">
        <x:v>94</x:v>
      </x:c>
      <x:c r="E1877" s="15">
        <x:v>45155.3542554595</x:v>
      </x:c>
      <x:c r="F1877" t="s">
        <x:v>99</x:v>
      </x:c>
      <x:c r="G1877" s="6">
        <x:v>65.32572844142003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44.638999999999996</x:v>
      </x:c>
      <x:c r="S1877" s="8">
        <x:v>19431.353039228386</x:v>
      </x:c>
      <x:c r="T1877" s="12">
        <x:v>49553.16784349505</x:v>
      </x:c>
      <x:c r="U1877" s="12">
        <x:v>4.333333333333334</x:v>
      </x:c>
      <x:c r="V1877" s="12">
        <x:v>2500</x:v>
      </x:c>
      <x:c r="W1877" s="12">
        <x:f>NA()</x:f>
      </x:c>
    </x:row>
    <x:row r="1878">
      <x:c r="A1878">
        <x:v>80169</x:v>
      </x:c>
      <x:c r="B1878" s="1">
        <x:v>45155.48421877631</x:v>
      </x:c>
      <x:c r="C1878" s="6">
        <x:v>93.79974677333334</x:v>
      </x:c>
      <x:c r="D1878" s="14" t="s">
        <x:v>94</x:v>
      </x:c>
      <x:c r="E1878" s="15">
        <x:v>45155.3542554595</x:v>
      </x:c>
      <x:c r="F1878" t="s">
        <x:v>99</x:v>
      </x:c>
      <x:c r="G1878" s="6">
        <x:v>65.30141452877632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44.638</x:v>
      </x:c>
      <x:c r="S1878" s="8">
        <x:v>19434.276312534013</x:v>
      </x:c>
      <x:c r="T1878" s="12">
        <x:v>49553.5428709582</x:v>
      </x:c>
      <x:c r="U1878" s="12">
        <x:v>4.333333333333334</x:v>
      </x:c>
      <x:c r="V1878" s="12">
        <x:v>2500</x:v>
      </x:c>
      <x:c r="W1878" s="12">
        <x:f>NA()</x:f>
      </x:c>
    </x:row>
    <x:row r="1879">
      <x:c r="A1879">
        <x:v>80175</x:v>
      </x:c>
      <x:c r="B1879" s="1">
        <x:v>45155.48425390087</x:v>
      </x:c>
      <x:c r="C1879" s="6">
        <x:v>93.85032613333334</x:v>
      </x:c>
      <x:c r="D1879" s="14" t="s">
        <x:v>94</x:v>
      </x:c>
      <x:c r="E1879" s="15">
        <x:v>45155.3542554595</x:v>
      </x:c>
      <x:c r="F1879" t="s">
        <x:v>99</x:v>
      </x:c>
      <x:c r="G1879" s="6">
        <x:v>65.1980214588102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44.66</x:v>
      </x:c>
      <x:c r="S1879" s="8">
        <x:v>19435.25961360957</x:v>
      </x:c>
      <x:c r="T1879" s="12">
        <x:v>49555.64625819709</x:v>
      </x:c>
      <x:c r="U1879" s="12">
        <x:v>4.333333333333334</x:v>
      </x:c>
      <x:c r="V1879" s="12">
        <x:v>2500</x:v>
      </x:c>
      <x:c r="W1879" s="12">
        <x:f>NA()</x:f>
      </x:c>
    </x:row>
    <x:row r="1880">
      <x:c r="A1880">
        <x:v>80194</x:v>
      </x:c>
      <x:c r="B1880" s="1">
        <x:v>45155.484288458414</x:v>
      </x:c>
      <x:c r="C1880" s="6">
        <x:v>93.900089</x:v>
      </x:c>
      <x:c r="D1880" s="14" t="s">
        <x:v>94</x:v>
      </x:c>
      <x:c r="E1880" s="15">
        <x:v>45155.3542554595</x:v>
      </x:c>
      <x:c r="F1880" t="s">
        <x:v>99</x:v>
      </x:c>
      <x:c r="G1880" s="6">
        <x:v>65.20115325948599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44.647</x:v>
      </x:c>
      <x:c r="S1880" s="8">
        <x:v>19433.049986727747</x:v>
      </x:c>
      <x:c r="T1880" s="12">
        <x:v>49551.505903428864</x:v>
      </x:c>
      <x:c r="U1880" s="12">
        <x:v>4.333333333333334</x:v>
      </x:c>
      <x:c r="V1880" s="12">
        <x:v>2500</x:v>
      </x:c>
      <x:c r="W1880" s="12">
        <x:f>NA()</x:f>
      </x:c>
    </x:row>
    <x:row r="1881">
      <x:c r="A1881">
        <x:v>80202</x:v>
      </x:c>
      <x:c r="B1881" s="1">
        <x:v>45155.484323076234</x:v>
      </x:c>
      <x:c r="C1881" s="6">
        <x:v>93.949938655</x:v>
      </x:c>
      <x:c r="D1881" s="14" t="s">
        <x:v>94</x:v>
      </x:c>
      <x:c r="E1881" s="15">
        <x:v>45155.3542554595</x:v>
      </x:c>
      <x:c r="F1881" t="s">
        <x:v>99</x:v>
      </x:c>
      <x:c r="G1881" s="6">
        <x:v>65.21628889657802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44.651999999999994</x:v>
      </x:c>
      <x:c r="S1881" s="8">
        <x:v>19440.282951836143</x:v>
      </x:c>
      <x:c r="T1881" s="12">
        <x:v>49552.108102840415</x:v>
      </x:c>
      <x:c r="U1881" s="12">
        <x:v>4.333333333333334</x:v>
      </x:c>
      <x:c r="V1881" s="12">
        <x:v>2500</x:v>
      </x:c>
      <x:c r="W1881" s="12">
        <x:f>NA()</x:f>
      </x:c>
    </x:row>
    <x:row r="1882">
      <x:c r="A1882">
        <x:v>80218</x:v>
      </x:c>
      <x:c r="B1882" s="1">
        <x:v>45155.48435822355</x:v>
      </x:c>
      <x:c r="C1882" s="6">
        <x:v>94.00055078833333</x:v>
      </x:c>
      <x:c r="D1882" s="14" t="s">
        <x:v>94</x:v>
      </x:c>
      <x:c r="E1882" s="15">
        <x:v>45155.3542554595</x:v>
      </x:c>
      <x:c r="F1882" t="s">
        <x:v>99</x:v>
      </x:c>
      <x:c r="G1882" s="6">
        <x:v>65.07053508774624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44.675999999999995</x:v>
      </x:c>
      <x:c r="S1882" s="8">
        <x:v>19442.46468099128</x:v>
      </x:c>
      <x:c r="T1882" s="12">
        <x:v>49555.79943460938</x:v>
      </x:c>
      <x:c r="U1882" s="12">
        <x:v>4.333333333333334</x:v>
      </x:c>
      <x:c r="V1882" s="12">
        <x:v>2500</x:v>
      </x:c>
      <x:c r="W1882" s="12">
        <x:f>NA()</x:f>
      </x:c>
    </x:row>
    <x:row r="1883">
      <x:c r="A1883">
        <x:v>80230</x:v>
      </x:c>
      <x:c r="B1883" s="1">
        <x:v>45155.48439278976</x:v>
      </x:c>
      <x:c r="C1883" s="6">
        <x:v>94.05032612833334</x:v>
      </x:c>
      <x:c r="D1883" s="14" t="s">
        <x:v>94</x:v>
      </x:c>
      <x:c r="E1883" s="15">
        <x:v>45155.3542554595</x:v>
      </x:c>
      <x:c r="F1883" t="s">
        <x:v>99</x:v>
      </x:c>
      <x:c r="G1883" s="6">
        <x:v>65.03713698844459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44.684</x:v>
      </x:c>
      <x:c r="S1883" s="8">
        <x:v>19450.326825187894</x:v>
      </x:c>
      <x:c r="T1883" s="12">
        <x:v>49559.74067386546</x:v>
      </x:c>
      <x:c r="U1883" s="12">
        <x:v>4.333333333333334</x:v>
      </x:c>
      <x:c r="V1883" s="12">
        <x:v>2500</x:v>
      </x:c>
      <x:c r="W1883" s="12">
        <x:f>NA()</x:f>
      </x:c>
    </x:row>
    <x:row r="1884">
      <x:c r="A1884">
        <x:v>80238</x:v>
      </x:c>
      <x:c r="B1884" s="1">
        <x:v>45155.484427321215</x:v>
      </x:c>
      <x:c r="C1884" s="6">
        <x:v>94.10005142333333</x:v>
      </x:c>
      <x:c r="D1884" s="14" t="s">
        <x:v>94</x:v>
      </x:c>
      <x:c r="E1884" s="15">
        <x:v>45155.3542554595</x:v>
      </x:c>
      <x:c r="F1884" t="s">
        <x:v>99</x:v>
      </x:c>
      <x:c r="G1884" s="6">
        <x:v>64.96730440880147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44.702999999999996</x:v>
      </x:c>
      <x:c r="S1884" s="8">
        <x:v>19454.416645875055</x:v>
      </x:c>
      <x:c r="T1884" s="12">
        <x:v>49556.05997650994</x:v>
      </x:c>
      <x:c r="U1884" s="12">
        <x:v>4.333333333333334</x:v>
      </x:c>
      <x:c r="V1884" s="12">
        <x:v>2500</x:v>
      </x:c>
      <x:c r="W1884" s="12">
        <x:f>NA()</x:f>
      </x:c>
    </x:row>
    <x:row r="1885">
      <x:c r="A1885">
        <x:v>80250</x:v>
      </x:c>
      <x:c r="B1885" s="1">
        <x:v>45155.484461893364</x:v>
      </x:c>
      <x:c r="C1885" s="6">
        <x:v>94.14983532166667</x:v>
      </x:c>
      <x:c r="D1885" s="14" t="s">
        <x:v>94</x:v>
      </x:c>
      <x:c r="E1885" s="15">
        <x:v>45155.3542554595</x:v>
      </x:c>
      <x:c r="F1885" t="s">
        <x:v>99</x:v>
      </x:c>
      <x:c r="G1885" s="6">
        <x:v>64.93099595340156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44.70399999999999</x:v>
      </x:c>
      <x:c r="S1885" s="8">
        <x:v>19466.056627735852</x:v>
      </x:c>
      <x:c r="T1885" s="12">
        <x:v>49553.86872062198</x:v>
      </x:c>
      <x:c r="U1885" s="12">
        <x:v>4.333333333333334</x:v>
      </x:c>
      <x:c r="V1885" s="12">
        <x:v>2500</x:v>
      </x:c>
      <x:c r="W1885" s="12">
        <x:f>NA()</x:f>
      </x:c>
    </x:row>
    <x:row r="1886">
      <x:c r="A1886">
        <x:v>80266</x:v>
      </x:c>
      <x:c r="B1886" s="1">
        <x:v>45155.48449704262</x:v>
      </x:c>
      <x:c r="C1886" s="6">
        <x:v>94.20045024833334</x:v>
      </x:c>
      <x:c r="D1886" s="14" t="s">
        <x:v>94</x:v>
      </x:c>
      <x:c r="E1886" s="15">
        <x:v>45155.3542554595</x:v>
      </x:c>
      <x:c r="F1886" t="s">
        <x:v>99</x:v>
      </x:c>
      <x:c r="G1886" s="6">
        <x:v>64.791792782869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44.721999999999994</x:v>
      </x:c>
      <x:c r="S1886" s="8">
        <x:v>19475.960222685248</x:v>
      </x:c>
      <x:c r="T1886" s="12">
        <x:v>49560.74553235878</x:v>
      </x:c>
      <x:c r="U1886" s="12">
        <x:v>4.333333333333334</x:v>
      </x:c>
      <x:c r="V1886" s="12">
        <x:v>2500</x:v>
      </x:c>
      <x:c r="W1886" s="12">
        <x:f>NA()</x:f>
      </x:c>
    </x:row>
    <x:row r="1887">
      <x:c r="A1887">
        <x:v>80278</x:v>
      </x:c>
      <x:c r="B1887" s="1">
        <x:v>45155.48453152407</x:v>
      </x:c>
      <x:c r="C1887" s="6">
        <x:v>94.25010352666666</x:v>
      </x:c>
      <x:c r="D1887" s="14" t="s">
        <x:v>94</x:v>
      </x:c>
      <x:c r="E1887" s="15">
        <x:v>45155.3542554595</x:v>
      </x:c>
      <x:c r="F1887" t="s">
        <x:v>99</x:v>
      </x:c>
      <x:c r="G1887" s="6">
        <x:v>64.81591947723547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44.723</x:v>
      </x:c>
      <x:c r="S1887" s="8">
        <x:v>19467.180117602984</x:v>
      </x:c>
      <x:c r="T1887" s="12">
        <x:v>49551.18619182035</x:v>
      </x:c>
      <x:c r="U1887" s="12">
        <x:v>4.333333333333334</x:v>
      </x:c>
      <x:c r="V1887" s="12">
        <x:v>2500</x:v>
      </x:c>
      <x:c r="W1887" s="12">
        <x:f>NA()</x:f>
      </x:c>
    </x:row>
    <x:row r="1888">
      <x:c r="A1888">
        <x:v>80290</x:v>
      </x:c>
      <x:c r="B1888" s="1">
        <x:v>45155.4845660551</x:v>
      </x:c>
      <x:c r="C1888" s="6">
        <x:v>94.29982822166667</x:v>
      </x:c>
      <x:c r="D1888" s="14" t="s">
        <x:v>94</x:v>
      </x:c>
      <x:c r="E1888" s="15">
        <x:v>45155.3542554595</x:v>
      </x:c>
      <x:c r="F1888" t="s">
        <x:v>99</x:v>
      </x:c>
      <x:c r="G1888" s="6">
        <x:v>64.7796082936683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44.729</x:v>
      </x:c>
      <x:c r="S1888" s="8">
        <x:v>19469.198454916957</x:v>
      </x:c>
      <x:c r="T1888" s="12">
        <x:v>49558.98298576961</x:v>
      </x:c>
      <x:c r="U1888" s="12">
        <x:v>4.333333333333334</x:v>
      </x:c>
      <x:c r="V1888" s="12">
        <x:v>2500</x:v>
      </x:c>
      <x:c r="W1888" s="12">
        <x:f>NA()</x:f>
      </x:c>
    </x:row>
    <x:row r="1889">
      <x:c r="A1889">
        <x:v>80298</x:v>
      </x:c>
      <x:c r="B1889" s="1">
        <x:v>45155.484601202574</x:v>
      </x:c>
      <x:c r="C1889" s="6">
        <x:v>94.35044057833333</x:v>
      </x:c>
      <x:c r="D1889" s="14" t="s">
        <x:v>94</x:v>
      </x:c>
      <x:c r="E1889" s="15">
        <x:v>45155.3542554595</x:v>
      </x:c>
      <x:c r="F1889" t="s">
        <x:v>99</x:v>
      </x:c>
      <x:c r="G1889" s="6">
        <x:v>64.74331089917354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44.735</x:v>
      </x:c>
      <x:c r="S1889" s="8">
        <x:v>19475.06611528943</x:v>
      </x:c>
      <x:c r="T1889" s="12">
        <x:v>49553.03552663879</x:v>
      </x:c>
      <x:c r="U1889" s="12">
        <x:v>4.333333333333334</x:v>
      </x:c>
      <x:c r="V1889" s="12">
        <x:v>2500</x:v>
      </x:c>
      <x:c r="W1889" s="12">
        <x:f>NA()</x:f>
      </x:c>
    </x:row>
    <x:row r="1890">
      <x:c r="A1890">
        <x:v>80310</x:v>
      </x:c>
      <x:c r="B1890" s="1">
        <x:v>45155.48463589237</x:v>
      </x:c>
      <x:c r="C1890" s="6">
        <x:v>94.40039388666666</x:v>
      </x:c>
      <x:c r="D1890" s="14" t="s">
        <x:v>94</x:v>
      </x:c>
      <x:c r="E1890" s="15">
        <x:v>45155.3542554595</x:v>
      </x:c>
      <x:c r="F1890" t="s">
        <x:v>99</x:v>
      </x:c>
      <x:c r="G1890" s="6">
        <x:v>64.61351308311303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44.748999999999995</x:v>
      </x:c>
      <x:c r="S1890" s="8">
        <x:v>19476.800776614466</x:v>
      </x:c>
      <x:c r="T1890" s="12">
        <x:v>49551.80644463673</x:v>
      </x:c>
      <x:c r="U1890" s="12">
        <x:v>4.333333333333334</x:v>
      </x:c>
      <x:c r="V1890" s="12">
        <x:v>2500</x:v>
      </x:c>
      <x:c r="W1890" s="12">
        <x:f>NA()</x:f>
      </x:c>
    </x:row>
    <x:row r="1891">
      <x:c r="A1891">
        <x:v>80326</x:v>
      </x:c>
      <x:c r="B1891" s="1">
        <x:v>45155.484670451304</x:v>
      </x:c>
      <x:c r="C1891" s="6">
        <x:v>94.45015875166666</x:v>
      </x:c>
      <x:c r="D1891" s="14" t="s">
        <x:v>94</x:v>
      </x:c>
      <x:c r="E1891" s="15">
        <x:v>45155.3542554595</x:v>
      </x:c>
      <x:c r="F1891" t="s">
        <x:v>99</x:v>
      </x:c>
      <x:c r="G1891" s="6">
        <x:v>64.71000532658121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44.742999999999995</x:v>
      </x:c>
      <x:c r="S1891" s="8">
        <x:v>19480.727880316637</x:v>
      </x:c>
      <x:c r="T1891" s="12">
        <x:v>49555.29063865416</x:v>
      </x:c>
      <x:c r="U1891" s="12">
        <x:v>4.333333333333334</x:v>
      </x:c>
      <x:c r="V1891" s="12">
        <x:v>2500</x:v>
      </x:c>
      <x:c r="W1891" s="12">
        <x:f>NA()</x:f>
      </x:c>
    </x:row>
    <x:row r="1892">
      <x:c r="A1892">
        <x:v>80338</x:v>
      </x:c>
      <x:c r="B1892" s="1">
        <x:v>45155.4847049703</x:v>
      </x:c>
      <x:c r="C1892" s="6">
        <x:v>94.49986612166667</x:v>
      </x:c>
      <x:c r="D1892" s="14" t="s">
        <x:v>94</x:v>
      </x:c>
      <x:c r="E1892" s="15">
        <x:v>45155.3542554595</x:v>
      </x:c>
      <x:c r="F1892" t="s">
        <x:v>99</x:v>
      </x:c>
      <x:c r="G1892" s="6">
        <x:v>64.48689501198938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44.765</x:v>
      </x:c>
      <x:c r="S1892" s="8">
        <x:v>19484.578355680595</x:v>
      </x:c>
      <x:c r="T1892" s="12">
        <x:v>49552.570387245345</x:v>
      </x:c>
      <x:c r="U1892" s="12">
        <x:v>4.333333333333334</x:v>
      </x:c>
      <x:c r="V1892" s="12">
        <x:v>2500</x:v>
      </x:c>
      <x:c r="W1892" s="12">
        <x:f>NA()</x:f>
      </x:c>
    </x:row>
    <x:row r="1893">
      <x:c r="A1893">
        <x:v>80346</x:v>
      </x:c>
      <x:c r="B1893" s="1">
        <x:v>45155.48474009045</x:v>
      </x:c>
      <x:c r="C1893" s="6">
        <x:v>94.55043912166667</x:v>
      </x:c>
      <x:c r="D1893" s="14" t="s">
        <x:v>94</x:v>
      </x:c>
      <x:c r="E1893" s="15">
        <x:v>45155.3542554595</x:v>
      </x:c>
      <x:c r="F1893" t="s">
        <x:v>99</x:v>
      </x:c>
      <x:c r="G1893" s="6">
        <x:v>64.61340943406151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44.754</x:v>
      </x:c>
      <x:c r="S1893" s="8">
        <x:v>19501.88085882054</x:v>
      </x:c>
      <x:c r="T1893" s="12">
        <x:v>49551.55704456658</x:v>
      </x:c>
      <x:c r="U1893" s="12">
        <x:v>4.333333333333334</x:v>
      </x:c>
      <x:c r="V1893" s="12">
        <x:v>2500</x:v>
      </x:c>
      <x:c r="W1893" s="12">
        <x:f>NA()</x:f>
      </x:c>
    </x:row>
    <x:row r="1894">
      <x:c r="A1894">
        <x:v>80363</x:v>
      </x:c>
      <x:c r="B1894" s="1">
        <x:v>45155.484774760225</x:v>
      </x:c>
      <x:c r="C1894" s="6">
        <x:v>94.60036359166666</x:v>
      </x:c>
      <x:c r="D1894" s="14" t="s">
        <x:v>94</x:v>
      </x:c>
      <x:c r="E1894" s="15">
        <x:v>45155.3542554595</x:v>
      </x:c>
      <x:c r="F1894" t="s">
        <x:v>99</x:v>
      </x:c>
      <x:c r="G1894" s="6">
        <x:v>64.45638268141224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44.785</x:v>
      </x:c>
      <x:c r="S1894" s="8">
        <x:v>19502.026573619834</x:v>
      </x:c>
      <x:c r="T1894" s="12">
        <x:v>49556.12456139657</x:v>
      </x:c>
      <x:c r="U1894" s="12">
        <x:v>4.333333333333334</x:v>
      </x:c>
      <x:c r="V1894" s="12">
        <x:v>2500</x:v>
      </x:c>
      <x:c r="W1894" s="12">
        <x:f>NA()</x:f>
      </x:c>
    </x:row>
    <x:row r="1895">
      <x:c r="A1895">
        <x:v>80371</x:v>
      </x:c>
      <x:c r="B1895" s="1">
        <x:v>45155.48480930152</x:v>
      </x:c>
      <x:c r="C1895" s="6">
        <x:v>94.65010306333333</x:v>
      </x:c>
      <x:c r="D1895" s="14" t="s">
        <x:v>94</x:v>
      </x:c>
      <x:c r="E1895" s="15">
        <x:v>45155.3542554595</x:v>
      </x:c>
      <x:c r="F1895" t="s">
        <x:v>99</x:v>
      </x:c>
      <x:c r="G1895" s="6">
        <x:v>64.40532519924243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44.785999999999994</x:v>
      </x:c>
      <x:c r="S1895" s="8">
        <x:v>19508.5798755279</x:v>
      </x:c>
      <x:c r="T1895" s="12">
        <x:v>49554.001199433966</x:v>
      </x:c>
      <x:c r="U1895" s="12">
        <x:v>4.333333333333334</x:v>
      </x:c>
      <x:c r="V1895" s="12">
        <x:v>2500</x:v>
      </x:c>
      <x:c r="W1895" s="12">
        <x:f>NA()</x:f>
      </x:c>
    </x:row>
    <x:row r="1896">
      <x:c r="A1896">
        <x:v>80386</x:v>
      </x:c>
      <x:c r="B1896" s="1">
        <x:v>45155.48484386826</x:v>
      </x:c>
      <x:c r="C1896" s="6">
        <x:v>94.69987917166667</x:v>
      </x:c>
      <x:c r="D1896" s="14" t="s">
        <x:v>94</x:v>
      </x:c>
      <x:c r="E1896" s="15">
        <x:v>45155.3542554595</x:v>
      </x:c>
      <x:c r="F1896" t="s">
        <x:v>99</x:v>
      </x:c>
      <x:c r="G1896" s="6">
        <x:v>64.29691259338865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44.803999999999995</x:v>
      </x:c>
      <x:c r="S1896" s="8">
        <x:v>19512.057279404846</x:v>
      </x:c>
      <x:c r="T1896" s="12">
        <x:v>49558.409133078865</x:v>
      </x:c>
      <x:c r="U1896" s="12">
        <x:v>4.333333333333334</x:v>
      </x:c>
      <x:c r="V1896" s="12">
        <x:v>2500</x:v>
      </x:c>
      <x:c r="W1896" s="12">
        <x:f>NA()</x:f>
      </x:c>
    </x:row>
    <x:row r="1897">
      <x:c r="A1897">
        <x:v>80394</x:v>
      </x:c>
      <x:c r="B1897" s="1">
        <x:v>45155.48487905269</x:v>
      </x:c>
      <x:c r="C1897" s="6">
        <x:v>94.75054473833333</x:v>
      </x:c>
      <x:c r="D1897" s="14" t="s">
        <x:v>94</x:v>
      </x:c>
      <x:c r="E1897" s="15">
        <x:v>45155.3542554595</x:v>
      </x:c>
      <x:c r="F1897" t="s">
        <x:v>99</x:v>
      </x:c>
      <x:c r="G1897" s="6">
        <x:v>64.2094470076983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44.826</x:v>
      </x:c>
      <x:c r="S1897" s="8">
        <x:v>19520.29542468701</x:v>
      </x:c>
      <x:c r="T1897" s="12">
        <x:v>49554.54381063673</x:v>
      </x:c>
      <x:c r="U1897" s="12">
        <x:v>4.333333333333334</x:v>
      </x:c>
      <x:c r="V1897" s="12">
        <x:v>2500</x:v>
      </x:c>
      <x:c r="W1897" s="12">
        <x:f>NA()</x:f>
      </x:c>
    </x:row>
    <x:row r="1898">
      <x:c r="A1898">
        <x:v>80410</x:v>
      </x:c>
      <x:c r="B1898" s="1">
        <x:v>45155.48491360341</x:v>
      </x:c>
      <x:c r="C1898" s="6">
        <x:v>94.80029779</x:v>
      </x:c>
      <x:c r="D1898" s="14" t="s">
        <x:v>94</x:v>
      </x:c>
      <x:c r="E1898" s="15">
        <x:v>45155.3542554595</x:v>
      </x:c>
      <x:c r="F1898" t="s">
        <x:v>99</x:v>
      </x:c>
      <x:c r="G1898" s="6">
        <x:v>64.17336365090249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44.831999999999994</x:v>
      </x:c>
      <x:c r="S1898" s="8">
        <x:v>19526.56510089723</x:v>
      </x:c>
      <x:c r="T1898" s="12">
        <x:v>49552.241679455576</x:v>
      </x:c>
      <x:c r="U1898" s="12">
        <x:v>4.333333333333334</x:v>
      </x:c>
      <x:c r="V1898" s="12">
        <x:v>2500</x:v>
      </x:c>
      <x:c r="W1898" s="12">
        <x:f>NA()</x:f>
      </x:c>
    </x:row>
    <x:row r="1899">
      <x:c r="A1899">
        <x:v>80422</x:v>
      </x:c>
      <x:c r="B1899" s="1">
        <x:v>45155.484948195175</x:v>
      </x:c>
      <x:c r="C1899" s="6">
        <x:v>94.85010993166667</x:v>
      </x:c>
      <x:c r="D1899" s="14" t="s">
        <x:v>94</x:v>
      </x:c>
      <x:c r="E1899" s="15">
        <x:v>45155.3542554595</x:v>
      </x:c>
      <x:c r="F1899" t="s">
        <x:v>99</x:v>
      </x:c>
      <x:c r="G1899" s="6">
        <x:v>64.1286756769776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44.827</x:v>
      </x:c>
      <x:c r="S1899" s="8">
        <x:v>19528.366266616857</x:v>
      </x:c>
      <x:c r="T1899" s="12">
        <x:v>49551.39818234788</x:v>
      </x:c>
      <x:c r="U1899" s="12">
        <x:v>4.333333333333334</x:v>
      </x:c>
      <x:c r="V1899" s="12">
        <x:v>2500</x:v>
      </x:c>
      <x:c r="W1899" s="12">
        <x:f>NA()</x:f>
      </x:c>
    </x:row>
    <x:row r="1900">
      <x:c r="A1900">
        <x:v>80430</x:v>
      </x:c>
      <x:c r="B1900" s="1">
        <x:v>45155.48498276322</x:v>
      </x:c>
      <x:c r="C1900" s="6">
        <x:v>94.89988791833333</x:v>
      </x:c>
      <x:c r="D1900" s="14" t="s">
        <x:v>94</x:v>
      </x:c>
      <x:c r="E1900" s="15">
        <x:v>45155.3542554595</x:v>
      </x:c>
      <x:c r="F1900" t="s">
        <x:v>99</x:v>
      </x:c>
      <x:c r="G1900" s="6">
        <x:v>63.96932471423414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44.861</x:v>
      </x:c>
      <x:c r="S1900" s="8">
        <x:v>19531.947724972124</x:v>
      </x:c>
      <x:c r="T1900" s="12">
        <x:v>49558.051599340295</x:v>
      </x:c>
      <x:c r="U1900" s="12">
        <x:v>4.333333333333334</x:v>
      </x:c>
      <x:c r="V1900" s="12">
        <x:v>2500</x:v>
      </x:c>
      <x:c r="W1900" s="12">
        <x:f>NA()</x:f>
      </x:c>
    </x:row>
    <x:row r="1901">
      <x:c r="A1901">
        <x:v>80442</x:v>
      </x:c>
      <x:c r="B1901" s="1">
        <x:v>45155.48501791741</x:v>
      </x:c>
      <x:c r="C1901" s="6">
        <x:v>94.95050994333333</x:v>
      </x:c>
      <x:c r="D1901" s="14" t="s">
        <x:v>94</x:v>
      </x:c>
      <x:c r="E1901" s="15">
        <x:v>45155.3542554595</x:v>
      </x:c>
      <x:c r="F1901" t="s">
        <x:v>99</x:v>
      </x:c>
      <x:c r="G1901" s="6">
        <x:v>63.900638117079566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44.864999999999995</x:v>
      </x:c>
      <x:c r="S1901" s="8">
        <x:v>19535.924407886505</x:v>
      </x:c>
      <x:c r="T1901" s="12">
        <x:v>49554.72154270675</x:v>
      </x:c>
      <x:c r="U1901" s="12">
        <x:v>4.333333333333334</x:v>
      </x:c>
      <x:c r="V1901" s="12">
        <x:v>2500</x:v>
      </x:c>
      <x:c r="W1901" s="12">
        <x:f>NA()</x:f>
      </x:c>
    </x:row>
    <x:row r="1902">
      <x:c r="A1902">
        <x:v>80454</x:v>
      </x:c>
      <x:c r="B1902" s="1">
        <x:v>45155.48505239751</x:v>
      </x:c>
      <x:c r="C1902" s="6">
        <x:v>95.00016129166667</x:v>
      </x:c>
      <x:c r="D1902" s="14" t="s">
        <x:v>94</x:v>
      </x:c>
      <x:c r="E1902" s="15">
        <x:v>45155.3542554595</x:v>
      </x:c>
      <x:c r="F1902" t="s">
        <x:v>99</x:v>
      </x:c>
      <x:c r="G1902" s="6">
        <x:v>63.81965799490894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44.881</x:v>
      </x:c>
      <x:c r="S1902" s="8">
        <x:v>19538.432024663485</x:v>
      </x:c>
      <x:c r="T1902" s="12">
        <x:v>49554.15767851592</x:v>
      </x:c>
      <x:c r="U1902" s="12">
        <x:v>4.333333333333334</x:v>
      </x:c>
      <x:c r="V1902" s="12">
        <x:v>2500</x:v>
      </x:c>
      <x:c r="W1902" s="12">
        <x:f>NA()</x:f>
      </x:c>
    </x:row>
    <x:row r="1903">
      <x:c r="A1903">
        <x:v>80470</x:v>
      </x:c>
      <x:c r="B1903" s="1">
        <x:v>45155.485086954315</x:v>
      </x:c>
      <x:c r="C1903" s="6">
        <x:v>95.04992309</x:v>
      </x:c>
      <x:c r="D1903" s="14" t="s">
        <x:v>94</x:v>
      </x:c>
      <x:c r="E1903" s="15">
        <x:v>45155.3542554595</x:v>
      </x:c>
      <x:c r="F1903" t="s">
        <x:v>99</x:v>
      </x:c>
      <x:c r="G1903" s="6">
        <x:v>63.75669236348973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44.894</x:v>
      </x:c>
      <x:c r="S1903" s="8">
        <x:v>19544.58996962179</x:v>
      </x:c>
      <x:c r="T1903" s="12">
        <x:v>49551.83721976964</x:v>
      </x:c>
      <x:c r="U1903" s="12">
        <x:v>4.333333333333334</x:v>
      </x:c>
      <x:c r="V1903" s="12">
        <x:v>2500</x:v>
      </x:c>
      <x:c r="W1903" s="12">
        <x:f>NA()</x:f>
      </x:c>
    </x:row>
    <x:row r="1904">
      <x:c r="A1904">
        <x:v>80478</x:v>
      </x:c>
      <x:c r="B1904" s="1">
        <x:v>45155.48512211922</x:v>
      </x:c>
      <x:c r="C1904" s="6">
        <x:v>95.10056056333333</x:v>
      </x:c>
      <x:c r="D1904" s="14" t="s">
        <x:v>94</x:v>
      </x:c>
      <x:c r="E1904" s="15">
        <x:v>45155.3542554595</x:v>
      </x:c>
      <x:c r="F1904" t="s">
        <x:v>99</x:v>
      </x:c>
      <x:c r="G1904" s="6">
        <x:v>63.76597477699093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44.885</x:v>
      </x:c>
      <x:c r="S1904" s="8">
        <x:v>19551.876401478992</x:v>
      </x:c>
      <x:c r="T1904" s="12">
        <x:v>49558.085320281614</x:v>
      </x:c>
      <x:c r="U1904" s="12">
        <x:v>4.333333333333334</x:v>
      </x:c>
      <x:c r="V1904" s="12">
        <x:v>2500</x:v>
      </x:c>
      <x:c r="W1904" s="12">
        <x:f>NA()</x:f>
      </x:c>
    </x:row>
    <x:row r="1905">
      <x:c r="A1905">
        <x:v>80490</x:v>
      </x:c>
      <x:c r="B1905" s="1">
        <x:v>45155.485156663635</x:v>
      </x:c>
      <x:c r="C1905" s="6">
        <x:v>95.15030452</x:v>
      </x:c>
      <x:c r="D1905" s="14" t="s">
        <x:v>94</x:v>
      </x:c>
      <x:c r="E1905" s="15">
        <x:v>45155.3542554595</x:v>
      </x:c>
      <x:c r="F1905" t="s">
        <x:v>99</x:v>
      </x:c>
      <x:c r="G1905" s="6">
        <x:v>63.59279383564903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44.909</x:v>
      </x:c>
      <x:c r="S1905" s="8">
        <x:v>19550.478845039244</x:v>
      </x:c>
      <x:c r="T1905" s="12">
        <x:v>49555.41170342265</x:v>
      </x:c>
      <x:c r="U1905" s="12">
        <x:v>4.333333333333334</x:v>
      </x:c>
      <x:c r="V1905" s="12">
        <x:v>2500</x:v>
      </x:c>
      <x:c r="W1905" s="12">
        <x:f>NA()</x:f>
      </x:c>
    </x:row>
    <x:row r="1906">
      <x:c r="A1906">
        <x:v>80502</x:v>
      </x:c>
      <x:c r="B1906" s="1">
        <x:v>45155.485191264655</x:v>
      </x:c>
      <x:c r="C1906" s="6">
        <x:v>95.20012998166666</x:v>
      </x:c>
      <x:c r="D1906" s="14" t="s">
        <x:v>94</x:v>
      </x:c>
      <x:c r="E1906" s="15">
        <x:v>45155.3542554595</x:v>
      </x:c>
      <x:c r="F1906" t="s">
        <x:v>99</x:v>
      </x:c>
      <x:c r="G1906" s="6">
        <x:v>63.5001337231043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44.927</x:v>
      </x:c>
      <x:c r="S1906" s="8">
        <x:v>19550.260609389457</x:v>
      </x:c>
      <x:c r="T1906" s="12">
        <x:v>49558.379076245576</x:v>
      </x:c>
      <x:c r="U1906" s="12">
        <x:v>4.333333333333334</x:v>
      </x:c>
      <x:c r="V1906" s="12">
        <x:v>2500</x:v>
      </x:c>
      <x:c r="W1906" s="12">
        <x:f>NA()</x:f>
      </x:c>
    </x:row>
    <x:row r="1907">
      <x:c r="A1907">
        <x:v>80514</x:v>
      </x:c>
      <x:c r="B1907" s="1">
        <x:v>45155.485225912904</x:v>
      </x:c>
      <x:c r="C1907" s="6">
        <x:v>95.25002346333333</x:v>
      </x:c>
      <x:c r="D1907" s="14" t="s">
        <x:v>94</x:v>
      </x:c>
      <x:c r="E1907" s="15">
        <x:v>45155.3542554595</x:v>
      </x:c>
      <x:c r="F1907" t="s">
        <x:v>99</x:v>
      </x:c>
      <x:c r="G1907" s="6">
        <x:v>63.51230541389265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44.919999999999995</x:v>
      </x:c>
      <x:c r="S1907" s="8">
        <x:v>19552.48718358344</x:v>
      </x:c>
      <x:c r="T1907" s="12">
        <x:v>49557.45342263392</x:v>
      </x:c>
      <x:c r="U1907" s="12">
        <x:v>4.333333333333334</x:v>
      </x:c>
      <x:c r="V1907" s="12">
        <x:v>2500</x:v>
      </x:c>
      <x:c r="W1907" s="12">
        <x:f>NA()</x:f>
      </x:c>
    </x:row>
    <x:row r="1908">
      <x:c r="A1908">
        <x:v>80526</x:v>
      </x:c>
      <x:c r="B1908" s="1">
        <x:v>45155.48526043881</x:v>
      </x:c>
      <x:c r="C1908" s="6">
        <x:v>95.299740755</x:v>
      </x:c>
      <x:c r="D1908" s="14" t="s">
        <x:v>94</x:v>
      </x:c>
      <x:c r="E1908" s="15">
        <x:v>45155.3542554595</x:v>
      </x:c>
      <x:c r="F1908" t="s">
        <x:v>99</x:v>
      </x:c>
      <x:c r="G1908" s="6">
        <x:v>63.46433311977631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44.933</x:v>
      </x:c>
      <x:c r="S1908" s="8">
        <x:v>19549.203754665683</x:v>
      </x:c>
      <x:c r="T1908" s="12">
        <x:v>49556.98631503226</x:v>
      </x:c>
      <x:c r="U1908" s="12">
        <x:v>4.333333333333334</x:v>
      </x:c>
      <x:c r="V1908" s="12">
        <x:v>2500</x:v>
      </x:c>
      <x:c r="W1908" s="12">
        <x:f>NA()</x:f>
      </x:c>
    </x:row>
    <x:row r="1909">
      <x:c r="A1909">
        <x:v>80538</x:v>
      </x:c>
      <x:c r="B1909" s="1">
        <x:v>45155.48529564916</x:v>
      </x:c>
      <x:c r="C1909" s="6">
        <x:v>95.35044366333334</x:v>
      </x:c>
      <x:c r="D1909" s="14" t="s">
        <x:v>94</x:v>
      </x:c>
      <x:c r="E1909" s="15">
        <x:v>45155.3542554595</x:v>
      </x:c>
      <x:c r="F1909" t="s">
        <x:v>99</x:v>
      </x:c>
      <x:c r="G1909" s="6">
        <x:v>63.520907268234616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44.925999999999995</x:v>
      </x:c>
      <x:c r="S1909" s="8">
        <x:v>19546.600867274574</x:v>
      </x:c>
      <x:c r="T1909" s="12">
        <x:v>49552.97796561101</x:v>
      </x:c>
      <x:c r="U1909" s="12">
        <x:v>4.333333333333334</x:v>
      </x:c>
      <x:c r="V1909" s="12">
        <x:v>2500</x:v>
      </x:c>
      <x:c r="W1909" s="12">
        <x:f>NA()</x:f>
      </x:c>
    </x:row>
    <x:row r="1910">
      <x:c r="A1910">
        <x:v>80555</x:v>
      </x:c>
      <x:c r="B1910" s="1">
        <x:v>45155.48533015298</x:v>
      </x:c>
      <x:c r="C1910" s="6">
        <x:v>95.40012916833334</x:v>
      </x:c>
      <x:c r="D1910" s="14" t="s">
        <x:v>94</x:v>
      </x:c>
      <x:c r="E1910" s="15">
        <x:v>45155.3542554595</x:v>
      </x:c>
      <x:c r="F1910" t="s">
        <x:v>99</x:v>
      </x:c>
      <x:c r="G1910" s="6">
        <x:v>63.46433311977631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44.933</x:v>
      </x:c>
      <x:c r="S1910" s="8">
        <x:v>19548.917634161116</x:v>
      </x:c>
      <x:c r="T1910" s="12">
        <x:v>49553.631176323855</x:v>
      </x:c>
      <x:c r="U1910" s="12">
        <x:v>4.333333333333334</x:v>
      </x:c>
      <x:c r="V1910" s="12">
        <x:v>2500</x:v>
      </x:c>
      <x:c r="W1910" s="12">
        <x:f>NA()</x:f>
      </x:c>
    </x:row>
    <x:row r="1911">
      <x:c r="A1911">
        <x:v>80559</x:v>
      </x:c>
      <x:c r="B1911" s="1">
        <x:v>45155.48536469151</x:v>
      </x:c>
      <x:c r="C1911" s="6">
        <x:v>95.449864655</x:v>
      </x:c>
      <x:c r="D1911" s="14" t="s">
        <x:v>94</x:v>
      </x:c>
      <x:c r="E1911" s="15">
        <x:v>45155.3542554595</x:v>
      </x:c>
      <x:c r="F1911" t="s">
        <x:v>99</x:v>
      </x:c>
      <x:c r="G1911" s="6">
        <x:v>63.35752033934722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44.940999999999995</x:v>
      </x:c>
      <x:c r="S1911" s="8">
        <x:v>19549.447394546405</x:v>
      </x:c>
      <x:c r="T1911" s="12">
        <x:v>49559.73752707637</x:v>
      </x:c>
      <x:c r="U1911" s="12">
        <x:v>4.333333333333334</x:v>
      </x:c>
      <x:c r="V1911" s="12">
        <x:v>2500</x:v>
      </x:c>
      <x:c r="W1911" s="12">
        <x:f>NA()</x:f>
      </x:c>
    </x:row>
    <x:row r="1912">
      <x:c r="A1912">
        <x:v>80572</x:v>
      </x:c>
      <x:c r="B1912" s="1">
        <x:v>45155.48539988914</x:v>
      </x:c>
      <x:c r="C1912" s="6">
        <x:v>95.50054923833333</x:v>
      </x:c>
      <x:c r="D1912" s="14" t="s">
        <x:v>94</x:v>
      </x:c>
      <x:c r="E1912" s="15">
        <x:v>45155.3542554595</x:v>
      </x:c>
      <x:c r="F1912" t="s">
        <x:v>99</x:v>
      </x:c>
      <x:c r="G1912" s="6">
        <x:v>63.259138874045526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44.959999999999994</x:v>
      </x:c>
      <x:c r="S1912" s="8">
        <x:v>19559.212565880902</x:v>
      </x:c>
      <x:c r="T1912" s="12">
        <x:v>49555.657746787634</x:v>
      </x:c>
      <x:c r="U1912" s="12">
        <x:v>4.333333333333334</x:v>
      </x:c>
      <x:c r="V1912" s="12">
        <x:v>2500</x:v>
      </x:c>
      <x:c r="W1912" s="12">
        <x:f>NA()</x:f>
      </x:c>
    </x:row>
    <x:row r="1913">
      <x:c r="A1913">
        <x:v>80586</x:v>
      </x:c>
      <x:c r="B1913" s="1">
        <x:v>45155.48543455948</x:v>
      </x:c>
      <x:c r="C1913" s="6">
        <x:v>95.550474525</x:v>
      </x:c>
      <x:c r="D1913" s="14" t="s">
        <x:v>94</x:v>
      </x:c>
      <x:c r="E1913" s="15">
        <x:v>45155.3542554595</x:v>
      </x:c>
      <x:c r="F1913" t="s">
        <x:v>99</x:v>
      </x:c>
      <x:c r="G1913" s="6">
        <x:v>63.243860731631756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44.97</x:v>
      </x:c>
      <x:c r="S1913" s="8">
        <x:v>19570.03205963535</x:v>
      </x:c>
      <x:c r="T1913" s="12">
        <x:v>49558.53499229045</x:v>
      </x:c>
      <x:c r="U1913" s="12">
        <x:v>4.333333333333334</x:v>
      </x:c>
      <x:c r="V1913" s="12">
        <x:v>2500</x:v>
      </x:c>
      <x:c r="W1913" s="12">
        <x:f>NA()</x:f>
      </x:c>
    </x:row>
    <x:row r="1914">
      <x:c r="A1914">
        <x:v>80598</x:v>
      </x:c>
      <x:c r="B1914" s="1">
        <x:v>45155.48546911057</x:v>
      </x:c>
      <x:c r="C1914" s="6">
        <x:v>95.60022809666667</x:v>
      </x:c>
      <x:c r="D1914" s="14" t="s">
        <x:v>94</x:v>
      </x:c>
      <x:c r="E1914" s="15">
        <x:v>45155.3542554595</x:v>
      </x:c>
      <x:c r="F1914" t="s">
        <x:v>99</x:v>
      </x:c>
      <x:c r="G1914" s="6">
        <x:v>63.16990556213903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44.974999999999994</x:v>
      </x:c>
      <x:c r="S1914" s="8">
        <x:v>19568.88478194052</x:v>
      </x:c>
      <x:c r="T1914" s="12">
        <x:v>49554.135838298345</x:v>
      </x:c>
      <x:c r="U1914" s="12">
        <x:v>4.333333333333334</x:v>
      </x:c>
      <x:c r="V1914" s="12">
        <x:v>2500</x:v>
      </x:c>
      <x:c r="W1914" s="12">
        <x:f>NA()</x:f>
      </x:c>
    </x:row>
    <x:row r="1915">
      <x:c r="A1915">
        <x:v>80610</x:v>
      </x:c>
      <x:c r="B1915" s="1">
        <x:v>45155.48550365239</x:v>
      </x:c>
      <x:c r="C1915" s="6">
        <x:v>95.64996831</x:v>
      </x:c>
      <x:c r="D1915" s="14" t="s">
        <x:v>94</x:v>
      </x:c>
      <x:c r="E1915" s="15">
        <x:v>45155.3542554595</x:v>
      </x:c>
      <x:c r="F1915" t="s">
        <x:v>99</x:v>
      </x:c>
      <x:c r="G1915" s="6">
        <x:v>63.07199017649402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44.989</x:v>
      </x:c>
      <x:c r="S1915" s="8">
        <x:v>19571.711614185097</x:v>
      </x:c>
      <x:c r="T1915" s="12">
        <x:v>49555.65627571966</x:v>
      </x:c>
      <x:c r="U1915" s="12">
        <x:v>4.333333333333334</x:v>
      </x:c>
      <x:c r="V1915" s="12">
        <x:v>2500</x:v>
      </x:c>
      <x:c r="W1915" s="12">
        <x:f>NA()</x:f>
      </x:c>
    </x:row>
    <x:row r="1916">
      <x:c r="A1916">
        <x:v>80622</x:v>
      </x:c>
      <x:c r="B1916" s="1">
        <x:v>45155.48553876263</x:v>
      </x:c>
      <x:c r="C1916" s="6">
        <x:v>95.70052706333334</x:v>
      </x:c>
      <x:c r="D1916" s="14" t="s">
        <x:v>94</x:v>
      </x:c>
      <x:c r="E1916" s="15">
        <x:v>45155.3542554595</x:v>
      </x:c>
      <x:c r="F1916" t="s">
        <x:v>99</x:v>
      </x:c>
      <x:c r="G1916" s="6">
        <x:v>62.99421454035649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45.012</x:v>
      </x:c>
      <x:c r="S1916" s="8">
        <x:v>19571.52608375408</x:v>
      </x:c>
      <x:c r="T1916" s="12">
        <x:v>49558.165175413225</x:v>
      </x:c>
      <x:c r="U1916" s="12">
        <x:v>4.333333333333334</x:v>
      </x:c>
      <x:c r="V1916" s="12">
        <x:v>2500</x:v>
      </x:c>
      <x:c r="W1916" s="12">
        <x:f>NA()</x:f>
      </x:c>
    </x:row>
    <x:row r="1917">
      <x:c r="A1917">
        <x:v>80634</x:v>
      </x:c>
      <x:c r="B1917" s="1">
        <x:v>45155.48557339335</x:v>
      </x:c>
      <x:c r="C1917" s="6">
        <x:v>95.75039530333333</x:v>
      </x:c>
      <x:c r="D1917" s="14" t="s">
        <x:v>94</x:v>
      </x:c>
      <x:c r="E1917" s="15">
        <x:v>45155.3542554595</x:v>
      </x:c>
      <x:c r="F1917" t="s">
        <x:v>99</x:v>
      </x:c>
      <x:c r="G1917" s="6">
        <x:v>63.07170206465297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44.994</x:v>
      </x:c>
      <x:c r="S1917" s="8">
        <x:v>19572.75218497334</x:v>
      </x:c>
      <x:c r="T1917" s="12">
        <x:v>49552.87795081977</x:v>
      </x:c>
      <x:c r="U1917" s="12">
        <x:v>4.333333333333334</x:v>
      </x:c>
      <x:c r="V1917" s="12">
        <x:v>2500</x:v>
      </x:c>
      <x:c r="W1917" s="12">
        <x:f>NA()</x:f>
      </x:c>
    </x:row>
    <x:row r="1918">
      <x:c r="A1918">
        <x:v>80646</x:v>
      </x:c>
      <x:c r="B1918" s="1">
        <x:v>45155.48560796978</x:v>
      </x:c>
      <x:c r="C1918" s="6">
        <x:v>95.80018536</x:v>
      </x:c>
      <x:c r="D1918" s="14" t="s">
        <x:v>94</x:v>
      </x:c>
      <x:c r="E1918" s="15">
        <x:v>45155.3542554595</x:v>
      </x:c>
      <x:c r="F1918" t="s">
        <x:v>99</x:v>
      </x:c>
      <x:c r="G1918" s="6">
        <x:v>62.86994766884373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45.028</x:v>
      </x:c>
      <x:c r="S1918" s="8">
        <x:v>19580.077065924994</x:v>
      </x:c>
      <x:c r="T1918" s="12">
        <x:v>49552.53673306022</x:v>
      </x:c>
      <x:c r="U1918" s="12">
        <x:v>4.333333333333334</x:v>
      </x:c>
      <x:c r="V1918" s="12">
        <x:v>2500</x:v>
      </x:c>
      <x:c r="W1918" s="12">
        <x:f>NA()</x:f>
      </x:c>
    </x:row>
    <x:row r="1919">
      <x:c r="A1919">
        <x:v>80662</x:v>
      </x:c>
      <x:c r="B1919" s="1">
        <x:v>45155.48564250065</x:v>
      </x:c>
      <x:c r="C1919" s="6">
        <x:v>95.84990981666667</x:v>
      </x:c>
      <x:c r="D1919" s="14" t="s">
        <x:v>94</x:v>
      </x:c>
      <x:c r="E1919" s="15">
        <x:v>45155.3542554595</x:v>
      </x:c>
      <x:c r="F1919" t="s">
        <x:v>99</x:v>
      </x:c>
      <x:c r="G1919" s="6">
        <x:v>62.80228448178343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45.032</x:v>
      </x:c>
      <x:c r="S1919" s="8">
        <x:v>19588.473639052987</x:v>
      </x:c>
      <x:c r="T1919" s="12">
        <x:v>49556.4538206725</x:v>
      </x:c>
      <x:c r="U1919" s="12">
        <x:v>4.333333333333334</x:v>
      </x:c>
      <x:c r="V1919" s="12">
        <x:v>2500</x:v>
      </x:c>
      <x:c r="W1919" s="12">
        <x:f>NA()</x:f>
      </x:c>
    </x:row>
    <x:row r="1920">
      <x:c r="A1920">
        <x:v>80670</x:v>
      </x:c>
      <x:c r="B1920" s="1">
        <x:v>45155.48567763399</x:v>
      </x:c>
      <x:c r="C1920" s="6">
        <x:v>95.90050182</x:v>
      </x:c>
      <x:c r="D1920" s="14" t="s">
        <x:v>94</x:v>
      </x:c>
      <x:c r="E1920" s="15">
        <x:v>45155.3542554595</x:v>
      </x:c>
      <x:c r="F1920" t="s">
        <x:v>99</x:v>
      </x:c>
      <x:c r="G1920" s="6">
        <x:v>62.71316046901182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45.052</x:v>
      </x:c>
      <x:c r="S1920" s="8">
        <x:v>19593.131463193167</x:v>
      </x:c>
      <x:c r="T1920" s="12">
        <x:v>49557.400510385596</x:v>
      </x:c>
      <x:c r="U1920" s="12">
        <x:v>4.333333333333334</x:v>
      </x:c>
      <x:c r="V1920" s="12">
        <x:v>2500</x:v>
      </x:c>
      <x:c r="W1920" s="12">
        <x:f>NA()</x:f>
      </x:c>
    </x:row>
    <x:row r="1921">
      <x:c r="A1921">
        <x:v>80682</x:v>
      </x:c>
      <x:c r="B1921" s="1">
        <x:v>45155.48571221762</x:v>
      </x:c>
      <x:c r="C1921" s="6">
        <x:v>95.95030225333333</x:v>
      </x:c>
      <x:c r="D1921" s="14" t="s">
        <x:v>94</x:v>
      </x:c>
      <x:c r="E1921" s="15">
        <x:v>45155.3542554595</x:v>
      </x:c>
      <x:c r="F1921" t="s">
        <x:v>99</x:v>
      </x:c>
      <x:c r="G1921" s="6">
        <x:v>62.521214983635275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45.081999999999994</x:v>
      </x:c>
      <x:c r="S1921" s="8">
        <x:v>19588.44139297456</x:v>
      </x:c>
      <x:c r="T1921" s="12">
        <x:v>49559.967933669104</x:v>
      </x:c>
      <x:c r="U1921" s="12">
        <x:v>4.333333333333334</x:v>
      </x:c>
      <x:c r="V1921" s="12">
        <x:v>2500</x:v>
      </x:c>
      <x:c r="W1921" s="12">
        <x:f>NA()</x:f>
      </x:c>
    </x:row>
    <x:row r="1922">
      <x:c r="A1922">
        <x:v>80694</x:v>
      </x:c>
      <x:c r="B1922" s="1">
        <x:v>45155.48574676183</x:v>
      </x:c>
      <x:c r="C1922" s="6">
        <x:v>96.00004590333333</x:v>
      </x:c>
      <x:c r="D1922" s="14" t="s">
        <x:v>94</x:v>
      </x:c>
      <x:c r="E1922" s="15">
        <x:v>45155.3542554595</x:v>
      </x:c>
      <x:c r="F1922" t="s">
        <x:v>99</x:v>
      </x:c>
      <x:c r="G1922" s="6">
        <x:v>62.612959793195934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45.064</x:v>
      </x:c>
      <x:c r="S1922" s="8">
        <x:v>19586.324892736775</x:v>
      </x:c>
      <x:c r="T1922" s="12">
        <x:v>49554.57236701322</x:v>
      </x:c>
      <x:c r="U1922" s="12">
        <x:v>4.333333333333334</x:v>
      </x:c>
      <x:c r="V1922" s="12">
        <x:v>2500</x:v>
      </x:c>
      <x:c r="W1922" s="12">
        <x:f>NA()</x:f>
      </x:c>
    </x:row>
    <x:row r="1923">
      <x:c r="A1923">
        <x:v>80706</x:v>
      </x:c>
      <x:c r="B1923" s="1">
        <x:v>45155.48578131099</x:v>
      </x:c>
      <x:c r="C1923" s="6">
        <x:v>96.04979670166666</x:v>
      </x:c>
      <x:c r="D1923" s="14" t="s">
        <x:v>94</x:v>
      </x:c>
      <x:c r="E1923" s="15">
        <x:v>45155.3542554595</x:v>
      </x:c>
      <x:c r="F1923" t="s">
        <x:v>99</x:v>
      </x:c>
      <x:c r="G1923" s="6">
        <x:v>62.61506261680633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45.076</x:v>
      </x:c>
      <x:c r="S1923" s="8">
        <x:v>19587.187586445318</x:v>
      </x:c>
      <x:c r="T1923" s="12">
        <x:v>49554.01478832663</x:v>
      </x:c>
      <x:c r="U1923" s="12">
        <x:v>4.333333333333334</x:v>
      </x:c>
      <x:c r="V1923" s="12">
        <x:v>2500</x:v>
      </x:c>
      <x:c r="W1923" s="12">
        <x:f>NA()</x:f>
      </x:c>
    </x:row>
    <x:row r="1924">
      <x:c r="A1924">
        <x:v>80718</x:v>
      </x:c>
      <x:c r="B1924" s="1">
        <x:v>45155.48581643446</x:v>
      </x:c>
      <x:c r="C1924" s="6">
        <x:v>96.10037449666666</x:v>
      </x:c>
      <x:c r="D1924" s="14" t="s">
        <x:v>94</x:v>
      </x:c>
      <x:c r="E1924" s="15">
        <x:v>45155.3542554595</x:v>
      </x:c>
      <x:c r="F1924" t="s">
        <x:v>99</x:v>
      </x:c>
      <x:c r="G1924" s="6">
        <x:v>62.49411302458695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45.093999999999994</x:v>
      </x:c>
      <x:c r="S1924" s="8">
        <x:v>19585.30555236118</x:v>
      </x:c>
      <x:c r="T1924" s="12">
        <x:v>49557.33383822919</x:v>
      </x:c>
      <x:c r="U1924" s="12">
        <x:v>4.333333333333334</x:v>
      </x:c>
      <x:c r="V1924" s="12">
        <x:v>2500</x:v>
      </x:c>
      <x:c r="W1924" s="12">
        <x:f>NA()</x:f>
      </x:c>
    </x:row>
    <x:row r="1925">
      <x:c r="A1925">
        <x:v>80730</x:v>
      </x:c>
      <x:c r="B1925" s="1">
        <x:v>45155.485850924444</x:v>
      </x:c>
      <x:c r="C1925" s="6">
        <x:v>96.15004007833333</x:v>
      </x:c>
      <x:c r="D1925" s="14" t="s">
        <x:v>94</x:v>
      </x:c>
      <x:c r="E1925" s="15">
        <x:v>45155.3542554595</x:v>
      </x:c>
      <x:c r="F1925" t="s">
        <x:v>99</x:v>
      </x:c>
      <x:c r="G1925" s="6">
        <x:v>62.4819503499489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45.101</x:v>
      </x:c>
      <x:c r="S1925" s="8">
        <x:v>19585.183802113468</x:v>
      </x:c>
      <x:c r="T1925" s="12">
        <x:v>49555.99339057319</x:v>
      </x:c>
      <x:c r="U1925" s="12">
        <x:v>4.333333333333334</x:v>
      </x:c>
      <x:c r="V1925" s="12">
        <x:v>2500</x:v>
      </x:c>
      <x:c r="W1925" s="12">
        <x:f>NA()</x:f>
      </x:c>
    </x:row>
    <x:row r="1926">
      <x:c r="A1926">
        <x:v>80748</x:v>
      </x:c>
      <x:c r="B1926" s="1">
        <x:v>45155.485885489026</x:v>
      </x:c>
      <x:c r="C1926" s="6">
        <x:v>96.19981307166667</x:v>
      </x:c>
      <x:c r="D1926" s="14" t="s">
        <x:v>94</x:v>
      </x:c>
      <x:c r="E1926" s="15">
        <x:v>45155.3542554595</x:v>
      </x:c>
      <x:c r="F1926" t="s">
        <x:v>99</x:v>
      </x:c>
      <x:c r="G1926" s="6">
        <x:v>62.49375993948199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45.099</x:v>
      </x:c>
      <x:c r="S1926" s="8">
        <x:v>19585.02233717974</x:v>
      </x:c>
      <x:c r="T1926" s="12">
        <x:v>49559.0023691882</x:v>
      </x:c>
      <x:c r="U1926" s="12">
        <x:v>4.333333333333334</x:v>
      </x:c>
      <x:c r="V1926" s="12">
        <x:v>2500</x:v>
      </x:c>
      <x:c r="W1926" s="12">
        <x:f>NA()</x:f>
      </x:c>
    </x:row>
    <x:row r="1927">
      <x:c r="A1927">
        <x:v>80755</x:v>
      </x:c>
      <x:c r="B1927" s="1">
        <x:v>45155.48592066613</x:v>
      </x:c>
      <x:c r="C1927" s="6">
        <x:v>96.25046810166667</x:v>
      </x:c>
      <x:c r="D1927" s="14" t="s">
        <x:v>94</x:v>
      </x:c>
      <x:c r="E1927" s="15">
        <x:v>45155.3542554595</x:v>
      </x:c>
      <x:c r="F1927" t="s">
        <x:v>99</x:v>
      </x:c>
      <x:c r="G1927" s="6">
        <x:v>62.36117125191423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45.119</x:v>
      </x:c>
      <x:c r="S1927" s="8">
        <x:v>19590.990098036276</x:v>
      </x:c>
      <x:c r="T1927" s="12">
        <x:v>49554.13701526278</x:v>
      </x:c>
      <x:c r="U1927" s="12">
        <x:v>4.333333333333334</x:v>
      </x:c>
      <x:c r="V1927" s="12">
        <x:v>2500</x:v>
      </x:c>
      <x:c r="W1927" s="12">
        <x:f>NA()</x:f>
      </x:c>
    </x:row>
    <x:row r="1928">
      <x:c r="A1928">
        <x:v>80766</x:v>
      </x:c>
      <x:c r="B1928" s="1">
        <x:v>45155.48595522524</x:v>
      </x:c>
      <x:c r="C1928" s="6">
        <x:v>96.30023322</x:v>
      </x:c>
      <x:c r="D1928" s="14" t="s">
        <x:v>94</x:v>
      </x:c>
      <x:c r="E1928" s="15">
        <x:v>45155.3542554595</x:v>
      </x:c>
      <x:c r="F1928" t="s">
        <x:v>99</x:v>
      </x:c>
      <x:c r="G1928" s="6">
        <x:v>62.27628041809037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45.126</x:v>
      </x:c>
      <x:c r="S1928" s="8">
        <x:v>19595.115542460928</x:v>
      </x:c>
      <x:c r="T1928" s="12">
        <x:v>49558.242859756516</x:v>
      </x:c>
      <x:c r="U1928" s="12">
        <x:v>4.333333333333334</x:v>
      </x:c>
      <x:c r="V1928" s="12">
        <x:v>2500</x:v>
      </x:c>
      <x:c r="W1928" s="12">
        <x:f>NA()</x:f>
      </x:c>
    </x:row>
    <x:row r="1929">
      <x:c r="A1929">
        <x:v>80778</x:v>
      </x:c>
      <x:c r="B1929" s="1">
        <x:v>45155.48598974531</x:v>
      </x:c>
      <x:c r="C1929" s="6">
        <x:v>96.34994213166667</x:v>
      </x:c>
      <x:c r="D1929" s="14" t="s">
        <x:v>94</x:v>
      </x:c>
      <x:c r="E1929" s="15">
        <x:v>45155.3542554595</x:v>
      </x:c>
      <x:c r="F1929" t="s">
        <x:v>99</x:v>
      </x:c>
      <x:c r="G1929" s="6">
        <x:v>62.27865602675946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45.132999999999996</x:v>
      </x:c>
      <x:c r="S1929" s="8">
        <x:v>19601.034709736556</x:v>
      </x:c>
      <x:c r="T1929" s="12">
        <x:v>49550.939932328365</x:v>
      </x:c>
      <x:c r="U1929" s="12">
        <x:v>4.333333333333334</x:v>
      </x:c>
      <x:c r="V1929" s="12">
        <x:v>2500</x:v>
      </x:c>
      <x:c r="W1929" s="12">
        <x:f>NA()</x:f>
      </x:c>
    </x:row>
    <x:row r="1930">
      <x:c r="A1930">
        <x:v>80794</x:v>
      </x:c>
      <x:c r="B1930" s="1">
        <x:v>45155.486024884354</x:v>
      </x:c>
      <x:c r="C1930" s="6">
        <x:v>96.40054233833334</x:v>
      </x:c>
      <x:c r="D1930" s="14" t="s">
        <x:v>94</x:v>
      </x:c>
      <x:c r="E1930" s="15">
        <x:v>45155.3542554595</x:v>
      </x:c>
      <x:c r="F1930" t="s">
        <x:v>99</x:v>
      </x:c>
      <x:c r="G1930" s="6">
        <x:v>62.272764841589904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45.134</x:v>
      </x:c>
      <x:c r="S1930" s="8">
        <x:v>19609.752072822877</x:v>
      </x:c>
      <x:c r="T1930" s="12">
        <x:v>49554.96131347752</x:v>
      </x:c>
      <x:c r="U1930" s="12">
        <x:v>4.333333333333334</x:v>
      </x:c>
      <x:c r="V1930" s="12">
        <x:v>2500</x:v>
      </x:c>
      <x:c r="W1930" s="12">
        <x:f>NA()</x:f>
      </x:c>
    </x:row>
    <x:row r="1931">
      <x:c r="A1931">
        <x:v>80802</x:v>
      </x:c>
      <x:c r="B1931" s="1">
        <x:v>45155.48605939107</x:v>
      </x:c>
      <x:c r="C1931" s="6">
        <x:v>96.45023203</x:v>
      </x:c>
      <x:c r="D1931" s="14" t="s">
        <x:v>94</x:v>
      </x:c>
      <x:c r="E1931" s="15">
        <x:v>45155.3542554595</x:v>
      </x:c>
      <x:c r="F1931" t="s">
        <x:v>99</x:v>
      </x:c>
      <x:c r="G1931" s="6">
        <x:v>62.26649503313508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45.14</x:v>
      </x:c>
      <x:c r="S1931" s="8">
        <x:v>19608.629092981344</x:v>
      </x:c>
      <x:c r="T1931" s="12">
        <x:v>49558.671451464135</x:v>
      </x:c>
      <x:c r="U1931" s="12">
        <x:v>4.333333333333334</x:v>
      </x:c>
      <x:c r="V1931" s="12">
        <x:v>2500</x:v>
      </x:c>
      <x:c r="W1931" s="12">
        <x:f>NA()</x:f>
      </x:c>
    </x:row>
    <x:row r="1932">
      <x:c r="A1932">
        <x:v>80814</x:v>
      </x:c>
      <x:c r="B1932" s="1">
        <x:v>45155.486093944564</x:v>
      </x:c>
      <x:c r="C1932" s="6">
        <x:v>96.49998905166666</x:v>
      </x:c>
      <x:c r="D1932" s="14" t="s">
        <x:v>94</x:v>
      </x:c>
      <x:c r="E1932" s="15">
        <x:v>45155.3542554595</x:v>
      </x:c>
      <x:c r="F1932" t="s">
        <x:v>99</x:v>
      </x:c>
      <x:c r="G1932" s="6">
        <x:v>62.18405245029022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45.153999999999996</x:v>
      </x:c>
      <x:c r="S1932" s="8">
        <x:v>19619.835940021658</x:v>
      </x:c>
      <x:c r="T1932" s="12">
        <x:v>49553.6352773187</x:v>
      </x:c>
      <x:c r="U1932" s="12">
        <x:v>4.333333333333334</x:v>
      </x:c>
      <x:c r="V1932" s="12">
        <x:v>2500</x:v>
      </x:c>
      <x:c r="W1932" s="12">
        <x:f>NA()</x:f>
      </x:c>
    </x:row>
    <x:row r="1933">
      <x:c r="A1933">
        <x:v>80830</x:v>
      </x:c>
      <x:c r="B1933" s="1">
        <x:v>45155.48612904286</x:v>
      </x:c>
      <x:c r="C1933" s="6">
        <x:v>96.55053060166667</x:v>
      </x:c>
      <x:c r="D1933" s="14" t="s">
        <x:v>94</x:v>
      </x:c>
      <x:c r="E1933" s="15">
        <x:v>45155.3542554595</x:v>
      </x:c>
      <x:c r="F1933" t="s">
        <x:v>99</x:v>
      </x:c>
      <x:c r="G1933" s="6">
        <x:v>61.94386320026151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45.184999999999995</x:v>
      </x:c>
      <x:c r="S1933" s="8">
        <x:v>19630.725982665215</x:v>
      </x:c>
      <x:c r="T1933" s="12">
        <x:v>49556.06840005921</x:v>
      </x:c>
      <x:c r="U1933" s="12">
        <x:v>4.333333333333334</x:v>
      </x:c>
      <x:c r="V1933" s="12">
        <x:v>2500</x:v>
      </x:c>
      <x:c r="W1933" s="12">
        <x:f>NA()</x:f>
      </x:c>
    </x:row>
    <x:row r="1934">
      <x:c r="A1934">
        <x:v>80842</x:v>
      </x:c>
      <x:c r="B1934" s="1">
        <x:v>45155.48616363322</x:v>
      </x:c>
      <x:c r="C1934" s="6">
        <x:v>96.60034071833333</x:v>
      </x:c>
      <x:c r="D1934" s="14" t="s">
        <x:v>94</x:v>
      </x:c>
      <x:c r="E1934" s="15">
        <x:v>45155.3542554595</x:v>
      </x:c>
      <x:c r="F1934" t="s">
        <x:v>99</x:v>
      </x:c>
      <x:c r="G1934" s="6">
        <x:v>62.025666696334525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45.175999999999995</x:v>
      </x:c>
      <x:c r="S1934" s="8">
        <x:v>19632.538550750764</x:v>
      </x:c>
      <x:c r="T1934" s="12">
        <x:v>49554.4116623177</x:v>
      </x:c>
      <x:c r="U1934" s="12">
        <x:v>4.333333333333334</x:v>
      </x:c>
      <x:c r="V1934" s="12">
        <x:v>2500</x:v>
      </x:c>
      <x:c r="W1934" s="12">
        <x:f>NA()</x:f>
      </x:c>
    </x:row>
    <x:row r="1935">
      <x:c r="A1935">
        <x:v>80850</x:v>
      </x:c>
      <x:c r="B1935" s="1">
        <x:v>45155.48619825708</x:v>
      </x:c>
      <x:c r="C1935" s="6">
        <x:v>96.65019907666667</x:v>
      </x:c>
      <x:c r="D1935" s="14" t="s">
        <x:v>94</x:v>
      </x:c>
      <x:c r="E1935" s="15">
        <x:v>45155.3542554595</x:v>
      </x:c>
      <x:c r="F1935" t="s">
        <x:v>99</x:v>
      </x:c>
      <x:c r="G1935" s="6">
        <x:v>62.00763199644971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45.184</x:v>
      </x:c>
      <x:c r="S1935" s="8">
        <x:v>19638.596022051348</x:v>
      </x:c>
      <x:c r="T1935" s="12">
        <x:v>49552.49677107193</x:v>
      </x:c>
      <x:c r="U1935" s="12">
        <x:v>4.333333333333334</x:v>
      </x:c>
      <x:c r="V1935" s="12">
        <x:v>2500</x:v>
      </x:c>
      <x:c r="W1935" s="12">
        <x:f>NA()</x:f>
      </x:c>
    </x:row>
    <x:row r="1936">
      <x:c r="A1936">
        <x:v>80862</x:v>
      </x:c>
      <x:c r="B1936" s="1">
        <x:v>45155.486232832576</x:v>
      </x:c>
      <x:c r="C1936" s="6">
        <x:v>96.69998778166666</x:v>
      </x:c>
      <x:c r="D1936" s="14" t="s">
        <x:v>94</x:v>
      </x:c>
      <x:c r="E1936" s="15">
        <x:v>45155.3542554595</x:v>
      </x:c>
      <x:c r="F1936" t="s">
        <x:v>99</x:v>
      </x:c>
      <x:c r="G1936" s="6">
        <x:v>62.05738306961827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45.178</x:v>
      </x:c>
      <x:c r="S1936" s="8">
        <x:v>19644.166892059824</x:v>
      </x:c>
      <x:c r="T1936" s="12">
        <x:v>49555.15745787676</x:v>
      </x:c>
      <x:c r="U1936" s="12">
        <x:v>4.333333333333334</x:v>
      </x:c>
      <x:c r="V1936" s="12">
        <x:v>2500</x:v>
      </x:c>
      <x:c r="W1936" s="12">
        <x:f>NA()</x:f>
      </x:c>
    </x:row>
    <x:row r="1937">
      <x:c r="A1937">
        <x:v>80874</x:v>
      </x:c>
      <x:c r="B1937" s="1">
        <x:v>45155.48626790641</x:v>
      </x:c>
      <x:c r="C1937" s="6">
        <x:v>96.7504941</x:v>
      </x:c>
      <x:c r="D1937" s="14" t="s">
        <x:v>94</x:v>
      </x:c>
      <x:c r="E1937" s="15">
        <x:v>45155.3542554595</x:v>
      </x:c>
      <x:c r="F1937" t="s">
        <x:v>99</x:v>
      </x:c>
      <x:c r="G1937" s="6">
        <x:v>61.94030016712817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45.193</x:v>
      </x:c>
      <x:c r="S1937" s="8">
        <x:v>19651.898171398556</x:v>
      </x:c>
      <x:c r="T1937" s="12">
        <x:v>49548.99021328384</x:v>
      </x:c>
      <x:c r="U1937" s="12">
        <x:v>4.333333333333334</x:v>
      </x:c>
      <x:c r="V1937" s="12">
        <x:v>2500</x:v>
      </x:c>
      <x:c r="W1937" s="12">
        <x:f>NA()</x:f>
      </x:c>
    </x:row>
    <x:row r="1938">
      <x:c r="A1938">
        <x:v>80886</x:v>
      </x:c>
      <x:c r="B1938" s="1">
        <x:v>45155.48630242517</x:v>
      </x:c>
      <x:c r="C1938" s="6">
        <x:v>96.80020111666667</x:v>
      </x:c>
      <x:c r="D1938" s="14" t="s">
        <x:v>94</x:v>
      </x:c>
      <x:c r="E1938" s="15">
        <x:v>45155.3542554595</x:v>
      </x:c>
      <x:c r="F1938" t="s">
        <x:v>99</x:v>
      </x:c>
      <x:c r="G1938" s="6">
        <x:v>61.97867371342965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45.184</x:v>
      </x:c>
      <x:c r="S1938" s="8">
        <x:v>19654.469749553216</x:v>
      </x:c>
      <x:c r="T1938" s="12">
        <x:v>49549.37587238913</x:v>
      </x:c>
      <x:c r="U1938" s="12">
        <x:v>4.333333333333334</x:v>
      </x:c>
      <x:c r="V1938" s="12">
        <x:v>2500</x:v>
      </x:c>
      <x:c r="W1938" s="12">
        <x:f>NA()</x:f>
      </x:c>
    </x:row>
    <x:row r="1939">
      <x:c r="A1939">
        <x:v>80898</x:v>
      </x:c>
      <x:c r="B1939" s="1">
        <x:v>45155.4863369618</x:v>
      </x:c>
      <x:c r="C1939" s="6">
        <x:v>96.84993387166666</x:v>
      </x:c>
      <x:c r="D1939" s="14" t="s">
        <x:v>94</x:v>
      </x:c>
      <x:c r="E1939" s="15">
        <x:v>45155.3542554595</x:v>
      </x:c>
      <x:c r="F1939" t="s">
        <x:v>99</x:v>
      </x:c>
      <x:c r="G1939" s="6">
        <x:v>61.86086670754923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45.208999999999996</x:v>
      </x:c>
      <x:c r="S1939" s="8">
        <x:v>19649.73424139388</x:v>
      </x:c>
      <x:c r="T1939" s="12">
        <x:v>49553.31037370085</x:v>
      </x:c>
      <x:c r="U1939" s="12">
        <x:v>4.333333333333334</x:v>
      </x:c>
      <x:c r="V1939" s="12">
        <x:v>2500</x:v>
      </x:c>
      <x:c r="W1939" s="12">
        <x:f>NA()</x:f>
      </x:c>
    </x:row>
    <x:row r="1940">
      <x:c r="A1940">
        <x:v>80914</x:v>
      </x:c>
      <x:c r="B1940" s="1">
        <x:v>45155.486372064086</x:v>
      </x:c>
      <x:c r="C1940" s="6">
        <x:v>96.90048115333333</x:v>
      </x:c>
      <x:c r="D1940" s="14" t="s">
        <x:v>94</x:v>
      </x:c>
      <x:c r="E1940" s="15">
        <x:v>45155.3542554595</x:v>
      </x:c>
      <x:c r="F1940" t="s">
        <x:v>99</x:v>
      </x:c>
      <x:c r="G1940" s="6">
        <x:v>61.822100891129814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45.223</x:v>
      </x:c>
      <x:c r="S1940" s="8">
        <x:v>19664.947130831595</x:v>
      </x:c>
      <x:c r="T1940" s="12">
        <x:v>49555.68352029261</x:v>
      </x:c>
      <x:c r="U1940" s="12">
        <x:v>4.333333333333334</x:v>
      </x:c>
      <x:c r="V1940" s="12">
        <x:v>2500</x:v>
      </x:c>
      <x:c r="W1940" s="12">
        <x:f>NA()</x:f>
      </x:c>
    </x:row>
    <x:row r="1941">
      <x:c r="A1941">
        <x:v>80926</x:v>
      </x:c>
      <x:c r="B1941" s="1">
        <x:v>45155.486406646334</x:v>
      </x:c>
      <x:c r="C1941" s="6">
        <x:v>96.95027960333333</x:v>
      </x:c>
      <x:c r="D1941" s="14" t="s">
        <x:v>94</x:v>
      </x:c>
      <x:c r="E1941" s="15">
        <x:v>45155.3542554595</x:v>
      </x:c>
      <x:c r="F1941" t="s">
        <x:v>99</x:v>
      </x:c>
      <x:c r="G1941" s="6">
        <x:v>61.85185464437111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45.212999999999994</x:v>
      </x:c>
      <x:c r="S1941" s="8">
        <x:v>19671.43374983546</x:v>
      </x:c>
      <x:c r="T1941" s="12">
        <x:v>49549.421962035194</x:v>
      </x:c>
      <x:c r="U1941" s="12">
        <x:v>4.333333333333334</x:v>
      </x:c>
      <x:c r="V1941" s="12">
        <x:v>2500</x:v>
      </x:c>
      <x:c r="W1941" s="12">
        <x:f>NA()</x:f>
      </x:c>
    </x:row>
    <x:row r="1942">
      <x:c r="A1942">
        <x:v>80940</x:v>
      </x:c>
      <x:c r="B1942" s="1">
        <x:v>45155.486441243185</x:v>
      </x:c>
      <x:c r="C1942" s="6">
        <x:v>97.00009906166666</x:v>
      </x:c>
      <x:c r="D1942" s="14" t="s">
        <x:v>94</x:v>
      </x:c>
      <x:c r="E1942" s="15">
        <x:v>45155.3542554595</x:v>
      </x:c>
      <x:c r="F1942" t="s">
        <x:v>99</x:v>
      </x:c>
      <x:c r="G1942" s="6">
        <x:v>61.78334049649224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45.236999999999995</x:v>
      </x:c>
      <x:c r="S1942" s="8">
        <x:v>19680.027155241976</x:v>
      </x:c>
      <x:c r="T1942" s="12">
        <x:v>49554.90718255178</x:v>
      </x:c>
      <x:c r="U1942" s="12">
        <x:v>4.333333333333334</x:v>
      </x:c>
      <x:c r="V1942" s="12">
        <x:v>2500</x:v>
      </x:c>
      <x:c r="W1942" s="12">
        <x:f>NA()</x:f>
      </x:c>
    </x:row>
    <x:row r="1943">
      <x:c r="A1943">
        <x:v>80947</x:v>
      </x:c>
      <x:c r="B1943" s="1">
        <x:v>45155.4864757425</x:v>
      </x:c>
      <x:c r="C1943" s="6">
        <x:v>97.04977807166667</x:v>
      </x:c>
      <x:c r="D1943" s="14" t="s">
        <x:v>94</x:v>
      </x:c>
      <x:c r="E1943" s="15">
        <x:v>45155.3542554595</x:v>
      </x:c>
      <x:c r="F1943" t="s">
        <x:v>99</x:v>
      </x:c>
      <x:c r="G1943" s="6">
        <x:v>61.713006069338284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45.248999999999995</x:v>
      </x:c>
      <x:c r="S1943" s="8">
        <x:v>19695.05025399388</x:v>
      </x:c>
      <x:c r="T1943" s="12">
        <x:v>49549.96211287549</x:v>
      </x:c>
      <x:c r="U1943" s="12">
        <x:v>4.333333333333334</x:v>
      </x:c>
      <x:c r="V1943" s="12">
        <x:v>2500</x:v>
      </x:c>
      <x:c r="W1943" s="12">
        <x:f>NA()</x:f>
      </x:c>
    </x:row>
    <x:row r="1944">
      <x:c r="A1944">
        <x:v>80962</x:v>
      </x:c>
      <x:c r="B1944" s="1">
        <x:v>45155.486510908275</x:v>
      </x:c>
      <x:c r="C1944" s="6">
        <x:v>97.10041679333334</x:v>
      </x:c>
      <x:c r="D1944" s="14" t="s">
        <x:v>94</x:v>
      </x:c>
      <x:c r="E1944" s="15">
        <x:v>45155.3542554595</x:v>
      </x:c>
      <x:c r="F1944" t="s">
        <x:v>99</x:v>
      </x:c>
      <x:c r="G1944" s="6">
        <x:v>61.5005601535419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45.272999999999996</x:v>
      </x:c>
      <x:c r="S1944" s="8">
        <x:v>19702.406577713053</x:v>
      </x:c>
      <x:c r="T1944" s="12">
        <x:v>49550.490642228826</x:v>
      </x:c>
      <x:c r="U1944" s="12">
        <x:v>4.333333333333334</x:v>
      </x:c>
      <x:c r="V1944" s="12">
        <x:v>2500</x:v>
      </x:c>
      <x:c r="W1944" s="12">
        <x:f>NA()</x:f>
      </x:c>
    </x:row>
    <x:row r="1945">
      <x:c r="A1945">
        <x:v>80974</x:v>
      </x:c>
      <x:c r="B1945" s="1">
        <x:v>45155.48654547329</x:v>
      </x:c>
      <x:c r="C1945" s="6">
        <x:v>97.15019042666667</x:v>
      </x:c>
      <x:c r="D1945" s="14" t="s">
        <x:v>94</x:v>
      </x:c>
      <x:c r="E1945" s="15">
        <x:v>45155.3542554595</x:v>
      </x:c>
      <x:c r="F1945" t="s">
        <x:v>99</x:v>
      </x:c>
      <x:c r="G1945" s="6">
        <x:v>61.41877979313412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45.287</x:v>
      </x:c>
      <x:c r="S1945" s="8">
        <x:v>19706.521823264455</x:v>
      </x:c>
      <x:c r="T1945" s="12">
        <x:v>49552.37488300778</x:v>
      </x:c>
      <x:c r="U1945" s="12">
        <x:v>4.333333333333334</x:v>
      </x:c>
      <x:c r="V1945" s="12">
        <x:v>2500</x:v>
      </x:c>
      <x:c r="W1945" s="12">
        <x:f>NA()</x:f>
      </x:c>
    </x:row>
    <x:row r="1946">
      <x:c r="A1946">
        <x:v>80982</x:v>
      </x:c>
      <x:c r="B1946" s="1">
        <x:v>45155.48658004677</x:v>
      </x:c>
      <x:c r="C1946" s="6">
        <x:v>97.19997622666666</x:v>
      </x:c>
      <x:c r="D1946" s="14" t="s">
        <x:v>94</x:v>
      </x:c>
      <x:c r="E1946" s="15">
        <x:v>45155.3542554595</x:v>
      </x:c>
      <x:c r="F1946" t="s">
        <x:v>99</x:v>
      </x:c>
      <x:c r="G1946" s="6">
        <x:v>61.42098454229291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45.294</x:v>
      </x:c>
      <x:c r="S1946" s="8">
        <x:v>19713.951250180435</x:v>
      </x:c>
      <x:c r="T1946" s="12">
        <x:v>49552.1753353716</x:v>
      </x:c>
      <x:c r="U1946" s="12">
        <x:v>4.333333333333334</x:v>
      </x:c>
      <x:c r="V1946" s="12">
        <x:v>2500</x:v>
      </x:c>
      <x:c r="W1946" s="12">
        <x:f>NA()</x:f>
      </x:c>
    </x:row>
    <x:row r="1947">
      <x:c r="A1947">
        <x:v>80994</x:v>
      </x:c>
      <x:c r="B1947" s="1">
        <x:v>45155.48661461867</x:v>
      </x:c>
      <x:c r="C1947" s="6">
        <x:v>97.249759755</x:v>
      </x:c>
      <x:c r="D1947" s="14" t="s">
        <x:v>94</x:v>
      </x:c>
      <x:c r="E1947" s="15">
        <x:v>45155.3542554595</x:v>
      </x:c>
      <x:c r="F1947" t="s">
        <x:v>99</x:v>
      </x:c>
      <x:c r="G1947" s="6">
        <x:v>61.28942768182956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45.318999999999996</x:v>
      </x:c>
      <x:c r="S1947" s="8">
        <x:v>19718.761673846075</x:v>
      </x:c>
      <x:c r="T1947" s="12">
        <x:v>49553.04463065242</x:v>
      </x:c>
      <x:c r="U1947" s="12">
        <x:v>4.333333333333334</x:v>
      </x:c>
      <x:c r="V1947" s="12">
        <x:v>2500</x:v>
      </x:c>
      <x:c r="W1947" s="12">
        <x:f>NA()</x:f>
      </x:c>
    </x:row>
    <x:row r="1948">
      <x:c r="A1948">
        <x:v>81010</x:v>
      </x:c>
      <x:c r="B1948" s="1">
        <x:v>45155.48664978552</x:v>
      </x:c>
      <x:c r="C1948" s="6">
        <x:v>97.30040001666667</x:v>
      </x:c>
      <x:c r="D1948" s="14" t="s">
        <x:v>94</x:v>
      </x:c>
      <x:c r="E1948" s="15">
        <x:v>45155.3542554595</x:v>
      </x:c>
      <x:c r="F1948" t="s">
        <x:v>99</x:v>
      </x:c>
      <x:c r="G1948" s="6">
        <x:v>61.18234776714993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45.33</x:v>
      </x:c>
      <x:c r="S1948" s="8">
        <x:v>19727.170771072953</x:v>
      </x:c>
      <x:c r="T1948" s="12">
        <x:v>49557.80765754636</x:v>
      </x:c>
      <x:c r="U1948" s="12">
        <x:v>4.333333333333334</x:v>
      </x:c>
      <x:c r="V1948" s="12">
        <x:v>2500</x:v>
      </x:c>
      <x:c r="W1948" s="12">
        <x:f>NA()</x:f>
      </x:c>
    </x:row>
    <x:row r="1949">
      <x:c r="A1949">
        <x:v>81018</x:v>
      </x:c>
      <x:c r="B1949" s="1">
        <x:v>45155.48668430557</x:v>
      </x:c>
      <x:c r="C1949" s="6">
        <x:v>97.35010890166667</x:v>
      </x:c>
      <x:c r="D1949" s="14" t="s">
        <x:v>94</x:v>
      </x:c>
      <x:c r="E1949" s="15">
        <x:v>45155.3542554595</x:v>
      </x:c>
      <x:c r="F1949" t="s">
        <x:v>99</x:v>
      </x:c>
      <x:c r="G1949" s="6">
        <x:v>61.19665871894483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45.33</x:v>
      </x:c>
      <x:c r="S1949" s="8">
        <x:v>19733.80444253457</x:v>
      </x:c>
      <x:c r="T1949" s="12">
        <x:v>49555.029125105684</x:v>
      </x:c>
      <x:c r="U1949" s="12">
        <x:v>4.333333333333334</x:v>
      </x:c>
      <x:c r="V1949" s="12">
        <x:v>2500</x:v>
      </x:c>
      <x:c r="W1949" s="12">
        <x:f>NA()</x:f>
      </x:c>
    </x:row>
    <x:row r="1950">
      <x:c r="A1950">
        <x:v>81030</x:v>
      </x:c>
      <x:c r="B1950" s="1">
        <x:v>45155.48671886243</x:v>
      </x:c>
      <x:c r="C1950" s="6">
        <x:v>97.39987077</x:v>
      </x:c>
      <x:c r="D1950" s="14" t="s">
        <x:v>94</x:v>
      </x:c>
      <x:c r="E1950" s="15">
        <x:v>45155.3542554595</x:v>
      </x:c>
      <x:c r="F1950" t="s">
        <x:v>99</x:v>
      </x:c>
      <x:c r="G1950" s="6">
        <x:v>61.13740119298411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45.349999999999994</x:v>
      </x:c>
      <x:c r="S1950" s="8">
        <x:v>19742.795313081417</x:v>
      </x:c>
      <x:c r="T1950" s="12">
        <x:v>49552.045315916315</x:v>
      </x:c>
      <x:c r="U1950" s="12">
        <x:v>4.333333333333334</x:v>
      </x:c>
      <x:c r="V1950" s="12">
        <x:v>2500</x:v>
      </x:c>
      <x:c r="W1950" s="12">
        <x:f>NA()</x:f>
      </x:c>
    </x:row>
    <x:row r="1951">
      <x:c r="A1951">
        <x:v>81046</x:v>
      </x:c>
      <x:c r="B1951" s="1">
        <x:v>45155.48675402038</x:v>
      </x:c>
      <x:c r="C1951" s="6">
        <x:v>97.45049822</x:v>
      </x:c>
      <x:c r="D1951" s="14" t="s">
        <x:v>94</x:v>
      </x:c>
      <x:c r="E1951" s="15">
        <x:v>45155.3542554595</x:v>
      </x:c>
      <x:c r="F1951" t="s">
        <x:v>99</x:v>
      </x:c>
      <x:c r="G1951" s="6">
        <x:v>61.07284894950589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45.366</x:v>
      </x:c>
      <x:c r="S1951" s="8">
        <x:v>19745.768788579386</x:v>
      </x:c>
      <x:c r="T1951" s="12">
        <x:v>49556.8268836321</x:v>
      </x:c>
      <x:c r="U1951" s="12">
        <x:v>4.333333333333334</x:v>
      </x:c>
      <x:c r="V1951" s="12">
        <x:v>2500</x:v>
      </x:c>
      <x:c r="W1951" s="12">
        <x:f>NA()</x:f>
      </x:c>
    </x:row>
    <x:row r="1952">
      <x:c r="A1952">
        <x:v>81058</x:v>
      </x:c>
      <x:c r="B1952" s="1">
        <x:v>45155.486788527916</x:v>
      </x:c>
      <x:c r="C1952" s="6">
        <x:v>97.50018907666667</x:v>
      </x:c>
      <x:c r="D1952" s="14" t="s">
        <x:v>94</x:v>
      </x:c>
      <x:c r="E1952" s="15">
        <x:v>45155.3542554595</x:v>
      </x:c>
      <x:c r="F1952" t="s">
        <x:v>99</x:v>
      </x:c>
      <x:c r="G1952" s="6">
        <x:v>61.01097567310938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45.384</x:v>
      </x:c>
      <x:c r="S1952" s="8">
        <x:v>19754.60097227741</x:v>
      </x:c>
      <x:c r="T1952" s="12">
        <x:v>49557.60226134483</x:v>
      </x:c>
      <x:c r="U1952" s="12">
        <x:v>4.333333333333334</x:v>
      </x:c>
      <x:c r="V1952" s="12">
        <x:v>2500</x:v>
      </x:c>
      <x:c r="W1952" s="12">
        <x:f>NA()</x:f>
      </x:c>
    </x:row>
    <x:row r="1953">
      <x:c r="A1953">
        <x:v>81070</x:v>
      </x:c>
      <x:c r="B1953" s="1">
        <x:v>45155.486823085834</x:v>
      </x:c>
      <x:c r="C1953" s="6">
        <x:v>97.54995248333333</x:v>
      </x:c>
      <x:c r="D1953" s="14" t="s">
        <x:v>94</x:v>
      </x:c>
      <x:c r="E1953" s="15">
        <x:v>45155.3542554595</x:v>
      </x:c>
      <x:c r="F1953" t="s">
        <x:v>99</x:v>
      </x:c>
      <x:c r="G1953" s="6">
        <x:v>60.96232670955663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45.385</x:v>
      </x:c>
      <x:c r="S1953" s="8">
        <x:v>19757.04180822803</x:v>
      </x:c>
      <x:c r="T1953" s="12">
        <x:v>49557.41810045682</x:v>
      </x:c>
      <x:c r="U1953" s="12">
        <x:v>4.333333333333334</x:v>
      </x:c>
      <x:c r="V1953" s="12">
        <x:v>2500</x:v>
      </x:c>
      <x:c r="W1953" s="12">
        <x:f>NA()</x:f>
      </x:c>
    </x:row>
    <x:row r="1954">
      <x:c r="A1954">
        <x:v>81082</x:v>
      </x:c>
      <x:c r="B1954" s="1">
        <x:v>45155.48685820393</x:v>
      </x:c>
      <x:c r="C1954" s="6">
        <x:v>97.60052253166667</x:v>
      </x:c>
      <x:c r="D1954" s="14" t="s">
        <x:v>94</x:v>
      </x:c>
      <x:c r="E1954" s="15">
        <x:v>45155.3542554595</x:v>
      </x:c>
      <x:c r="F1954" t="s">
        <x:v>99</x:v>
      </x:c>
      <x:c r="G1954" s="6">
        <x:v>60.904209299769164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45.394999999999996</x:v>
      </x:c>
      <x:c r="S1954" s="8">
        <x:v>19757.44779745329</x:v>
      </x:c>
      <x:c r="T1954" s="12">
        <x:v>49553.6197535038</x:v>
      </x:c>
      <x:c r="U1954" s="12">
        <x:v>4.333333333333334</x:v>
      </x:c>
      <x:c r="V1954" s="12">
        <x:v>2500</x:v>
      </x:c>
      <x:c r="W1954" s="12">
        <x:f>NA()</x:f>
      </x:c>
    </x:row>
    <x:row r="1955">
      <x:c r="A1955">
        <x:v>81090</x:v>
      </x:c>
      <x:c r="B1955" s="1">
        <x:v>45155.48689274882</x:v>
      </x:c>
      <x:c r="C1955" s="6">
        <x:v>97.65026718833333</x:v>
      </x:c>
      <x:c r="D1955" s="14" t="s">
        <x:v>94</x:v>
      </x:c>
      <x:c r="E1955" s="15">
        <x:v>45155.3542554595</x:v>
      </x:c>
      <x:c r="F1955" t="s">
        <x:v>99</x:v>
      </x:c>
      <x:c r="G1955" s="6">
        <x:v>60.89259013270888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45.397</x:v>
      </x:c>
      <x:c r="S1955" s="8">
        <x:v>19762.448087812907</x:v>
      </x:c>
      <x:c r="T1955" s="12">
        <x:v>49558.64514947902</x:v>
      </x:c>
      <x:c r="U1955" s="12">
        <x:v>4.333333333333334</x:v>
      </x:c>
      <x:c r="V1955" s="12">
        <x:v>2500</x:v>
      </x:c>
      <x:c r="W1955" s="12">
        <x:f>NA()</x:f>
      </x:c>
    </x:row>
    <x:row r="1956">
      <x:c r="A1956">
        <x:v>81102</x:v>
      </x:c>
      <x:c r="B1956" s="1">
        <x:v>45155.48692735958</x:v>
      </x:c>
      <x:c r="C1956" s="6">
        <x:v>97.70010667833333</x:v>
      </x:c>
      <x:c r="D1956" s="14" t="s">
        <x:v>94</x:v>
      </x:c>
      <x:c r="E1956" s="15">
        <x:v>45155.3542554595</x:v>
      </x:c>
      <x:c r="F1956" t="s">
        <x:v>99</x:v>
      </x:c>
      <x:c r="G1956" s="6">
        <x:v>60.7764774874839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45.416999999999994</x:v>
      </x:c>
      <x:c r="S1956" s="8">
        <x:v>19769.815422886004</x:v>
      </x:c>
      <x:c r="T1956" s="12">
        <x:v>49558.02415904102</x:v>
      </x:c>
      <x:c r="U1956" s="12">
        <x:v>4.333333333333334</x:v>
      </x:c>
      <x:c r="V1956" s="12">
        <x:v>2500</x:v>
      </x:c>
      <x:c r="W1956" s="12">
        <x:f>NA()</x:f>
      </x:c>
    </x:row>
    <x:row r="1957">
      <x:c r="A1957">
        <x:v>81118</x:v>
      </x:c>
      <x:c r="B1957" s="1">
        <x:v>45155.486961962444</x:v>
      </x:c>
      <x:c r="C1957" s="6">
        <x:v>97.7499348</x:v>
      </x:c>
      <x:c r="D1957" s="14" t="s">
        <x:v>94</x:v>
      </x:c>
      <x:c r="E1957" s="15">
        <x:v>45155.3542554595</x:v>
      </x:c>
      <x:c r="F1957" t="s">
        <x:v>99</x:v>
      </x:c>
      <x:c r="G1957" s="6">
        <x:v>60.68051249564116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45.436</x:v>
      </x:c>
      <x:c r="S1957" s="8">
        <x:v>19764.84614935332</x:v>
      </x:c>
      <x:c r="T1957" s="12">
        <x:v>49557.39799871307</x:v>
      </x:c>
      <x:c r="U1957" s="12">
        <x:v>4.333333333333334</x:v>
      </x:c>
      <x:c r="V1957" s="12">
        <x:v>2500</x:v>
      </x:c>
      <x:c r="W1957" s="12">
        <x:f>NA()</x:f>
      </x:c>
    </x:row>
    <x:row r="1958">
      <x:c r="A1958">
        <x:v>81132</x:v>
      </x:c>
      <x:c r="B1958" s="1">
        <x:v>45155.48699710296</x:v>
      </x:c>
      <x:c r="C1958" s="6">
        <x:v>97.80053714666667</x:v>
      </x:c>
      <x:c r="D1958" s="14" t="s">
        <x:v>94</x:v>
      </x:c>
      <x:c r="E1958" s="15">
        <x:v>45155.3542554595</x:v>
      </x:c>
      <x:c r="F1958" t="s">
        <x:v>99</x:v>
      </x:c>
      <x:c r="G1958" s="6">
        <x:v>60.73269532206514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45.427</x:v>
      </x:c>
      <x:c r="S1958" s="8">
        <x:v>19773.3832973332</x:v>
      </x:c>
      <x:c r="T1958" s="12">
        <x:v>49551.18352478501</x:v>
      </x:c>
      <x:c r="U1958" s="12">
        <x:v>4.333333333333334</x:v>
      </x:c>
      <x:c r="V1958" s="12">
        <x:v>2500</x:v>
      </x:c>
      <x:c r="W1958" s="12">
        <x:f>NA()</x:f>
      </x:c>
    </x:row>
    <x:row r="1959">
      <x:c r="A1959">
        <x:v>81139</x:v>
      </x:c>
      <x:c r="B1959" s="1">
        <x:v>45155.4870316355</x:v>
      </x:c>
      <x:c r="C1959" s="6">
        <x:v>97.85026399333333</x:v>
      </x:c>
      <x:c r="D1959" s="14" t="s">
        <x:v>94</x:v>
      </x:c>
      <x:c r="E1959" s="15">
        <x:v>45155.3542554595</x:v>
      </x:c>
      <x:c r="F1959" t="s">
        <x:v>99</x:v>
      </x:c>
      <x:c r="G1959" s="6">
        <x:v>60.51314596440214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45.459999999999994</x:v>
      </x:c>
      <x:c r="S1959" s="8">
        <x:v>19783.372321029376</x:v>
      </x:c>
      <x:c r="T1959" s="12">
        <x:v>49552.45930894095</x:v>
      </x:c>
      <x:c r="U1959" s="12">
        <x:v>4.333333333333334</x:v>
      </x:c>
      <x:c r="V1959" s="12">
        <x:v>2500</x:v>
      </x:c>
      <x:c r="W1959" s="12">
        <x:f>NA()</x:f>
      </x:c>
    </x:row>
    <x:row r="1960">
      <x:c r="A1960">
        <x:v>81150</x:v>
      </x:c>
      <x:c r="B1960" s="1">
        <x:v>45155.487066252055</x:v>
      </x:c>
      <x:c r="C1960" s="6">
        <x:v>97.900111835</x:v>
      </x:c>
      <x:c r="D1960" s="14" t="s">
        <x:v>94</x:v>
      </x:c>
      <x:c r="E1960" s="15">
        <x:v>45155.3542554595</x:v>
      </x:c>
      <x:c r="F1960" t="s">
        <x:v>99</x:v>
      </x:c>
      <x:c r="G1960" s="6">
        <x:v>60.52095521669425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45.465999999999994</x:v>
      </x:c>
      <x:c r="S1960" s="8">
        <x:v>19786.557614059144</x:v>
      </x:c>
      <x:c r="T1960" s="12">
        <x:v>49554.3380193124</x:v>
      </x:c>
      <x:c r="U1960" s="12">
        <x:v>4.333333333333334</x:v>
      </x:c>
      <x:c r="V1960" s="12">
        <x:v>2500</x:v>
      </x:c>
      <x:c r="W1960" s="12">
        <x:f>NA()</x:f>
      </x:c>
    </x:row>
    <x:row r="1961">
      <x:c r="A1961">
        <x:v>81166</x:v>
      </x:c>
      <x:c r="B1961" s="1">
        <x:v>45155.48710080122</x:v>
      </x:c>
      <x:c r="C1961" s="6">
        <x:v>97.949862635</x:v>
      </x:c>
      <x:c r="D1961" s="14" t="s">
        <x:v>94</x:v>
      </x:c>
      <x:c r="E1961" s="15">
        <x:v>45155.3542554595</x:v>
      </x:c>
      <x:c r="F1961" t="s">
        <x:v>99</x:v>
      </x:c>
      <x:c r="G1961" s="6">
        <x:v>60.42640504735882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45.474999999999994</x:v>
      </x:c>
      <x:c r="S1961" s="8">
        <x:v>19788.17455980434</x:v>
      </x:c>
      <x:c r="T1961" s="12">
        <x:v>49550.82468812275</x:v>
      </x:c>
      <x:c r="U1961" s="12">
        <x:v>4.333333333333334</x:v>
      </x:c>
      <x:c r="V1961" s="12">
        <x:v>2500</x:v>
      </x:c>
      <x:c r="W1961" s="12">
        <x:f>NA()</x:f>
      </x:c>
    </x:row>
    <x:row r="1962">
      <x:c r="A1962">
        <x:v>81174</x:v>
      </x:c>
      <x:c r="B1962" s="1">
        <x:v>45155.48713592159</x:v>
      </x:c>
      <x:c r="C1962" s="6">
        <x:v>98.000435975</x:v>
      </x:c>
      <x:c r="D1962" s="14" t="s">
        <x:v>94</x:v>
      </x:c>
      <x:c r="E1962" s="15">
        <x:v>45155.3542554595</x:v>
      </x:c>
      <x:c r="F1962" t="s">
        <x:v>99</x:v>
      </x:c>
      <x:c r="G1962" s="6">
        <x:v>60.39750924660673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45.48</x:v>
      </x:c>
      <x:c r="S1962" s="8">
        <x:v>19801.83291091317</x:v>
      </x:c>
      <x:c r="T1962" s="12">
        <x:v>49554.142783841824</x:v>
      </x:c>
      <x:c r="U1962" s="12">
        <x:v>4.333333333333334</x:v>
      </x:c>
      <x:c r="V1962" s="12">
        <x:v>2500</x:v>
      </x:c>
      <x:c r="W1962" s="12">
        <x:f>NA()</x:f>
      </x:c>
    </x:row>
    <x:row r="1963">
      <x:c r="A1963">
        <x:v>81190</x:v>
      </x:c>
      <x:c r="B1963" s="1">
        <x:v>45155.48717046256</x:v>
      </x:c>
      <x:c r="C1963" s="6">
        <x:v>98.05017497</x:v>
      </x:c>
      <x:c r="D1963" s="14" t="s">
        <x:v>94</x:v>
      </x:c>
      <x:c r="E1963" s="15">
        <x:v>45155.3542554595</x:v>
      </x:c>
      <x:c r="F1963" t="s">
        <x:v>99</x:v>
      </x:c>
      <x:c r="G1963" s="6">
        <x:v>60.34870783856512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45.486</x:v>
      </x:c>
      <x:c r="S1963" s="8">
        <x:v>19797.248414321803</x:v>
      </x:c>
      <x:c r="T1963" s="12">
        <x:v>49555.96807857992</x:v>
      </x:c>
      <x:c r="U1963" s="12">
        <x:v>4.333333333333334</x:v>
      </x:c>
      <x:c r="V1963" s="12">
        <x:v>2500</x:v>
      </x:c>
      <x:c r="W1963" s="12">
        <x:f>NA()</x:f>
      </x:c>
    </x:row>
    <x:row r="1964">
      <x:c r="A1964">
        <x:v>81198</x:v>
      </x:c>
      <x:c r="B1964" s="1">
        <x:v>45155.48720498514</x:v>
      </x:c>
      <x:c r="C1964" s="6">
        <x:v>98.09988747833333</x:v>
      </x:c>
      <x:c r="D1964" s="14" t="s">
        <x:v>94</x:v>
      </x:c>
      <x:c r="E1964" s="15">
        <x:v>45155.3542554595</x:v>
      </x:c>
      <x:c r="F1964" t="s">
        <x:v>99</x:v>
      </x:c>
      <x:c r="G1964" s="6">
        <x:v>60.365434563701925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45.488</x:v>
      </x:c>
      <x:c r="S1964" s="8">
        <x:v>19803.090964324674</x:v>
      </x:c>
      <x:c r="T1964" s="12">
        <x:v>49557.212526170566</x:v>
      </x:c>
      <x:c r="U1964" s="12">
        <x:v>4.333333333333334</x:v>
      </x:c>
      <x:c r="V1964" s="12">
        <x:v>2500</x:v>
      </x:c>
      <x:c r="W1964" s="12">
        <x:f>NA()</x:f>
      </x:c>
    </x:row>
    <x:row r="1965">
      <x:c r="A1965">
        <x:v>81210</x:v>
      </x:c>
      <x:c r="B1965" s="1">
        <x:v>45155.48724015491</x:v>
      </x:c>
      <x:c r="C1965" s="6">
        <x:v>98.150531945</x:v>
      </x:c>
      <x:c r="D1965" s="14" t="s">
        <x:v>94</x:v>
      </x:c>
      <x:c r="E1965" s="15">
        <x:v>45155.3542554595</x:v>
      </x:c>
      <x:c r="F1965" t="s">
        <x:v>99</x:v>
      </x:c>
      <x:c r="G1965" s="6">
        <x:v>60.247394647754945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45.506</x:v>
      </x:c>
      <x:c r="S1965" s="8">
        <x:v>19808.36373049065</x:v>
      </x:c>
      <x:c r="T1965" s="12">
        <x:v>49556.09320766768</x:v>
      </x:c>
      <x:c r="U1965" s="12">
        <x:v>4.333333333333334</x:v>
      </x:c>
      <x:c r="V1965" s="12">
        <x:v>2500</x:v>
      </x:c>
      <x:c r="W1965" s="12">
        <x:f>NA()</x:f>
      </x:c>
    </x:row>
    <x:row r="1966">
      <x:c r="A1966">
        <x:v>81222</x:v>
      </x:c>
      <x:c r="B1966" s="1">
        <x:v>45155.487274699655</x:v>
      </x:c>
      <x:c r="C1966" s="6">
        <x:v>98.20027638166667</x:v>
      </x:c>
      <x:c r="D1966" s="14" t="s">
        <x:v>94</x:v>
      </x:c>
      <x:c r="E1966" s="15">
        <x:v>45155.3542554595</x:v>
      </x:c>
      <x:c r="F1966" t="s">
        <x:v>99</x:v>
      </x:c>
      <x:c r="G1966" s="6">
        <x:v>60.25058617121031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45.503</x:v>
      </x:c>
      <x:c r="S1966" s="8">
        <x:v>19814.515112737263</x:v>
      </x:c>
      <x:c r="T1966" s="12">
        <x:v>49556.438047187185</x:v>
      </x:c>
      <x:c r="U1966" s="12">
        <x:v>4.333333333333334</x:v>
      </x:c>
      <x:c r="V1966" s="12">
        <x:v>2500</x:v>
      </x:c>
      <x:c r="W1966" s="12">
        <x:f>NA()</x:f>
      </x:c>
    </x:row>
    <x:row r="1967">
      <x:c r="A1967">
        <x:v>81234</x:v>
      </x:c>
      <x:c r="B1967" s="1">
        <x:v>45155.48730932465</x:v>
      </x:c>
      <x:c r="C1967" s="6">
        <x:v>98.250136365</x:v>
      </x:c>
      <x:c r="D1967" s="14" t="s">
        <x:v>94</x:v>
      </x:c>
      <x:c r="E1967" s="15">
        <x:v>45155.3542554595</x:v>
      </x:c>
      <x:c r="F1967" t="s">
        <x:v>99</x:v>
      </x:c>
      <x:c r="G1967" s="6">
        <x:v>60.15256727660773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45.519999999999996</x:v>
      </x:c>
      <x:c r="S1967" s="8">
        <x:v>19814.08371206068</x:v>
      </x:c>
      <x:c r="T1967" s="12">
        <x:v>49562.1289390145</x:v>
      </x:c>
      <x:c r="U1967" s="12">
        <x:v>4.333333333333334</x:v>
      </x:c>
      <x:c r="V1967" s="12">
        <x:v>2500</x:v>
      </x:c>
      <x:c r="W1967" s="12">
        <x:f>NA()</x:f>
      </x:c>
    </x:row>
    <x:row r="1968">
      <x:c r="A1968">
        <x:v>81250</x:v>
      </x:c>
      <x:c r="B1968" s="1">
        <x:v>45155.48734386539</x:v>
      </x:c>
      <x:c r="C1968" s="6">
        <x:v>98.29987503</x:v>
      </x:c>
      <x:c r="D1968" s="14" t="s">
        <x:v>94</x:v>
      </x:c>
      <x:c r="E1968" s="15">
        <x:v>45155.3542554595</x:v>
      </x:c>
      <x:c r="F1968" t="s">
        <x:v>99</x:v>
      </x:c>
      <x:c r="G1968" s="6">
        <x:v>60.12375772442361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45.525</x:v>
      </x:c>
      <x:c r="S1968" s="8">
        <x:v>19818.141166033434</x:v>
      </x:c>
      <x:c r="T1968" s="12">
        <x:v>49553.05183130907</x:v>
      </x:c>
      <x:c r="U1968" s="12">
        <x:v>4.333333333333334</x:v>
      </x:c>
      <x:c r="V1968" s="12">
        <x:v>2500</x:v>
      </x:c>
      <x:c r="W1968" s="12">
        <x:f>NA()</x:f>
      </x:c>
    </x:row>
    <x:row r="1969">
      <x:c r="A1969">
        <x:v>81258</x:v>
      </x:c>
      <x:c r="B1969" s="1">
        <x:v>45155.487379020706</x:v>
      </x:c>
      <x:c r="C1969" s="6">
        <x:v>98.35049868666667</x:v>
      </x:c>
      <x:c r="D1969" s="14" t="s">
        <x:v>94</x:v>
      </x:c>
      <x:c r="E1969" s="15">
        <x:v>45155.3542554595</x:v>
      </x:c>
      <x:c r="F1969" t="s">
        <x:v>99</x:v>
      </x:c>
      <x:c r="G1969" s="6">
        <x:v>60.05081639421721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45.544999999999995</x:v>
      </x:c>
      <x:c r="S1969" s="8">
        <x:v>19824.47884465622</x:v>
      </x:c>
      <x:c r="T1969" s="12">
        <x:v>49554.639111144985</x:v>
      </x:c>
      <x:c r="U1969" s="12">
        <x:v>4.333333333333334</x:v>
      </x:c>
      <x:c r="V1969" s="12">
        <x:v>2500</x:v>
      </x:c>
      <x:c r="W1969" s="12">
        <x:f>NA()</x:f>
      </x:c>
    </x:row>
    <x:row r="1970">
      <x:c r="A1970">
        <x:v>81270</x:v>
      </x:c>
      <x:c r="B1970" s="1">
        <x:v>45155.48741349615</x:v>
      </x:c>
      <x:c r="C1970" s="6">
        <x:v>98.40014333166667</x:v>
      </x:c>
      <x:c r="D1970" s="14" t="s">
        <x:v>94</x:v>
      </x:c>
      <x:c r="E1970" s="15">
        <x:v>45155.3542554595</x:v>
      </x:c>
      <x:c r="F1970" t="s">
        <x:v>99</x:v>
      </x:c>
      <x:c r="G1970" s="6">
        <x:v>59.960037613348746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45.550999999999995</x:v>
      </x:c>
      <x:c r="S1970" s="8">
        <x:v>19827.023371474846</x:v>
      </x:c>
      <x:c r="T1970" s="12">
        <x:v>49551.982732496865</x:v>
      </x:c>
      <x:c r="U1970" s="12">
        <x:v>4.333333333333334</x:v>
      </x:c>
      <x:c r="V1970" s="12">
        <x:v>2500</x:v>
      </x:c>
      <x:c r="W1970" s="12">
        <x:f>NA()</x:f>
      </x:c>
    </x:row>
    <x:row r="1971">
      <x:c r="A1971">
        <x:v>81286</x:v>
      </x:c>
      <x:c r="B1971" s="1">
        <x:v>45155.487448011096</x:v>
      </x:c>
      <x:c r="C1971" s="6">
        <x:v>98.44984485166667</x:v>
      </x:c>
      <x:c r="D1971" s="14" t="s">
        <x:v>94</x:v>
      </x:c>
      <x:c r="E1971" s="15">
        <x:v>45155.3542554595</x:v>
      </x:c>
      <x:c r="F1971" t="s">
        <x:v>99</x:v>
      </x:c>
      <x:c r="G1971" s="6">
        <x:v>59.92808782785448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45.559</x:v>
      </x:c>
      <x:c r="S1971" s="8">
        <x:v>19826.042805427634</x:v>
      </x:c>
      <x:c r="T1971" s="12">
        <x:v>49553.019398643184</x:v>
      </x:c>
      <x:c r="U1971" s="12">
        <x:v>4.333333333333334</x:v>
      </x:c>
      <x:c r="V1971" s="12">
        <x:v>2500</x:v>
      </x:c>
      <x:c r="W1971" s="12">
        <x:f>NA()</x:f>
      </x:c>
    </x:row>
    <x:row r="1972">
      <x:c r="A1972">
        <x:v>81294</x:v>
      </x:c>
      <x:c r="B1972" s="1">
        <x:v>45155.487483221135</x:v>
      </x:c>
      <x:c r="C1972" s="6">
        <x:v>98.50054731833333</x:v>
      </x:c>
      <x:c r="D1972" s="14" t="s">
        <x:v>94</x:v>
      </x:c>
      <x:c r="E1972" s="15">
        <x:v>45155.3542554595</x:v>
      </x:c>
      <x:c r="F1972" t="s">
        <x:v>99</x:v>
      </x:c>
      <x:c r="G1972" s="6">
        <x:v>59.954287218401184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45.552</x:v>
      </x:c>
      <x:c r="S1972" s="8">
        <x:v>19832.802243095633</x:v>
      </x:c>
      <x:c r="T1972" s="12">
        <x:v>49552.717805967055</x:v>
      </x:c>
      <x:c r="U1972" s="12">
        <x:v>4.333333333333334</x:v>
      </x:c>
      <x:c r="V1972" s="12">
        <x:v>2500</x:v>
      </x:c>
      <x:c r="W1972" s="12">
        <x:f>NA()</x:f>
      </x:c>
    </x:row>
    <x:row r="1973">
      <x:c r="A1973">
        <x:v>81306</x:v>
      </x:c>
      <x:c r="B1973" s="1">
        <x:v>45155.4875176925</x:v>
      </x:c>
      <x:c r="C1973" s="6">
        <x:v>98.55018607333334</x:v>
      </x:c>
      <x:c r="D1973" s="14" t="s">
        <x:v>94</x:v>
      </x:c>
      <x:c r="E1973" s="15">
        <x:v>45155.3542554595</x:v>
      </x:c>
      <x:c r="F1973" t="s">
        <x:v>99</x:v>
      </x:c>
      <x:c r="G1973" s="6">
        <x:v>59.83681500880003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45.57</x:v>
      </x:c>
      <x:c r="S1973" s="8">
        <x:v>19831.138132215714</x:v>
      </x:c>
      <x:c r="T1973" s="12">
        <x:v>49549.919670863266</x:v>
      </x:c>
      <x:c r="U1973" s="12">
        <x:v>4.333333333333334</x:v>
      </x:c>
      <x:c r="V1973" s="12">
        <x:v>2500</x:v>
      </x:c>
      <x:c r="W1973" s="12">
        <x:f>NA()</x:f>
      </x:c>
    </x:row>
    <x:row r="1974">
      <x:c r="A1974">
        <x:v>81322</x:v>
      </x:c>
      <x:c r="B1974" s="1">
        <x:v>45155.48755223576</x:v>
      </x:c>
      <x:c r="C1974" s="6">
        <x:v>98.59992837166666</x:v>
      </x:c>
      <x:c r="D1974" s="14" t="s">
        <x:v>94</x:v>
      </x:c>
      <x:c r="E1974" s="15">
        <x:v>45155.3542554595</x:v>
      </x:c>
      <x:c r="F1974" t="s">
        <x:v>99</x:v>
      </x:c>
      <x:c r="G1974" s="6">
        <x:v>59.71697948005198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45.586</x:v>
      </x:c>
      <x:c r="S1974" s="8">
        <x:v>19829.103481496397</x:v>
      </x:c>
      <x:c r="T1974" s="12">
        <x:v>49556.947610647345</x:v>
      </x:c>
      <x:c r="U1974" s="12">
        <x:v>4.333333333333334</x:v>
      </x:c>
      <x:c r="V1974" s="12">
        <x:v>2500</x:v>
      </x:c>
      <x:c r="W1974" s="12">
        <x:f>NA()</x:f>
      </x:c>
    </x:row>
    <x:row r="1975">
      <x:c r="A1975">
        <x:v>81327</x:v>
      </x:c>
      <x:c r="B1975" s="1">
        <x:v>45155.487586835676</x:v>
      </x:c>
      <x:c r="C1975" s="6">
        <x:v>98.64975225</x:v>
      </x:c>
      <x:c r="D1975" s="14" t="s">
        <x:v>94</x:v>
      </x:c>
      <x:c r="E1975" s="15">
        <x:v>45155.3542554595</x:v>
      </x:c>
      <x:c r="F1975" t="s">
        <x:v>99</x:v>
      </x:c>
      <x:c r="G1975" s="6">
        <x:v>59.84443307253057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45.576</x:v>
      </x:c>
      <x:c r="S1975" s="8">
        <x:v>19830.31658333789</x:v>
      </x:c>
      <x:c r="T1975" s="12">
        <x:v>49560.415616608545</x:v>
      </x:c>
      <x:c r="U1975" s="12">
        <x:v>4.333333333333334</x:v>
      </x:c>
      <x:c r="V1975" s="12">
        <x:v>2500</x:v>
      </x:c>
      <x:c r="W1975" s="12">
        <x:f>NA()</x:f>
      </x:c>
    </x:row>
    <x:row r="1976">
      <x:c r="A1976">
        <x:v>81343</x:v>
      </x:c>
      <x:c r="B1976" s="1">
        <x:v>45155.487621970344</x:v>
      </x:c>
      <x:c r="C1976" s="6">
        <x:v>98.70034616666666</x:v>
      </x:c>
      <x:c r="D1976" s="14" t="s">
        <x:v>94</x:v>
      </x:c>
      <x:c r="E1976" s="15">
        <x:v>45155.3542554595</x:v>
      </x:c>
      <x:c r="F1976" t="s">
        <x:v>99</x:v>
      </x:c>
      <x:c r="G1976" s="6">
        <x:v>59.53828234963026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45.605</x:v>
      </x:c>
      <x:c r="S1976" s="8">
        <x:v>19836.135997810183</x:v>
      </x:c>
      <x:c r="T1976" s="12">
        <x:v>49558.89229179777</x:v>
      </x:c>
      <x:c r="U1976" s="12">
        <x:v>4.333333333333334</x:v>
      </x:c>
      <x:c r="V1976" s="12">
        <x:v>2500</x:v>
      </x:c>
      <x:c r="W1976" s="12">
        <x:f>NA()</x:f>
      </x:c>
    </x:row>
    <x:row r="1977">
      <x:c r="A1977">
        <x:v>81357</x:v>
      </x:c>
      <x:c r="B1977" s="1">
        <x:v>45155.487656529935</x:v>
      </x:c>
      <x:c r="C1977" s="6">
        <x:v>98.750111985</x:v>
      </x:c>
      <x:c r="D1977" s="14" t="s">
        <x:v>94</x:v>
      </x:c>
      <x:c r="E1977" s="15">
        <x:v>45155.3542554595</x:v>
      </x:c>
      <x:c r="F1977" t="s">
        <x:v>99</x:v>
      </x:c>
      <x:c r="G1977" s="6">
        <x:v>59.599147894066746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45.608999999999995</x:v>
      </x:c>
      <x:c r="S1977" s="8">
        <x:v>19843.911449528176</x:v>
      </x:c>
      <x:c r="T1977" s="12">
        <x:v>49555.057967225104</x:v>
      </x:c>
      <x:c r="U1977" s="12">
        <x:v>4.333333333333334</x:v>
      </x:c>
      <x:c r="V1977" s="12">
        <x:v>2500</x:v>
      </x:c>
      <x:c r="W1977" s="12">
        <x:f>NA()</x:f>
      </x:c>
    </x:row>
    <x:row r="1978">
      <x:c r="A1978">
        <x:v>81370</x:v>
      </x:c>
      <x:c r="B1978" s="1">
        <x:v>45155.48769103306</x:v>
      </x:c>
      <x:c r="C1978" s="6">
        <x:v>98.79979647</x:v>
      </x:c>
      <x:c r="D1978" s="14" t="s">
        <x:v>94</x:v>
      </x:c>
      <x:c r="E1978" s="15">
        <x:v>45155.3542554595</x:v>
      </x:c>
      <x:c r="F1978" t="s">
        <x:v>99</x:v>
      </x:c>
      <x:c r="G1978" s="6">
        <x:v>59.48859184708009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45.620999999999995</x:v>
      </x:c>
      <x:c r="S1978" s="8">
        <x:v>19848.06167072217</x:v>
      </x:c>
      <x:c r="T1978" s="12">
        <x:v>49556.834988870076</x:v>
      </x:c>
      <x:c r="U1978" s="12">
        <x:v>4.333333333333334</x:v>
      </x:c>
      <x:c r="V1978" s="12">
        <x:v>2500</x:v>
      </x:c>
      <x:c r="W1978" s="12">
        <x:f>NA()</x:f>
      </x:c>
    </x:row>
    <x:row r="1979">
      <x:c r="A1979">
        <x:v>81378</x:v>
      </x:c>
      <x:c r="B1979" s="1">
        <x:v>45155.48772614576</x:v>
      </x:c>
      <x:c r="C1979" s="6">
        <x:v>98.85035877166666</x:v>
      </x:c>
      <x:c r="D1979" s="14" t="s">
        <x:v>94</x:v>
      </x:c>
      <x:c r="E1979" s="15">
        <x:v>45155.3542554595</x:v>
      </x:c>
      <x:c r="F1979" t="s">
        <x:v>99</x:v>
      </x:c>
      <x:c r="G1979" s="6">
        <x:v>59.58266537460848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45.607</x:v>
      </x:c>
      <x:c r="S1979" s="8">
        <x:v>19854.328861967726</x:v>
      </x:c>
      <x:c r="T1979" s="12">
        <x:v>49555.05251441359</x:v>
      </x:c>
      <x:c r="U1979" s="12">
        <x:v>4.333333333333334</x:v>
      </x:c>
      <x:c r="V1979" s="12">
        <x:v>2500</x:v>
      </x:c>
      <x:c r="W1979" s="12">
        <x:f>NA()</x:f>
      </x:c>
    </x:row>
    <x:row r="1980">
      <x:c r="A1980">
        <x:v>81390</x:v>
      </x:c>
      <x:c r="B1980" s="1">
        <x:v>45155.487760658696</x:v>
      </x:c>
      <x:c r="C1980" s="6">
        <x:v>98.90005739666667</x:v>
      </x:c>
      <x:c r="D1980" s="14" t="s">
        <x:v>94</x:v>
      </x:c>
      <x:c r="E1980" s="15">
        <x:v>45155.3542554595</x:v>
      </x:c>
      <x:c r="F1980" t="s">
        <x:v>99</x:v>
      </x:c>
      <x:c r="G1980" s="6">
        <x:v>59.45606673521747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45.634</x:v>
      </x:c>
      <x:c r="S1980" s="8">
        <x:v>19854.326013417925</x:v>
      </x:c>
      <x:c r="T1980" s="12">
        <x:v>49555.48498849488</x:v>
      </x:c>
      <x:c r="U1980" s="12">
        <x:v>4.333333333333334</x:v>
      </x:c>
      <x:c r="V1980" s="12">
        <x:v>2500</x:v>
      </x:c>
      <x:c r="W1980" s="12">
        <x:f>NA()</x:f>
      </x:c>
    </x:row>
    <x:row r="1981">
      <x:c r="A1981">
        <x:v>81406</x:v>
      </x:c>
      <x:c r="B1981" s="1">
        <x:v>45155.48779519659</x:v>
      </x:c>
      <x:c r="C1981" s="6">
        <x:v>98.94979196833333</x:v>
      </x:c>
      <x:c r="D1981" s="14" t="s">
        <x:v>94</x:v>
      </x:c>
      <x:c r="E1981" s="15">
        <x:v>45155.3542554595</x:v>
      </x:c>
      <x:c r="F1981" t="s">
        <x:v>99</x:v>
      </x:c>
      <x:c r="G1981" s="6">
        <x:v>59.32037872040571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45.647999999999996</x:v>
      </x:c>
      <x:c r="S1981" s="8">
        <x:v>19856.114770488253</x:v>
      </x:c>
      <x:c r="T1981" s="12">
        <x:v>49556.982550348854</x:v>
      </x:c>
      <x:c r="U1981" s="12">
        <x:v>4.333333333333334</x:v>
      </x:c>
      <x:c r="V1981" s="12">
        <x:v>2500</x:v>
      </x:c>
      <x:c r="W1981" s="12">
        <x:f>NA()</x:f>
      </x:c>
    </x:row>
    <x:row r="1982">
      <x:c r="A1982">
        <x:v>81414</x:v>
      </x:c>
      <x:c r="B1982" s="1">
        <x:v>45155.48783038322</x:v>
      </x:c>
      <x:c r="C1982" s="6">
        <x:v>99.00046071166666</x:v>
      </x:c>
      <x:c r="D1982" s="14" t="s">
        <x:v>94</x:v>
      </x:c>
      <x:c r="E1982" s="15">
        <x:v>45155.3542554595</x:v>
      </x:c>
      <x:c r="F1982" t="s">
        <x:v>99</x:v>
      </x:c>
      <x:c r="G1982" s="6">
        <x:v>59.36284262795744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45.642999999999994</x:v>
      </x:c>
      <x:c r="S1982" s="8">
        <x:v>19864.846563425137</x:v>
      </x:c>
      <x:c r="T1982" s="12">
        <x:v>49557.08863174503</x:v>
      </x:c>
      <x:c r="U1982" s="12">
        <x:v>4.333333333333334</x:v>
      </x:c>
      <x:c r="V1982" s="12">
        <x:v>2500</x:v>
      </x:c>
      <x:c r="W1982" s="12">
        <x:f>NA()</x:f>
      </x:c>
    </x:row>
    <x:row r="1983">
      <x:c r="A1983">
        <x:v>81426</x:v>
      </x:c>
      <x:c r="B1983" s="1">
        <x:v>45155.48786493948</x:v>
      </x:c>
      <x:c r="C1983" s="6">
        <x:v>99.05022173666667</x:v>
      </x:c>
      <x:c r="D1983" s="14" t="s">
        <x:v>94</x:v>
      </x:c>
      <x:c r="E1983" s="15">
        <x:v>45155.3542554595</x:v>
      </x:c>
      <x:c r="F1983" t="s">
        <x:v>99</x:v>
      </x:c>
      <x:c r="G1983" s="6">
        <x:v>59.265788956553365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45.66</x:v>
      </x:c>
      <x:c r="S1983" s="8">
        <x:v>19865.202705524673</x:v>
      </x:c>
      <x:c r="T1983" s="12">
        <x:v>49558.394962951344</x:v>
      </x:c>
      <x:c r="U1983" s="12">
        <x:v>4.333333333333334</x:v>
      </x:c>
      <x:c r="V1983" s="12">
        <x:v>2500</x:v>
      </x:c>
      <x:c r="W1983" s="12">
        <x:f>NA()</x:f>
      </x:c>
    </x:row>
    <x:row r="1984">
      <x:c r="A1984">
        <x:v>81438</x:v>
      </x:c>
      <x:c r="B1984" s="1">
        <x:v>45155.4878995105</x:v>
      </x:c>
      <x:c r="C1984" s="6">
        <x:v>99.10000400333334</x:v>
      </x:c>
      <x:c r="D1984" s="14" t="s">
        <x:v>94</x:v>
      </x:c>
      <x:c r="E1984" s="15">
        <x:v>45155.3542554595</x:v>
      </x:c>
      <x:c r="F1984" t="s">
        <x:v>99</x:v>
      </x:c>
      <x:c r="G1984" s="6">
        <x:v>59.214448543076855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45.669</x:v>
      </x:c>
      <x:c r="S1984" s="8">
        <x:v>19864.315720526516</x:v>
      </x:c>
      <x:c r="T1984" s="12">
        <x:v>49558.001352932566</x:v>
      </x:c>
      <x:c r="U1984" s="12">
        <x:v>4.333333333333334</x:v>
      </x:c>
      <x:c r="V1984" s="12">
        <x:v>2500</x:v>
      </x:c>
      <x:c r="W1984" s="12">
        <x:f>NA()</x:f>
      </x:c>
    </x:row>
    <x:row r="1985">
      <x:c r="A1985">
        <x:v>81454</x:v>
      </x:c>
      <x:c r="B1985" s="1">
        <x:v>45155.487934046156</x:v>
      </x:c>
      <x:c r="C1985" s="6">
        <x:v>99.14973534166667</x:v>
      </x:c>
      <x:c r="D1985" s="14" t="s">
        <x:v>94</x:v>
      </x:c>
      <x:c r="E1985" s="15">
        <x:v>45155.3542554595</x:v>
      </x:c>
      <x:c r="F1985" t="s">
        <x:v>99</x:v>
      </x:c>
      <x:c r="G1985" s="6">
        <x:v>59.2283352674651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45.669</x:v>
      </x:c>
      <x:c r="S1985" s="8">
        <x:v>19869.490155588104</x:v>
      </x:c>
      <x:c r="T1985" s="12">
        <x:v>49558.017185881996</x:v>
      </x:c>
      <x:c r="U1985" s="12">
        <x:v>4.333333333333334</x:v>
      </x:c>
      <x:c r="V1985" s="12">
        <x:v>2500</x:v>
      </x:c>
      <x:c r="W1985" s="12">
        <x:f>NA()</x:f>
      </x:c>
    </x:row>
    <x:row r="1986">
      <x:c r="A1986">
        <x:v>81462</x:v>
      </x:c>
      <x:c r="B1986" s="1">
        <x:v>45155.48796930918</x:v>
      </x:c>
      <x:c r="C1986" s="6">
        <x:v>99.20051409</x:v>
      </x:c>
      <x:c r="D1986" s="14" t="s">
        <x:v>94</x:v>
      </x:c>
      <x:c r="E1986" s="15">
        <x:v>45155.3542554595</x:v>
      </x:c>
      <x:c r="F1986" t="s">
        <x:v>99</x:v>
      </x:c>
      <x:c r="G1986" s="6">
        <x:v>59.06382602836516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45.693</x:v>
      </x:c>
      <x:c r="S1986" s="8">
        <x:v>19865.870303777676</x:v>
      </x:c>
      <x:c r="T1986" s="12">
        <x:v>49552.57184019333</x:v>
      </x:c>
      <x:c r="U1986" s="12">
        <x:v>4.333333333333334</x:v>
      </x:c>
      <x:c r="V1986" s="12">
        <x:v>2500</x:v>
      </x:c>
      <x:c r="W1986" s="12">
        <x:f>NA()</x:f>
      </x:c>
    </x:row>
    <x:row r="1987">
      <x:c r="A1987">
        <x:v>81474</x:v>
      </x:c>
      <x:c r="B1987" s="1">
        <x:v>45155.488003757506</x:v>
      </x:c>
      <x:c r="C1987" s="6">
        <x:v>99.25011968666666</x:v>
      </x:c>
      <x:c r="D1987" s="14" t="s">
        <x:v>94</x:v>
      </x:c>
      <x:c r="E1987" s="15">
        <x:v>45155.3542554595</x:v>
      </x:c>
      <x:c r="F1987" t="s">
        <x:v>99</x:v>
      </x:c>
      <x:c r="G1987" s="6">
        <x:v>58.99061675380942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45.701</x:v>
      </x:c>
      <x:c r="S1987" s="8">
        <x:v>19864.158100967703</x:v>
      </x:c>
      <x:c r="T1987" s="12">
        <x:v>49556.0607423716</x:v>
      </x:c>
      <x:c r="U1987" s="12">
        <x:v>4.333333333333334</x:v>
      </x:c>
      <x:c r="V1987" s="12">
        <x:v>2500</x:v>
      </x:c>
      <x:c r="W1987" s="12">
        <x:f>NA()</x:f>
      </x:c>
    </x:row>
    <x:row r="1988">
      <x:c r="A1988">
        <x:v>81490</x:v>
      </x:c>
      <x:c r="B1988" s="1">
        <x:v>45155.4880383301</x:v>
      </x:c>
      <x:c r="C1988" s="6">
        <x:v>99.29990422333333</x:v>
      </x:c>
      <x:c r="D1988" s="14" t="s">
        <x:v>94</x:v>
      </x:c>
      <x:c r="E1988" s="15">
        <x:v>45155.3542554595</x:v>
      </x:c>
      <x:c r="F1988" t="s">
        <x:v>99</x:v>
      </x:c>
      <x:c r="G1988" s="6">
        <x:v>59.023981365452364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45.699999999999996</x:v>
      </x:c>
      <x:c r="S1988" s="8">
        <x:v>19863.61700907811</x:v>
      </x:c>
      <x:c r="T1988" s="12">
        <x:v>49556.19089699529</x:v>
      </x:c>
      <x:c r="U1988" s="12">
        <x:v>4.333333333333334</x:v>
      </x:c>
      <x:c r="V1988" s="12">
        <x:v>2500</x:v>
      </x:c>
      <x:c r="W1988" s="12">
        <x:f>NA()</x:f>
      </x:c>
    </x:row>
    <x:row r="1989">
      <x:c r="A1989">
        <x:v>81498</x:v>
      </x:c>
      <x:c r="B1989" s="1">
        <x:v>45155.48807295434</x:v>
      </x:c>
      <x:c r="C1989" s="6">
        <x:v>99.34976312166667</x:v>
      </x:c>
      <x:c r="D1989" s="14" t="s">
        <x:v>94</x:v>
      </x:c>
      <x:c r="E1989" s="15">
        <x:v>45155.3542554595</x:v>
      </x:c>
      <x:c r="F1989" t="s">
        <x:v>99</x:v>
      </x:c>
      <x:c r="G1989" s="6">
        <x:v>58.937877964637885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45.72</x:v>
      </x:c>
      <x:c r="S1989" s="8">
        <x:v>19869.00863604711</x:v>
      </x:c>
      <x:c r="T1989" s="12">
        <x:v>49553.643463326975</x:v>
      </x:c>
      <x:c r="U1989" s="12">
        <x:v>4.333333333333334</x:v>
      </x:c>
      <x:c r="V1989" s="12">
        <x:v>2500</x:v>
      </x:c>
      <x:c r="W1989" s="12">
        <x:f>NA()</x:f>
      </x:c>
    </x:row>
    <x:row r="1990">
      <x:c r="A1990">
        <x:v>81510</x:v>
      </x:c>
      <x:c r="B1990" s="1">
        <x:v>45155.488108170204</x:v>
      </x:c>
      <x:c r="C1990" s="6">
        <x:v>99.40047396666667</x:v>
      </x:c>
      <x:c r="D1990" s="14" t="s">
        <x:v>94</x:v>
      </x:c>
      <x:c r="E1990" s="15">
        <x:v>45155.3542554595</x:v>
      </x:c>
      <x:c r="F1990" t="s">
        <x:v>99</x:v>
      </x:c>
      <x:c r="G1990" s="6">
        <x:v>58.81037349861096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45.723</x:v>
      </x:c>
      <x:c r="S1990" s="8">
        <x:v>19871.382713174607</x:v>
      </x:c>
      <x:c r="T1990" s="12">
        <x:v>49562.541680920265</x:v>
      </x:c>
      <x:c r="U1990" s="12">
        <x:v>4.333333333333334</x:v>
      </x:c>
      <x:c r="V1990" s="12">
        <x:v>2500</x:v>
      </x:c>
      <x:c r="W1990" s="12">
        <x:f>NA()</x:f>
      </x:c>
    </x:row>
    <x:row r="1991">
      <x:c r="A1991">
        <x:v>81519</x:v>
      </x:c>
      <x:c r="B1991" s="1">
        <x:v>45155.488142788636</x:v>
      </x:c>
      <x:c r="C1991" s="6">
        <x:v>99.45032452</x:v>
      </x:c>
      <x:c r="D1991" s="14" t="s">
        <x:v>94</x:v>
      </x:c>
      <x:c r="E1991" s="15">
        <x:v>45155.3542554595</x:v>
      </x:c>
      <x:c r="F1991" t="s">
        <x:v>99</x:v>
      </x:c>
      <x:c r="G1991" s="6">
        <x:v>58.916701087118504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45.714</x:v>
      </x:c>
      <x:c r="S1991" s="8">
        <x:v>19868.59106494534</x:v>
      </x:c>
      <x:c r="T1991" s="12">
        <x:v>49561.373565579386</x:v>
      </x:c>
      <x:c r="U1991" s="12">
        <x:v>4.333333333333334</x:v>
      </x:c>
      <x:c r="V1991" s="12">
        <x:v>2500</x:v>
      </x:c>
      <x:c r="W1991" s="12">
        <x:f>NA()</x:f>
      </x:c>
    </x:row>
    <x:row r="1992">
      <x:c r="A1992">
        <x:v>81535</x:v>
      </x:c>
      <x:c r="B1992" s="1">
        <x:v>45155.48817732935</x:v>
      </x:c>
      <x:c r="C1992" s="6">
        <x:v>99.50006314166667</x:v>
      </x:c>
      <x:c r="D1992" s="14" t="s">
        <x:v>94</x:v>
      </x:c>
      <x:c r="E1992" s="15">
        <x:v>45155.3542554595</x:v>
      </x:c>
      <x:c r="F1992" t="s">
        <x:v>99</x:v>
      </x:c>
      <x:c r="G1992" s="6">
        <x:v>58.80226115975344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45.721999999999994</x:v>
      </x:c>
      <x:c r="S1992" s="8">
        <x:v>19869.749435274472</x:v>
      </x:c>
      <x:c r="T1992" s="12">
        <x:v>49550.51894011572</x:v>
      </x:c>
      <x:c r="U1992" s="12">
        <x:v>4.333333333333334</x:v>
      </x:c>
      <x:c r="V1992" s="12">
        <x:v>2500</x:v>
      </x:c>
      <x:c r="W1992" s="12">
        <x:f>NA()</x:f>
      </x:c>
    </x:row>
    <x:row r="1993">
      <x:c r="A1993">
        <x:v>81546</x:v>
      </x:c>
      <x:c r="B1993" s="1">
        <x:v>45155.48821184061</x:v>
      </x:c>
      <x:c r="C1993" s="6">
        <x:v>99.54975936333334</x:v>
      </x:c>
      <x:c r="D1993" s="14" t="s">
        <x:v>94</x:v>
      </x:c>
      <x:c r="E1993" s="15">
        <x:v>45155.3542554595</x:v>
      </x:c>
      <x:c r="F1993" t="s">
        <x:v>99</x:v>
      </x:c>
      <x:c r="G1993" s="6">
        <x:v>58.87045463667675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45.727</x:v>
      </x:c>
      <x:c r="S1993" s="8">
        <x:v>19868.448830795733</x:v>
      </x:c>
      <x:c r="T1993" s="12">
        <x:v>49563.66016332953</x:v>
      </x:c>
      <x:c r="U1993" s="12">
        <x:v>4.333333333333334</x:v>
      </x:c>
      <x:c r="V1993" s="12">
        <x:v>2500</x:v>
      </x:c>
      <x:c r="W1993" s="12">
        <x:f>NA()</x:f>
      </x:c>
    </x:row>
    <x:row r="1994">
      <x:c r="A1994">
        <x:v>81562</x:v>
      </x:c>
      <x:c r="B1994" s="1">
        <x:v>45155.48824694937</x:v>
      </x:c>
      <x:c r="C1994" s="6">
        <x:v>99.60031596333333</x:v>
      </x:c>
      <x:c r="D1994" s="14" t="s">
        <x:v>94</x:v>
      </x:c>
      <x:c r="E1994" s="15">
        <x:v>45155.3542554595</x:v>
      </x:c>
      <x:c r="F1994" t="s">
        <x:v>99</x:v>
      </x:c>
      <x:c r="G1994" s="6">
        <x:v>58.80553903522155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45.736</x:v>
      </x:c>
      <x:c r="S1994" s="8">
        <x:v>19865.492574741475</x:v>
      </x:c>
      <x:c r="T1994" s="12">
        <x:v>49557.1031211161</x:v>
      </x:c>
      <x:c r="U1994" s="12">
        <x:v>4.333333333333334</x:v>
      </x:c>
      <x:c r="V1994" s="12">
        <x:v>2500</x:v>
      </x:c>
      <x:c r="W1994" s="12">
        <x:f>NA()</x:f>
      </x:c>
    </x:row>
    <x:row r="1995">
      <x:c r="A1995">
        <x:v>81574</x:v>
      </x:c>
      <x:c r="B1995" s="1">
        <x:v>45155.48828145488</x:v>
      </x:c>
      <x:c r="C1995" s="6">
        <x:v>99.65000389833334</x:v>
      </x:c>
      <x:c r="D1995" s="14" t="s">
        <x:v>94</x:v>
      </x:c>
      <x:c r="E1995" s="15">
        <x:v>45155.3542554595</x:v>
      </x:c>
      <x:c r="F1995" t="s">
        <x:v>99</x:v>
      </x:c>
      <x:c r="G1995" s="6">
        <x:v>58.738244622955634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45.742999999999995</x:v>
      </x:c>
      <x:c r="S1995" s="8">
        <x:v>19870.29555096903</x:v>
      </x:c>
      <x:c r="T1995" s="12">
        <x:v>49552.19232686576</x:v>
      </x:c>
      <x:c r="U1995" s="12">
        <x:v>4.333333333333334</x:v>
      </x:c>
      <x:c r="V1995" s="12">
        <x:v>2500</x:v>
      </x:c>
      <x:c r="W1995" s="12">
        <x:f>NA()</x:f>
      </x:c>
    </x:row>
    <x:row r="1996">
      <x:c r="A1996">
        <x:v>81582</x:v>
      </x:c>
      <x:c r="B1996" s="1">
        <x:v>45155.48831606782</x:v>
      </x:c>
      <x:c r="C1996" s="6">
        <x:v>99.69984654333334</x:v>
      </x:c>
      <x:c r="D1996" s="14" t="s">
        <x:v>94</x:v>
      </x:c>
      <x:c r="E1996" s="15">
        <x:v>45155.3542554595</x:v>
      </x:c>
      <x:c r="F1996" t="s">
        <x:v>99</x:v>
      </x:c>
      <x:c r="G1996" s="6">
        <x:v>58.724469465870655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45.742999999999995</x:v>
      </x:c>
      <x:c r="S1996" s="8">
        <x:v>19865.47170877326</x:v>
      </x:c>
      <x:c r="T1996" s="12">
        <x:v>49555.448450826014</x:v>
      </x:c>
      <x:c r="U1996" s="12">
        <x:v>4.333333333333334</x:v>
      </x:c>
      <x:c r="V1996" s="12">
        <x:v>2500</x:v>
      </x:c>
      <x:c r="W1996" s="12">
        <x:f>NA()</x:f>
      </x:c>
    </x:row>
    <x:row r="1997">
      <x:c r="A1997">
        <x:v>81598</x:v>
      </x:c>
      <x:c r="B1997" s="1">
        <x:v>45155.48835118696</x:v>
      </x:c>
      <x:c r="C1997" s="6">
        <x:v>99.75041810333333</x:v>
      </x:c>
      <x:c r="D1997" s="14" t="s">
        <x:v>94</x:v>
      </x:c>
      <x:c r="E1997" s="15">
        <x:v>45155.3542554595</x:v>
      </x:c>
      <x:c r="F1997" t="s">
        <x:v>99</x:v>
      </x:c>
      <x:c r="G1997" s="6">
        <x:v>58.627291182858556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45.765</x:v>
      </x:c>
      <x:c r="S1997" s="8">
        <x:v>19869.768087338372</x:v>
      </x:c>
      <x:c r="T1997" s="12">
        <x:v>49556.33242409373</x:v>
      </x:c>
      <x:c r="U1997" s="12">
        <x:v>4.333333333333334</x:v>
      </x:c>
      <x:c r="V1997" s="12">
        <x:v>2500</x:v>
      </x:c>
      <x:c r="W1997" s="12">
        <x:f>NA()</x:f>
      </x:c>
    </x:row>
    <x:row r="1998">
      <x:c r="A1998">
        <x:v>81610</x:v>
      </x:c>
      <x:c r="B1998" s="1">
        <x:v>45155.488385798846</x:v>
      </x:c>
      <x:c r="C1998" s="6">
        <x:v>99.80025920666667</x:v>
      </x:c>
      <x:c r="D1998" s="14" t="s">
        <x:v>94</x:v>
      </x:c>
      <x:c r="E1998" s="15">
        <x:v>45155.3542554595</x:v>
      </x:c>
      <x:c r="F1998" t="s">
        <x:v>99</x:v>
      </x:c>
      <x:c r="G1998" s="6">
        <x:v>58.54475763955962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45.782</x:v>
      </x:c>
      <x:c r="S1998" s="8">
        <x:v>19878.606444147594</x:v>
      </x:c>
      <x:c r="T1998" s="12">
        <x:v>49557.265949255925</x:v>
      </x:c>
      <x:c r="U1998" s="12">
        <x:v>4.333333333333334</x:v>
      </x:c>
      <x:c r="V1998" s="12">
        <x:v>2500</x:v>
      </x:c>
      <x:c r="W1998" s="12">
        <x:f>NA()</x:f>
      </x:c>
    </x:row>
    <x:row r="1999">
      <x:c r="A1999">
        <x:v>81618</x:v>
      </x:c>
      <x:c r="B1999" s="1">
        <x:v>45155.48842033126</x:v>
      </x:c>
      <x:c r="C1999" s="6">
        <x:v>99.849985885</x:v>
      </x:c>
      <x:c r="D1999" s="14" t="s">
        <x:v>94</x:v>
      </x:c>
      <x:c r="E1999" s="15">
        <x:v>45155.3542554595</x:v>
      </x:c>
      <x:c r="F1999" t="s">
        <x:v>99</x:v>
      </x:c>
      <x:c r="G1999" s="6">
        <x:v>58.46312655140919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45.794</x:v>
      </x:c>
      <x:c r="S1999" s="8">
        <x:v>19878.709386214232</x:v>
      </x:c>
      <x:c r="T1999" s="12">
        <x:v>49559.72952587388</x:v>
      </x:c>
      <x:c r="U1999" s="12">
        <x:v>4.333333333333334</x:v>
      </x:c>
      <x:c r="V1999" s="12">
        <x:v>2500</x:v>
      </x:c>
      <x:c r="W1999" s="12">
        <x:f>NA()</x:f>
      </x:c>
    </x:row>
    <x:row r="2000">
      <x:c r="A2000">
        <x:v>81634</x:v>
      </x:c>
      <x:c r="B2000" s="1">
        <x:v>45155.4884554389</x:v>
      </x:c>
      <x:c r="C2000" s="6">
        <x:v>99.90054088666666</x:v>
      </x:c>
      <x:c r="D2000" s="14" t="s">
        <x:v>94</x:v>
      </x:c>
      <x:c r="E2000" s="15">
        <x:v>45155.3542554595</x:v>
      </x:c>
      <x:c r="F2000" t="s">
        <x:v>99</x:v>
      </x:c>
      <x:c r="G2000" s="6">
        <x:v>58.356582043190045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45.808</x:v>
      </x:c>
      <x:c r="S2000" s="8">
        <x:v>19892.151096703088</x:v>
      </x:c>
      <x:c r="T2000" s="12">
        <x:v>49552.657076880234</x:v>
      </x:c>
      <x:c r="U2000" s="12">
        <x:v>4.333333333333334</x:v>
      </x:c>
      <x:c r="V2000" s="12">
        <x:v>2500</x:v>
      </x:c>
      <x:c r="W2000" s="12">
        <x:f>NA()</x:f>
      </x:c>
    </x:row>
    <x:row r="2001">
      <x:c r="A2001">
        <x:v>81646</x:v>
      </x:c>
      <x:c r="B2001" s="1">
        <x:v>45155.488490019</x:v>
      </x:c>
      <x:c r="C2001" s="6">
        <x:v>99.95033624</x:v>
      </x:c>
      <x:c r="D2001" s="14" t="s">
        <x:v>94</x:v>
      </x:c>
      <x:c r="E2001" s="15">
        <x:v>45155.3542554595</x:v>
      </x:c>
      <x:c r="F2001" t="s">
        <x:v>99</x:v>
      </x:c>
      <x:c r="G2001" s="6">
        <x:v>58.41464140843469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45.805</x:v>
      </x:c>
      <x:c r="S2001" s="8">
        <x:v>19906.033969391865</x:v>
      </x:c>
      <x:c r="T2001" s="12">
        <x:v>49554.9838408372</x:v>
      </x:c>
      <x:c r="U2001" s="12">
        <x:v>4.333333333333334</x:v>
      </x:c>
      <x:c r="V2001" s="12">
        <x:v>2500</x:v>
      </x:c>
      <x:c r="W2001" s="12">
        <x:f>NA()</x:f>
      </x:c>
    </x:row>
    <x:row r="2002">
      <x:c r="A2002">
        <x:v>81658</x:v>
      </x:c>
      <x:c r="B2002" s="1">
        <x:v>45155.48852462112</x:v>
      </x:c>
      <x:c r="C2002" s="6">
        <x:v>100.00016328666666</x:v>
      </x:c>
      <x:c r="D2002" s="14" t="s">
        <x:v>94</x:v>
      </x:c>
      <x:c r="E2002" s="15">
        <x:v>45155.3542554595</x:v>
      </x:c>
      <x:c r="F2002" t="s">
        <x:v>99</x:v>
      </x:c>
      <x:c r="G2002" s="6">
        <x:v>58.266909807782554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45.836</x:v>
      </x:c>
      <x:c r="S2002" s="8">
        <x:v>19917.26129886733</x:v>
      </x:c>
      <x:c r="T2002" s="12">
        <x:v>49554.8966161747</x:v>
      </x:c>
      <x:c r="U2002" s="12">
        <x:v>4.333333333333334</x:v>
      </x:c>
      <x:c r="V2002" s="12">
        <x:v>2500</x:v>
      </x:c>
      <x:c r="W2002" s="12">
        <x:f>NA()</x:f>
      </x:c>
    </x:row>
    <x:row r="2003">
      <x:c r="A2003">
        <x:v>81666</x:v>
      </x:c>
      <x:c r="B2003" s="1">
        <x:v>45155.488559116115</x:v>
      </x:c>
      <x:c r="C2003" s="6">
        <x:v>100.04983608166667</x:v>
      </x:c>
      <x:c r="D2003" s="14" t="s">
        <x:v>94</x:v>
      </x:c>
      <x:c r="E2003" s="15">
        <x:v>45155.3542554595</x:v>
      </x:c>
      <x:c r="F2003" t="s">
        <x:v>99</x:v>
      </x:c>
      <x:c r="G2003" s="6">
        <x:v>58.291886150517676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45.833999999999996</x:v>
      </x:c>
      <x:c r="S2003" s="8">
        <x:v>19921.60891729424</x:v>
      </x:c>
      <x:c r="T2003" s="12">
        <x:v>49552.06635857637</x:v>
      </x:c>
      <x:c r="U2003" s="12">
        <x:v>4.333333333333334</x:v>
      </x:c>
      <x:c r="V2003" s="12">
        <x:v>2500</x:v>
      </x:c>
      <x:c r="W2003" s="12">
        <x:f>NA()</x:f>
      </x:c>
    </x:row>
    <x:row r="2004">
      <x:c r="A2004">
        <x:v>81682</x:v>
      </x:c>
      <x:c r="B2004" s="1">
        <x:v>45155.48859426001</x:v>
      </x:c>
      <x:c r="C2004" s="6">
        <x:v>100.10044328833334</x:v>
      </x:c>
      <x:c r="D2004" s="14" t="s">
        <x:v>94</x:v>
      </x:c>
      <x:c r="E2004" s="15">
        <x:v>45155.3542554595</x:v>
      </x:c>
      <x:c r="F2004" t="s">
        <x:v>99</x:v>
      </x:c>
      <x:c r="G2004" s="6">
        <x:v>58.11638576768606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45.852999999999994</x:v>
      </x:c>
      <x:c r="S2004" s="8">
        <x:v>19931.936532986627</x:v>
      </x:c>
      <x:c r="T2004" s="12">
        <x:v>49556.4376483844</x:v>
      </x:c>
      <x:c r="U2004" s="12">
        <x:v>4.333333333333334</x:v>
      </x:c>
      <x:c r="V2004" s="12">
        <x:v>2500</x:v>
      </x:c>
      <x:c r="W2004" s="12">
        <x:f>NA()</x:f>
      </x:c>
    </x:row>
    <x:row r="2005">
      <x:c r="A2005">
        <x:v>81694</x:v>
      </x:c>
      <x:c r="B2005" s="1">
        <x:v>45155.488628878964</x:v>
      </x:c>
      <x:c r="C2005" s="6">
        <x:v>100.15029458833334</x:v>
      </x:c>
      <x:c r="D2005" s="14" t="s">
        <x:v>94</x:v>
      </x:c>
      <x:c r="E2005" s="15">
        <x:v>45155.3542554595</x:v>
      </x:c>
      <x:c r="F2005" t="s">
        <x:v>99</x:v>
      </x:c>
      <x:c r="G2005" s="6">
        <x:v>58.18791342465934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45.849999999999994</x:v>
      </x:c>
      <x:c r="S2005" s="8">
        <x:v>19926.115582973172</x:v>
      </x:c>
      <x:c r="T2005" s="12">
        <x:v>49552.94125910367</x:v>
      </x:c>
      <x:c r="U2005" s="12">
        <x:v>4.333333333333334</x:v>
      </x:c>
      <x:c r="V2005" s="12">
        <x:v>2500</x:v>
      </x:c>
      <x:c r="W2005" s="12">
        <x:f>NA()</x:f>
      </x:c>
    </x:row>
    <x:row r="2006">
      <x:c r="A2006">
        <x:v>81706</x:v>
      </x:c>
      <x:c r="B2006" s="1">
        <x:v>45155.48866346759</x:v>
      </x:c>
      <x:c r="C2006" s="6">
        <x:v>100.20010221666666</x:v>
      </x:c>
      <x:c r="D2006" s="14" t="s">
        <x:v>94</x:v>
      </x:c>
      <x:c r="E2006" s="15">
        <x:v>45155.3542554595</x:v>
      </x:c>
      <x:c r="F2006" t="s">
        <x:v>99</x:v>
      </x:c>
      <x:c r="G2006" s="6">
        <x:v>58.106608295470274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45.861999999999995</x:v>
      </x:c>
      <x:c r="S2006" s="8">
        <x:v>19936.00388337771</x:v>
      </x:c>
      <x:c r="T2006" s="12">
        <x:v>49552.51693579512</x:v>
      </x:c>
      <x:c r="U2006" s="12">
        <x:v>4.333333333333334</x:v>
      </x:c>
      <x:c r="V2006" s="12">
        <x:v>2500</x:v>
      </x:c>
      <x:c r="W2006" s="12">
        <x:f>NA()</x:f>
      </x:c>
    </x:row>
    <x:row r="2007">
      <x:c r="A2007">
        <x:v>81720</x:v>
      </x:c>
      <x:c r="B2007" s="1">
        <x:v>45155.48869798495</x:v>
      </x:c>
      <x:c r="C2007" s="6">
        <x:v>100.24980719833333</x:v>
      </x:c>
      <x:c r="D2007" s="14" t="s">
        <x:v>94</x:v>
      </x:c>
      <x:c r="E2007" s="15">
        <x:v>45155.3542554595</x:v>
      </x:c>
      <x:c r="F2007" t="s">
        <x:v>99</x:v>
      </x:c>
      <x:c r="G2007" s="6">
        <x:v>58.19116985047697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45.846999999999994</x:v>
      </x:c>
      <x:c r="S2007" s="8">
        <x:v>19944.95293240914</x:v>
      </x:c>
      <x:c r="T2007" s="12">
        <x:v>49552.86577138538</x:v>
      </x:c>
      <x:c r="U2007" s="12">
        <x:v>4.333333333333334</x:v>
      </x:c>
      <x:c r="V2007" s="12">
        <x:v>2500</x:v>
      </x:c>
      <x:c r="W2007" s="12">
        <x:f>NA()</x:f>
      </x:c>
    </x:row>
    <x:row r="2008">
      <x:c r="A2008">
        <x:v>81723</x:v>
      </x:c>
      <x:c r="B2008" s="1">
        <x:v>45155.48873310295</x:v>
      </x:c>
      <x:c r="C2008" s="6">
        <x:v>100.300377135</x:v>
      </x:c>
      <x:c r="D2008" s="14" t="s">
        <x:v>94</x:v>
      </x:c>
      <x:c r="E2008" s="15">
        <x:v>45155.3542554595</x:v>
      </x:c>
      <x:c r="F2008" t="s">
        <x:v>99</x:v>
      </x:c>
      <x:c r="G2008" s="6">
        <x:v>58.123514427201194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45.858999999999995</x:v>
      </x:c>
      <x:c r="S2008" s="8">
        <x:v>19939.686323852675</x:v>
      </x:c>
      <x:c r="T2008" s="12">
        <x:v>49551.329115979956</x:v>
      </x:c>
      <x:c r="U2008" s="12">
        <x:v>4.333333333333334</x:v>
      </x:c>
      <x:c r="V2008" s="12">
        <x:v>2500</x:v>
      </x:c>
      <x:c r="W2008" s="12">
        <x:f>NA()</x:f>
      </x:c>
    </x:row>
    <x:row r="2009">
      <x:c r="A2009">
        <x:v>81741</x:v>
      </x:c>
      <x:c r="B2009" s="1">
        <x:v>45155.48876763873</x:v>
      </x:c>
      <x:c r="C2009" s="6">
        <x:v>100.35010865166667</x:v>
      </x:c>
      <x:c r="D2009" s="14" t="s">
        <x:v>94</x:v>
      </x:c>
      <x:c r="E2009" s="15">
        <x:v>45155.3542554595</x:v>
      </x:c>
      <x:c r="F2009" t="s">
        <x:v>99</x:v>
      </x:c>
      <x:c r="G2009" s="6">
        <x:v>58.014127393083626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45.876</x:v>
      </x:c>
      <x:c r="S2009" s="8">
        <x:v>19943.464710526252</x:v>
      </x:c>
      <x:c r="T2009" s="12">
        <x:v>49553.95047885153</x:v>
      </x:c>
      <x:c r="U2009" s="12">
        <x:v>4.333333333333334</x:v>
      </x:c>
      <x:c r="V2009" s="12">
        <x:v>2500</x:v>
      </x:c>
      <x:c r="W2009" s="12">
        <x:f>NA()</x:f>
      </x:c>
    </x:row>
    <x:row r="2010">
      <x:c r="A2010">
        <x:v>81750</x:v>
      </x:c>
      <x:c r="B2010" s="1">
        <x:v>45155.488802157444</x:v>
      </x:c>
      <x:c r="C2010" s="6">
        <x:v>100.39981559333333</x:v>
      </x:c>
      <x:c r="D2010" s="14" t="s">
        <x:v>94</x:v>
      </x:c>
      <x:c r="E2010" s="15">
        <x:v>45155.3542554595</x:v>
      </x:c>
      <x:c r="F2010" t="s">
        <x:v>99</x:v>
      </x:c>
      <x:c r="G2010" s="6">
        <x:v>58.037233149028104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45.884</x:v>
      </x:c>
      <x:c r="S2010" s="8">
        <x:v>19957.407185193646</x:v>
      </x:c>
      <x:c r="T2010" s="12">
        <x:v>49551.632565338805</x:v>
      </x:c>
      <x:c r="U2010" s="12">
        <x:v>4.333333333333334</x:v>
      </x:c>
      <x:c r="V2010" s="12">
        <x:v>2500</x:v>
      </x:c>
      <x:c r="W2010" s="12">
        <x:f>NA()</x:f>
      </x:c>
    </x:row>
    <x:row r="2011">
      <x:c r="A2011">
        <x:v>81766</x:v>
      </x:c>
      <x:c r="B2011" s="1">
        <x:v>45155.488837270364</x:v>
      </x:c>
      <x:c r="C2011" s="6">
        <x:v>100.45037819333334</x:v>
      </x:c>
      <x:c r="D2011" s="14" t="s">
        <x:v>94</x:v>
      </x:c>
      <x:c r="E2011" s="15">
        <x:v>45155.3542554595</x:v>
      </x:c>
      <x:c r="F2011" t="s">
        <x:v>99</x:v>
      </x:c>
      <x:c r="G2011" s="6">
        <x:v>57.93264565065916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45.904999999999994</x:v>
      </x:c>
      <x:c r="S2011" s="8">
        <x:v>19959.874258692947</x:v>
      </x:c>
      <x:c r="T2011" s="12">
        <x:v>49558.39127294791</x:v>
      </x:c>
      <x:c r="U2011" s="12">
        <x:v>4.333333333333334</x:v>
      </x:c>
      <x:c r="V2011" s="12">
        <x:v>2500</x:v>
      </x:c>
      <x:c r="W2011" s="12">
        <x:f>NA()</x:f>
      </x:c>
    </x:row>
    <x:row r="2012">
      <x:c r="A2012">
        <x:v>81778</x:v>
      </x:c>
      <x:c r="B2012" s="1">
        <x:v>45155.48887183342</x:v>
      </x:c>
      <x:c r="C2012" s="6">
        <x:v>100.50014899833333</x:v>
      </x:c>
      <x:c r="D2012" s="14" t="s">
        <x:v>94</x:v>
      </x:c>
      <x:c r="E2012" s="15">
        <x:v>45155.3542554595</x:v>
      </x:c>
      <x:c r="F2012" t="s">
        <x:v>99</x:v>
      </x:c>
      <x:c r="G2012" s="6">
        <x:v>57.81732709037165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45.910999999999994</x:v>
      </x:c>
      <x:c r="S2012" s="8">
        <x:v>19964.732551888465</x:v>
      </x:c>
      <x:c r="T2012" s="12">
        <x:v>49554.45725940083</x:v>
      </x:c>
      <x:c r="U2012" s="12">
        <x:v>4.333333333333334</x:v>
      </x:c>
      <x:c r="V2012" s="12">
        <x:v>2500</x:v>
      </x:c>
      <x:c r="W2012" s="12">
        <x:f>NA()</x:f>
      </x:c>
    </x:row>
    <x:row r="2013">
      <x:c r="A2013">
        <x:v>81786</x:v>
      </x:c>
      <x:c r="B2013" s="1">
        <x:v>45155.48890645222</x:v>
      </x:c>
      <x:c r="C2013" s="6">
        <x:v>100.55000007166667</x:v>
      </x:c>
      <x:c r="D2013" s="14" t="s">
        <x:v>94</x:v>
      </x:c>
      <x:c r="E2013" s="15">
        <x:v>45155.3542554595</x:v>
      </x:c>
      <x:c r="F2013" t="s">
        <x:v>99</x:v>
      </x:c>
      <x:c r="G2013" s="6">
        <x:v>57.6961754020364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45.934999999999995</x:v>
      </x:c>
      <x:c r="S2013" s="8">
        <x:v>19969.790074346452</x:v>
      </x:c>
      <x:c r="T2013" s="12">
        <x:v>49553.23293079892</x:v>
      </x:c>
      <x:c r="U2013" s="12">
        <x:v>4.333333333333334</x:v>
      </x:c>
      <x:c r="V2013" s="12">
        <x:v>2500</x:v>
      </x:c>
      <x:c r="W2013" s="12">
        <x:f>NA()</x:f>
      </x:c>
    </x:row>
    <x:row r="2014">
      <x:c r="A2014">
        <x:v>81802</x:v>
      </x:c>
      <x:c r="B2014" s="1">
        <x:v>45155.488941581</x:v>
      </x:c>
      <x:c r="C2014" s="6">
        <x:v>100.60058551666667</x:v>
      </x:c>
      <x:c r="D2014" s="14" t="s">
        <x:v>94</x:v>
      </x:c>
      <x:c r="E2014" s="15">
        <x:v>45155.3542554595</x:v>
      </x:c>
      <x:c r="F2014" t="s">
        <x:v>99</x:v>
      </x:c>
      <x:c r="G2014" s="6">
        <x:v>57.79301840009744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45.925</x:v>
      </x:c>
      <x:c r="S2014" s="8">
        <x:v>19982.381761857498</x:v>
      </x:c>
      <x:c r="T2014" s="12">
        <x:v>49559.097878519984</x:v>
      </x:c>
      <x:c r="U2014" s="12">
        <x:v>4.333333333333334</x:v>
      </x:c>
      <x:c r="V2014" s="12">
        <x:v>2500</x:v>
      </x:c>
      <x:c r="W2014" s="12">
        <x:f>NA()</x:f>
      </x:c>
    </x:row>
    <x:row r="2015">
      <x:c r="A2015">
        <x:v>81814</x:v>
      </x:c>
      <x:c r="B2015" s="1">
        <x:v>45155.48897612185</x:v>
      </x:c>
      <x:c r="C2015" s="6">
        <x:v>100.65032434333334</x:v>
      </x:c>
      <x:c r="D2015" s="14" t="s">
        <x:v>94</x:v>
      </x:c>
      <x:c r="E2015" s="15">
        <x:v>45155.3542554595</x:v>
      </x:c>
      <x:c r="F2015" t="s">
        <x:v>99</x:v>
      </x:c>
      <x:c r="G2015" s="6">
        <x:v>57.51219251263219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45.962999999999994</x:v>
      </x:c>
      <x:c r="S2015" s="8">
        <x:v>19982.960318378035</x:v>
      </x:c>
      <x:c r="T2015" s="12">
        <x:v>49553.85030088385</x:v>
      </x:c>
      <x:c r="U2015" s="12">
        <x:v>4.333333333333334</x:v>
      </x:c>
      <x:c r="V2015" s="12">
        <x:v>2500</x:v>
      </x:c>
      <x:c r="W2015" s="12">
        <x:f>NA()</x:f>
      </x:c>
    </x:row>
    <x:row r="2016">
      <x:c r="A2016">
        <x:v>81826</x:v>
      </x:c>
      <x:c r="B2016" s="1">
        <x:v>45155.489010675585</x:v>
      </x:c>
      <x:c r="C2016" s="6">
        <x:v>100.70008172</x:v>
      </x:c>
      <x:c r="D2016" s="14" t="s">
        <x:v>94</x:v>
      </x:c>
      <x:c r="E2016" s="15">
        <x:v>45155.3542554595</x:v>
      </x:c>
      <x:c r="F2016" t="s">
        <x:v>99</x:v>
      </x:c>
      <x:c r="G2016" s="6">
        <x:v>57.58171869428175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45.952999999999996</x:v>
      </x:c>
      <x:c r="S2016" s="8">
        <x:v>19992.881350552125</x:v>
      </x:c>
      <x:c r="T2016" s="12">
        <x:v>49556.1499921827</x:v>
      </x:c>
      <x:c r="U2016" s="12">
        <x:v>4.333333333333334</x:v>
      </x:c>
      <x:c r="V2016" s="12">
        <x:v>2500</x:v>
      </x:c>
      <x:c r="W2016" s="12">
        <x:f>NA()</x:f>
      </x:c>
    </x:row>
    <x:row r="2017">
      <x:c r="A2017">
        <x:v>81838</x:v>
      </x:c>
      <x:c r="B2017" s="1">
        <x:v>45155.489045167706</x:v>
      </x:c>
      <x:c r="C2017" s="6">
        <x:v>100.74975036833334</x:v>
      </x:c>
      <x:c r="D2017" s="14" t="s">
        <x:v>94</x:v>
      </x:c>
      <x:c r="E2017" s="15">
        <x:v>45155.3542554595</x:v>
      </x:c>
      <x:c r="F2017" t="s">
        <x:v>99</x:v>
      </x:c>
      <x:c r="G2017" s="6">
        <x:v>57.431542389859196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45.974999999999994</x:v>
      </x:c>
      <x:c r="S2017" s="8">
        <x:v>19999.61784491816</x:v>
      </x:c>
      <x:c r="T2017" s="12">
        <x:v>49549.24274096302</x:v>
      </x:c>
      <x:c r="U2017" s="12">
        <x:v>4.333333333333334</x:v>
      </x:c>
      <x:c r="V2017" s="12">
        <x:v>2500</x:v>
      </x:c>
      <x:c r="W2017" s="12">
        <x:f>NA()</x:f>
      </x:c>
    </x:row>
    <x:row r="2018">
      <x:c r="A2018">
        <x:v>81846</x:v>
      </x:c>
      <x:c r="B2018" s="1">
        <x:v>45155.489080293155</x:v>
      </x:c>
      <x:c r="C2018" s="6">
        <x:v>100.80033102333333</x:v>
      </x:c>
      <x:c r="D2018" s="14" t="s">
        <x:v>94</x:v>
      </x:c>
      <x:c r="E2018" s="15">
        <x:v>45155.3542554595</x:v>
      </x:c>
      <x:c r="F2018" t="s">
        <x:v>99</x:v>
      </x:c>
      <x:c r="G2018" s="6">
        <x:v>57.50235687175059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45.971999999999994</x:v>
      </x:c>
      <x:c r="S2018" s="8">
        <x:v>20005.60455277087</x:v>
      </x:c>
      <x:c r="T2018" s="12">
        <x:v>49554.996870697716</x:v>
      </x:c>
      <x:c r="U2018" s="12">
        <x:v>4.333333333333334</x:v>
      </x:c>
      <x:c r="V2018" s="12">
        <x:v>2500</x:v>
      </x:c>
      <x:c r="W2018" s="12">
        <x:f>NA()</x:f>
      </x:c>
    </x:row>
    <x:row r="2019">
      <x:c r="A2019">
        <x:v>81858</x:v>
      </x:c>
      <x:c r="B2019" s="1">
        <x:v>45155.48911487032</x:v>
      </x:c>
      <x:c r="C2019" s="6">
        <x:v>100.85012213666667</x:v>
      </x:c>
      <x:c r="D2019" s="14" t="s">
        <x:v>94</x:v>
      </x:c>
      <x:c r="E2019" s="15">
        <x:v>45155.3542554595</x:v>
      </x:c>
      <x:c r="F2019" t="s">
        <x:v>99</x:v>
      </x:c>
      <x:c r="G2019" s="6">
        <x:v>57.41744860696083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45.992</x:v>
      </x:c>
      <x:c r="S2019" s="8">
        <x:v>20014.090352821546</x:v>
      </x:c>
      <x:c r="T2019" s="12">
        <x:v>49555.791541547645</x:v>
      </x:c>
      <x:c r="U2019" s="12">
        <x:v>4.333333333333334</x:v>
      </x:c>
      <x:c r="V2019" s="12">
        <x:v>2500</x:v>
      </x:c>
      <x:c r="W2019" s="12">
        <x:f>NA()</x:f>
      </x:c>
    </x:row>
    <x:row r="2020">
      <x:c r="A2020">
        <x:v>81870</x:v>
      </x:c>
      <x:c r="B2020" s="1">
        <x:v>45155.48914945461</x:v>
      </x:c>
      <x:c r="C2020" s="6">
        <x:v>100.89992352</x:v>
      </x:c>
      <x:c r="D2020" s="14" t="s">
        <x:v>94</x:v>
      </x:c>
      <x:c r="E2020" s="15">
        <x:v>45155.3542554595</x:v>
      </x:c>
      <x:c r="F2020" t="s">
        <x:v>99</x:v>
      </x:c>
      <x:c r="G2020" s="6">
        <x:v>57.326662355963535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46.001</x:v>
      </x:c>
      <x:c r="S2020" s="8">
        <x:v>20018.806088278307</x:v>
      </x:c>
      <x:c r="T2020" s="12">
        <x:v>49556.59977713454</x:v>
      </x:c>
      <x:c r="U2020" s="12">
        <x:v>4.333333333333334</x:v>
      </x:c>
      <x:c r="V2020" s="12">
        <x:v>2500</x:v>
      </x:c>
      <x:c r="W2020" s="12">
        <x:f>NA()</x:f>
      </x:c>
    </x:row>
    <x:row r="2021">
      <x:c r="A2021">
        <x:v>81882</x:v>
      </x:c>
      <x:c r="B2021" s="1">
        <x:v>45155.4891845922</x:v>
      </x:c>
      <x:c r="C2021" s="6">
        <x:v>100.95052165</x:v>
      </x:c>
      <x:c r="D2021" s="14" t="s">
        <x:v>94</x:v>
      </x:c>
      <x:c r="E2021" s="15">
        <x:v>45155.3542554595</x:v>
      </x:c>
      <x:c r="F2021" t="s">
        <x:v>99</x:v>
      </x:c>
      <x:c r="G2021" s="6">
        <x:v>57.25995824337996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46.025</x:v>
      </x:c>
      <x:c r="S2021" s="8">
        <x:v>20023.3832158408</x:v>
      </x:c>
      <x:c r="T2021" s="12">
        <x:v>49556.09217296564</x:v>
      </x:c>
      <x:c r="U2021" s="12">
        <x:v>4.333333333333334</x:v>
      </x:c>
      <x:c r="V2021" s="12">
        <x:v>2500</x:v>
      </x:c>
      <x:c r="W2021" s="12">
        <x:f>NA()</x:f>
      </x:c>
    </x:row>
    <x:row r="2022">
      <x:c r="A2022">
        <x:v>81898</x:v>
      </x:c>
      <x:c r="B2022" s="1">
        <x:v>45155.48921921421</x:v>
      </x:c>
      <x:c r="C2022" s="6">
        <x:v>101.00037732333334</x:v>
      </x:c>
      <x:c r="D2022" s="14" t="s">
        <x:v>94</x:v>
      </x:c>
      <x:c r="E2022" s="15">
        <x:v>45155.3542554595</x:v>
      </x:c>
      <x:c r="F2022" t="s">
        <x:v>99</x:v>
      </x:c>
      <x:c r="G2022" s="6">
        <x:v>57.08240977965936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46.052</x:v>
      </x:c>
      <x:c r="S2022" s="8">
        <x:v>20037.443414491034</x:v>
      </x:c>
      <x:c r="T2022" s="12">
        <x:v>49554.22102002904</x:v>
      </x:c>
      <x:c r="U2022" s="12">
        <x:v>4.333333333333334</x:v>
      </x:c>
      <x:c r="V2022" s="12">
        <x:v>2500</x:v>
      </x:c>
      <x:c r="W2022" s="12">
        <x:f>NA()</x:f>
      </x:c>
    </x:row>
    <x:row r="2023">
      <x:c r="A2023">
        <x:v>81909</x:v>
      </x:c>
      <x:c r="B2023" s="1">
        <x:v>45155.489253777065</x:v>
      </x:c>
      <x:c r="C2023" s="6">
        <x:v>101.05014785</x:v>
      </x:c>
      <x:c r="D2023" s="14" t="s">
        <x:v>94</x:v>
      </x:c>
      <x:c r="E2023" s="15">
        <x:v>45155.3542554595</x:v>
      </x:c>
      <x:c r="F2023" t="s">
        <x:v>99</x:v>
      </x:c>
      <x:c r="G2023" s="6">
        <x:v>57.02998219717793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46.059</x:v>
      </x:c>
      <x:c r="S2023" s="8">
        <x:v>20040.659529566063</x:v>
      </x:c>
      <x:c r="T2023" s="12">
        <x:v>49559.224053838814</x:v>
      </x:c>
      <x:c r="U2023" s="12">
        <x:v>4.333333333333334</x:v>
      </x:c>
      <x:c r="V2023" s="12">
        <x:v>2500</x:v>
      </x:c>
      <x:c r="W2023" s="12">
        <x:f>NA()</x:f>
      </x:c>
    </x:row>
    <x:row r="2024">
      <x:c r="A2024">
        <x:v>81915</x:v>
      </x:c>
      <x:c r="B2024" s="1">
        <x:v>45155.48928833705</x:v>
      </x:c>
      <x:c r="C2024" s="6">
        <x:v>101.09991421833334</x:v>
      </x:c>
      <x:c r="D2024" s="14" t="s">
        <x:v>94</x:v>
      </x:c>
      <x:c r="E2024" s="15">
        <x:v>45155.3542554595</x:v>
      </x:c>
      <x:c r="F2024" t="s">
        <x:v>99</x:v>
      </x:c>
      <x:c r="G2024" s="6">
        <x:v>56.97429613466345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46.068999999999996</x:v>
      </x:c>
      <x:c r="S2024" s="8">
        <x:v>20047.179751850737</x:v>
      </x:c>
      <x:c r="T2024" s="12">
        <x:v>49554.19891734175</x:v>
      </x:c>
      <x:c r="U2024" s="12">
        <x:v>4.333333333333334</x:v>
      </x:c>
      <x:c r="V2024" s="12">
        <x:v>2500</x:v>
      </x:c>
      <x:c r="W2024" s="12">
        <x:f>NA()</x:f>
      </x:c>
    </x:row>
    <x:row r="2025">
      <x:c r="A2025">
        <x:v>81930</x:v>
      </x:c>
      <x:c r="B2025" s="1">
        <x:v>45155.489323431386</x:v>
      </x:c>
      <x:c r="C2025" s="6">
        <x:v>101.15045007333333</x:v>
      </x:c>
      <x:c r="D2025" s="14" t="s">
        <x:v>94</x:v>
      </x:c>
      <x:c r="E2025" s="15">
        <x:v>45155.3542554595</x:v>
      </x:c>
      <x:c r="F2025" t="s">
        <x:v>99</x:v>
      </x:c>
      <x:c r="G2025" s="6">
        <x:v>56.92544435624288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46.084999999999994</x:v>
      </x:c>
      <x:c r="S2025" s="8">
        <x:v>20057.373953359853</x:v>
      </x:c>
      <x:c r="T2025" s="12">
        <x:v>49558.99217055662</x:v>
      </x:c>
      <x:c r="U2025" s="12">
        <x:v>4.333333333333334</x:v>
      </x:c>
      <x:c r="V2025" s="12">
        <x:v>2500</x:v>
      </x:c>
      <x:c r="W2025" s="12">
        <x:f>NA()</x:f>
      </x:c>
    </x:row>
    <x:row r="2026">
      <x:c r="A2026">
        <x:v>81946</x:v>
      </x:c>
      <x:c r="B2026" s="1">
        <x:v>45155.489357994215</x:v>
      </x:c>
      <x:c r="C2026" s="6">
        <x:v>101.20022054</x:v>
      </x:c>
      <x:c r="D2026" s="14" t="s">
        <x:v>94</x:v>
      </x:c>
      <x:c r="E2026" s="15">
        <x:v>45155.3542554595</x:v>
      </x:c>
      <x:c r="F2026" t="s">
        <x:v>99</x:v>
      </x:c>
      <x:c r="G2026" s="6">
        <x:v>56.80518467362622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46.096999999999994</x:v>
      </x:c>
      <x:c r="S2026" s="8">
        <x:v>20061.144652048853</x:v>
      </x:c>
      <x:c r="T2026" s="12">
        <x:v>49557.73271428764</x:v>
      </x:c>
      <x:c r="U2026" s="12">
        <x:v>4.333333333333334</x:v>
      </x:c>
      <x:c r="V2026" s="12">
        <x:v>2500</x:v>
      </x:c>
      <x:c r="W2026" s="12">
        <x:f>NA()</x:f>
      </x:c>
    </x:row>
    <x:row r="2027">
      <x:c r="A2027">
        <x:v>81954</x:v>
      </x:c>
      <x:c r="B2027" s="1">
        <x:v>45155.48939251113</x:v>
      </x:c>
      <x:c r="C2027" s="6">
        <x:v>101.24992491</x:v>
      </x:c>
      <x:c r="D2027" s="14" t="s">
        <x:v>94</x:v>
      </x:c>
      <x:c r="E2027" s="15">
        <x:v>45155.3542554595</x:v>
      </x:c>
      <x:c r="F2027" t="s">
        <x:v>99</x:v>
      </x:c>
      <x:c r="G2027" s="6">
        <x:v>56.769752612462966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46.113</x:v>
      </x:c>
      <x:c r="S2027" s="8">
        <x:v>20065.071181781434</x:v>
      </x:c>
      <x:c r="T2027" s="12">
        <x:v>49552.773719170276</x:v>
      </x:c>
      <x:c r="U2027" s="12">
        <x:v>4.333333333333334</x:v>
      </x:c>
      <x:c r="V2027" s="12">
        <x:v>2500</x:v>
      </x:c>
      <x:c r="W2027" s="12">
        <x:f>NA()</x:f>
      </x:c>
    </x:row>
    <x:row r="2028">
      <x:c r="A2028">
        <x:v>81966</x:v>
      </x:c>
      <x:c r="B2028" s="1">
        <x:v>45155.48942764409</x:v>
      </x:c>
      <x:c r="C2028" s="6">
        <x:v>101.30051637166666</x:v>
      </x:c>
      <x:c r="D2028" s="14" t="s">
        <x:v>94</x:v>
      </x:c>
      <x:c r="E2028" s="15">
        <x:v>45155.3542554595</x:v>
      </x:c>
      <x:c r="F2028" t="s">
        <x:v>99</x:v>
      </x:c>
      <x:c r="G2028" s="6">
        <x:v>56.719764716655035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46.122</x:v>
      </x:c>
      <x:c r="S2028" s="8">
        <x:v>20070.516901753275</x:v>
      </x:c>
      <x:c r="T2028" s="12">
        <x:v>49556.23004264056</x:v>
      </x:c>
      <x:c r="U2028" s="12">
        <x:v>4.333333333333334</x:v>
      </x:c>
      <x:c r="V2028" s="12">
        <x:v>2500</x:v>
      </x:c>
      <x:c r="W2028" s="12">
        <x:f>NA()</x:f>
      </x:c>
    </x:row>
    <x:row r="2029">
      <x:c r="A2029">
        <x:v>81978</x:v>
      </x:c>
      <x:c r="B2029" s="1">
        <x:v>45155.48946217682</x:v>
      </x:c>
      <x:c r="C2029" s="6">
        <x:v>101.35024348666667</x:v>
      </x:c>
      <x:c r="D2029" s="14" t="s">
        <x:v>94</x:v>
      </x:c>
      <x:c r="E2029" s="15">
        <x:v>45155.3542554595</x:v>
      </x:c>
      <x:c r="F2029" t="s">
        <x:v>99</x:v>
      </x:c>
      <x:c r="G2029" s="6">
        <x:v>56.6254171793813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46.138999999999996</x:v>
      </x:c>
      <x:c r="S2029" s="8">
        <x:v>20078.2307421119</x:v>
      </x:c>
      <x:c r="T2029" s="12">
        <x:v>49559.95154432209</x:v>
      </x:c>
      <x:c r="U2029" s="12">
        <x:v>4.333333333333334</x:v>
      </x:c>
      <x:c r="V2029" s="12">
        <x:v>2500</x:v>
      </x:c>
      <x:c r="W2029" s="12">
        <x:f>NA()</x:f>
      </x:c>
    </x:row>
    <x:row r="2030">
      <x:c r="A2030">
        <x:v>81994</x:v>
      </x:c>
      <x:c r="B2030" s="1">
        <x:v>45155.48949680136</x:v>
      </x:c>
      <x:c r="C2030" s="6">
        <x:v>101.40010283333334</x:v>
      </x:c>
      <x:c r="D2030" s="14" t="s">
        <x:v>94</x:v>
      </x:c>
      <x:c r="E2030" s="15">
        <x:v>45155.3542554595</x:v>
      </x:c>
      <x:c r="F2030" t="s">
        <x:v>99</x:v>
      </x:c>
      <x:c r="G2030" s="6">
        <x:v>56.58659630753728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46.145999999999994</x:v>
      </x:c>
      <x:c r="S2030" s="8">
        <x:v>20076.847903041336</x:v>
      </x:c>
      <x:c r="T2030" s="12">
        <x:v>49557.27249716836</x:v>
      </x:c>
      <x:c r="U2030" s="12">
        <x:v>4.333333333333334</x:v>
      </x:c>
      <x:c r="V2030" s="12">
        <x:v>2500</x:v>
      </x:c>
      <x:c r="W2030" s="12">
        <x:f>NA()</x:f>
      </x:c>
    </x:row>
    <x:row r="2031">
      <x:c r="A2031">
        <x:v>82006</x:v>
      </x:c>
      <x:c r="B2031" s="1">
        <x:v>45155.489531280706</x:v>
      </x:c>
      <x:c r="C2031" s="6">
        <x:v>101.44975309</x:v>
      </x:c>
      <x:c r="D2031" s="14" t="s">
        <x:v>94</x:v>
      </x:c>
      <x:c r="E2031" s="15">
        <x:v>45155.3542554595</x:v>
      </x:c>
      <x:c r="F2031" t="s">
        <x:v>99</x:v>
      </x:c>
      <x:c r="G2031" s="6">
        <x:v>56.47468355992032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46.171</x:v>
      </x:c>
      <x:c r="S2031" s="8">
        <x:v>20085.487609575935</x:v>
      </x:c>
      <x:c r="T2031" s="12">
        <x:v>49555.70514561272</x:v>
      </x:c>
      <x:c r="U2031" s="12">
        <x:v>4.333333333333334</x:v>
      </x:c>
      <x:c r="V2031" s="12">
        <x:v>2500</x:v>
      </x:c>
      <x:c r="W2031" s="12">
        <x:f>NA()</x:f>
      </x:c>
    </x:row>
    <x:row r="2032">
      <x:c r="A2032">
        <x:v>82014</x:v>
      </x:c>
      <x:c r="B2032" s="1">
        <x:v>45155.48956641232</x:v>
      </x:c>
      <x:c r="C2032" s="6">
        <x:v>101.50034260666666</x:v>
      </x:c>
      <x:c r="D2032" s="14" t="s">
        <x:v>94</x:v>
      </x:c>
      <x:c r="E2032" s="15">
        <x:v>45155.3542554595</x:v>
      </x:c>
      <x:c r="F2032" t="s">
        <x:v>99</x:v>
      </x:c>
      <x:c r="G2032" s="6">
        <x:v>56.41043356147413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46.172999999999995</x:v>
      </x:c>
      <x:c r="S2032" s="8">
        <x:v>20087.42781236412</x:v>
      </x:c>
      <x:c r="T2032" s="12">
        <x:v>49555.49930427386</x:v>
      </x:c>
      <x:c r="U2032" s="12">
        <x:v>4.333333333333334</x:v>
      </x:c>
      <x:c r="V2032" s="12">
        <x:v>2500</x:v>
      </x:c>
      <x:c r="W2032" s="12">
        <x:f>NA()</x:f>
      </x:c>
    </x:row>
    <x:row r="2033">
      <x:c r="A2033">
        <x:v>82030</x:v>
      </x:c>
      <x:c r="B2033" s="1">
        <x:v>45155.48960097317</x:v>
      </x:c>
      <x:c r="C2033" s="6">
        <x:v>101.55011024333334</x:v>
      </x:c>
      <x:c r="D2033" s="14" t="s">
        <x:v>94</x:v>
      </x:c>
      <x:c r="E2033" s="15">
        <x:v>45155.3542554595</x:v>
      </x:c>
      <x:c r="F2033" t="s">
        <x:v>99</x:v>
      </x:c>
      <x:c r="G2033" s="6">
        <x:v>56.503463881403306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46.160999999999994</x:v>
      </x:c>
      <x:c r="S2033" s="8">
        <x:v>20096.724278912527</x:v>
      </x:c>
      <x:c r="T2033" s="12">
        <x:v>49552.02746650083</x:v>
      </x:c>
      <x:c r="U2033" s="12">
        <x:v>4.333333333333334</x:v>
      </x:c>
      <x:c r="V2033" s="12">
        <x:v>2500</x:v>
      </x:c>
      <x:c r="W2033" s="12">
        <x:f>NA()</x:f>
      </x:c>
    </x:row>
    <x:row r="2034">
      <x:c r="A2034">
        <x:v>82042</x:v>
      </x:c>
      <x:c r="B2034" s="1">
        <x:v>45155.48963550477</x:v>
      </x:c>
      <x:c r="C2034" s="6">
        <x:v>101.599835745</x:v>
      </x:c>
      <x:c r="D2034" s="14" t="s">
        <x:v>94</x:v>
      </x:c>
      <x:c r="E2034" s="15">
        <x:v>45155.3542554595</x:v>
      </x:c>
      <x:c r="F2034" t="s">
        <x:v>99</x:v>
      </x:c>
      <x:c r="G2034" s="6">
        <x:v>56.38940246691445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46.172</x:v>
      </x:c>
      <x:c r="S2034" s="8">
        <x:v>20094.171949339812</x:v>
      </x:c>
      <x:c r="T2034" s="12">
        <x:v>49558.20792205585</x:v>
      </x:c>
      <x:c r="U2034" s="12">
        <x:v>4.333333333333334</x:v>
      </x:c>
      <x:c r="V2034" s="12">
        <x:v>2500</x:v>
      </x:c>
      <x:c r="W2034" s="12">
        <x:f>NA()</x:f>
      </x:c>
    </x:row>
    <x:row r="2035">
      <x:c r="A2035">
        <x:v>82050</x:v>
      </x:c>
      <x:c r="B2035" s="1">
        <x:v>45155.4896705817</x:v>
      </x:c>
      <x:c r="C2035" s="6">
        <x:v>101.650346535</x:v>
      </x:c>
      <x:c r="D2035" s="14" t="s">
        <x:v>94</x:v>
      </x:c>
      <x:c r="E2035" s="15">
        <x:v>45155.3542554595</x:v>
      </x:c>
      <x:c r="F2035" t="s">
        <x:v>99</x:v>
      </x:c>
      <x:c r="G2035" s="6">
        <x:v>56.34074129032046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46.187999999999995</x:v>
      </x:c>
      <x:c r="S2035" s="8">
        <x:v>20093.28720160829</x:v>
      </x:c>
      <x:c r="T2035" s="12">
        <x:v>49557.634796733524</x:v>
      </x:c>
      <x:c r="U2035" s="12">
        <x:v>4.333333333333334</x:v>
      </x:c>
      <x:c r="V2035" s="12">
        <x:v>2500</x:v>
      </x:c>
      <x:c r="W2035" s="12">
        <x:f>NA()</x:f>
      </x:c>
    </x:row>
    <x:row r="2036">
      <x:c r="A2036">
        <x:v>82062</x:v>
      </x:c>
      <x:c r="B2036" s="1">
        <x:v>45155.48970521775</x:v>
      </x:c>
      <x:c r="C2036" s="6">
        <x:v>101.70022243166666</x:v>
      </x:c>
      <x:c r="D2036" s="14" t="s">
        <x:v>94</x:v>
      </x:c>
      <x:c r="E2036" s="15">
        <x:v>45155.3542554595</x:v>
      </x:c>
      <x:c r="F2036" t="s">
        <x:v>99</x:v>
      </x:c>
      <x:c r="G2036" s="6">
        <x:v>56.34627092295313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46.187</x:v>
      </x:c>
      <x:c r="S2036" s="8">
        <x:v>20108.121605695807</x:v>
      </x:c>
      <x:c r="T2036" s="12">
        <x:v>49554.869643834594</x:v>
      </x:c>
      <x:c r="U2036" s="12">
        <x:v>4.333333333333334</x:v>
      </x:c>
      <x:c r="V2036" s="12">
        <x:v>2500</x:v>
      </x:c>
      <x:c r="W2036" s="12">
        <x:f>NA()</x:f>
      </x:c>
    </x:row>
    <x:row r="2037">
      <x:c r="A2037">
        <x:v>82078</x:v>
      </x:c>
      <x:c r="B2037" s="1">
        <x:v>45155.489739719604</x:v>
      </x:c>
      <x:c r="C2037" s="6">
        <x:v>101.74990509833333</x:v>
      </x:c>
      <x:c r="D2037" s="14" t="s">
        <x:v>94</x:v>
      </x:c>
      <x:c r="E2037" s="15">
        <x:v>45155.3542554595</x:v>
      </x:c>
      <x:c r="F2037" t="s">
        <x:v>99</x:v>
      </x:c>
      <x:c r="G2037" s="6">
        <x:v>56.122020701540336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46.23</x:v>
      </x:c>
      <x:c r="S2037" s="8">
        <x:v>20109.248433143977</x:v>
      </x:c>
      <x:c r="T2037" s="12">
        <x:v>49552.91582435911</x:v>
      </x:c>
      <x:c r="U2037" s="12">
        <x:v>4.333333333333334</x:v>
      </x:c>
      <x:c r="V2037" s="12">
        <x:v>2500</x:v>
      </x:c>
      <x:c r="W2037" s="12">
        <x:f>NA()</x:f>
      </x:c>
    </x:row>
    <x:row r="2038">
      <x:c r="A2038">
        <x:v>82086</x:v>
      </x:c>
      <x:c r="B2038" s="1">
        <x:v>45155.489774844</x:v>
      </x:c>
      <x:c r="C2038" s="6">
        <x:v>101.80048424333333</x:v>
      </x:c>
      <x:c r="D2038" s="14" t="s">
        <x:v>94</x:v>
      </x:c>
      <x:c r="E2038" s="15">
        <x:v>45155.3542554595</x:v>
      </x:c>
      <x:c r="F2038" t="s">
        <x:v>99</x:v>
      </x:c>
      <x:c r="G2038" s="6">
        <x:v>56.09768862434902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46.244</x:v>
      </x:c>
      <x:c r="S2038" s="8">
        <x:v>20117.11648559966</x:v>
      </x:c>
      <x:c r="T2038" s="12">
        <x:v>49553.32093839432</x:v>
      </x:c>
      <x:c r="U2038" s="12">
        <x:v>4.333333333333334</x:v>
      </x:c>
      <x:c r="V2038" s="12">
        <x:v>2500</x:v>
      </x:c>
      <x:c r="W2038" s="12">
        <x:f>NA()</x:f>
      </x:c>
    </x:row>
    <x:row r="2039">
      <x:c r="A2039">
        <x:v>82104</x:v>
      </x:c>
      <x:c r="B2039" s="1">
        <x:v>45155.489809487146</x:v>
      </x:c>
      <x:c r="C2039" s="6">
        <x:v>101.85037037666666</x:v>
      </x:c>
      <x:c r="D2039" s="14" t="s">
        <x:v>94</x:v>
      </x:c>
      <x:c r="E2039" s="15">
        <x:v>45155.3542554595</x:v>
      </x:c>
      <x:c r="F2039" t="s">
        <x:v>99</x:v>
      </x:c>
      <x:c r="G2039" s="6">
        <x:v>56.08673762016851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46.233999999999995</x:v>
      </x:c>
      <x:c r="S2039" s="8">
        <x:v>20117.966697533382</x:v>
      </x:c>
      <x:c r="T2039" s="12">
        <x:v>49559.50300328749</x:v>
      </x:c>
      <x:c r="U2039" s="12">
        <x:v>4.333333333333334</x:v>
      </x:c>
      <x:c r="V2039" s="12">
        <x:v>2500</x:v>
      </x:c>
      <x:c r="W2039" s="12">
        <x:f>NA()</x:f>
      </x:c>
    </x:row>
    <x:row r="2040">
      <x:c r="A2040">
        <x:v>82111</x:v>
      </x:c>
      <x:c r="B2040" s="1">
        <x:v>45155.48984411674</x:v>
      </x:c>
      <x:c r="C2040" s="6">
        <x:v>101.90023698333333</x:v>
      </x:c>
      <x:c r="D2040" s="14" t="s">
        <x:v>94</x:v>
      </x:c>
      <x:c r="E2040" s="15">
        <x:v>45155.3542554595</x:v>
      </x:c>
      <x:c r="F2040" t="s">
        <x:v>99</x:v>
      </x:c>
      <x:c r="G2040" s="6">
        <x:v>56.03712339871682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46.242999999999995</x:v>
      </x:c>
      <x:c r="S2040" s="8">
        <x:v>20118.55446865824</x:v>
      </x:c>
      <x:c r="T2040" s="12">
        <x:v>49558.85086506849</x:v>
      </x:c>
      <x:c r="U2040" s="12">
        <x:v>4.333333333333334</x:v>
      </x:c>
      <x:c r="V2040" s="12">
        <x:v>2500</x:v>
      </x:c>
      <x:c r="W2040" s="12">
        <x:f>NA()</x:f>
      </x:c>
    </x:row>
    <x:row r="2041">
      <x:c r="A2041">
        <x:v>82126</x:v>
      </x:c>
      <x:c r="B2041" s="1">
        <x:v>45155.48987865532</x:v>
      </x:c>
      <x:c r="C2041" s="6">
        <x:v>101.949972525</x:v>
      </x:c>
      <x:c r="D2041" s="14" t="s">
        <x:v>94</x:v>
      </x:c>
      <x:c r="E2041" s="15">
        <x:v>45155.3542554595</x:v>
      </x:c>
      <x:c r="F2041" t="s">
        <x:v>99</x:v>
      </x:c>
      <x:c r="G2041" s="6">
        <x:v>55.875269257301404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46.269999999999996</x:v>
      </x:c>
      <x:c r="S2041" s="8">
        <x:v>20131.158066703676</x:v>
      </x:c>
      <x:c r="T2041" s="12">
        <x:v>49558.86361787183</x:v>
      </x:c>
      <x:c r="U2041" s="12">
        <x:v>4.333333333333334</x:v>
      </x:c>
      <x:c r="V2041" s="12">
        <x:v>2500</x:v>
      </x:c>
      <x:c r="W2041" s="12">
        <x:f>NA()</x:f>
      </x:c>
    </x:row>
    <x:row r="2042">
      <x:c r="A2042">
        <x:v>82134</x:v>
      </x:c>
      <x:c r="B2042" s="1">
        <x:v>45155.48991377692</x:v>
      </x:c>
      <x:c r="C2042" s="6">
        <x:v>102.00054764166667</x:v>
      </x:c>
      <x:c r="D2042" s="14" t="s">
        <x:v>94</x:v>
      </x:c>
      <x:c r="E2042" s="15">
        <x:v>45155.3542554595</x:v>
      </x:c>
      <x:c r="F2042" t="s">
        <x:v>99</x:v>
      </x:c>
      <x:c r="G2042" s="6">
        <x:v>55.769829558906466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46.282</x:v>
      </x:c>
      <x:c r="S2042" s="8">
        <x:v>20131.122741719264</x:v>
      </x:c>
      <x:c r="T2042" s="12">
        <x:v>49560.3955591664</x:v>
      </x:c>
      <x:c r="U2042" s="12">
        <x:v>4.333333333333334</x:v>
      </x:c>
      <x:c r="V2042" s="12">
        <x:v>2500</x:v>
      </x:c>
      <x:c r="W2042" s="12">
        <x:f>NA()</x:f>
      </x:c>
    </x:row>
    <x:row r="2043">
      <x:c r="A2043">
        <x:v>82146</x:v>
      </x:c>
      <x:c r="B2043" s="1">
        <x:v>45155.48994835451</x:v>
      </x:c>
      <x:c r="C2043" s="6">
        <x:v>102.05033937333333</x:v>
      </x:c>
      <x:c r="D2043" s="14" t="s">
        <x:v>94</x:v>
      </x:c>
      <x:c r="E2043" s="15">
        <x:v>45155.3542554595</x:v>
      </x:c>
      <x:c r="F2043" t="s">
        <x:v>99</x:v>
      </x:c>
      <x:c r="G2043" s="6">
        <x:v>55.81694005531302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46.282999999999994</x:v>
      </x:c>
      <x:c r="S2043" s="8">
        <x:v>20128.37788489754</x:v>
      </x:c>
      <x:c r="T2043" s="12">
        <x:v>49559.58988963774</x:v>
      </x:c>
      <x:c r="U2043" s="12">
        <x:v>4.333333333333334</x:v>
      </x:c>
      <x:c r="V2043" s="12">
        <x:v>2500</x:v>
      </x:c>
      <x:c r="W2043" s="12">
        <x:f>NA()</x:f>
      </x:c>
    </x:row>
    <x:row r="2044">
      <x:c r="A2044">
        <x:v>82158</x:v>
      </x:c>
      <x:c r="B2044" s="1">
        <x:v>45155.489982921135</x:v>
      </x:c>
      <x:c r="C2044" s="6">
        <x:v>102.10011531833334</x:v>
      </x:c>
      <x:c r="D2044" s="14" t="s">
        <x:v>94</x:v>
      </x:c>
      <x:c r="E2044" s="15">
        <x:v>45155.3542554595</x:v>
      </x:c>
      <x:c r="F2044" t="s">
        <x:v>99</x:v>
      </x:c>
      <x:c r="G2044" s="6">
        <x:v>55.70155529330911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46.303999999999995</x:v>
      </x:c>
      <x:c r="S2044" s="8">
        <x:v>20134.55550308696</x:v>
      </x:c>
      <x:c r="T2044" s="12">
        <x:v>49562.45675421126</x:v>
      </x:c>
      <x:c r="U2044" s="12">
        <x:v>4.333333333333334</x:v>
      </x:c>
      <x:c r="V2044" s="12">
        <x:v>2500</x:v>
      </x:c>
      <x:c r="W2044" s="12">
        <x:f>NA()</x:f>
      </x:c>
    </x:row>
    <x:row r="2045">
      <x:c r="A2045">
        <x:v>82170</x:v>
      </x:c>
      <x:c r="B2045" s="1">
        <x:v>45155.49001748398</x:v>
      </x:c>
      <x:c r="C2045" s="6">
        <x:v>102.14988581666667</x:v>
      </x:c>
      <x:c r="D2045" s="14" t="s">
        <x:v>94</x:v>
      </x:c>
      <x:c r="E2045" s="15">
        <x:v>45155.3542554595</x:v>
      </x:c>
      <x:c r="F2045" t="s">
        <x:v>99</x:v>
      </x:c>
      <x:c r="G2045" s="6">
        <x:v>55.75314529859391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46.297</x:v>
      </x:c>
      <x:c r="S2045" s="8">
        <x:v>20144.09001853974</x:v>
      </x:c>
      <x:c r="T2045" s="12">
        <x:v>49557.66253827112</x:v>
      </x:c>
      <x:c r="U2045" s="12">
        <x:v>4.333333333333334</x:v>
      </x:c>
      <x:c r="V2045" s="12">
        <x:v>2500</x:v>
      </x:c>
      <x:c r="W2045" s="12">
        <x:f>NA()</x:f>
      </x:c>
    </x:row>
    <x:row r="2046">
      <x:c r="A2046">
        <x:v>82182</x:v>
      </x:c>
      <x:c r="B2046" s="1">
        <x:v>45155.490052601155</x:v>
      </x:c>
      <x:c r="C2046" s="6">
        <x:v>102.20045453833333</x:v>
      </x:c>
      <x:c r="D2046" s="14" t="s">
        <x:v>94</x:v>
      </x:c>
      <x:c r="E2046" s="15">
        <x:v>45155.3542554595</x:v>
      </x:c>
      <x:c r="F2046" t="s">
        <x:v>99</x:v>
      </x:c>
      <x:c r="G2046" s="6">
        <x:v>55.63473703047725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46.309</x:v>
      </x:c>
      <x:c r="S2046" s="8">
        <x:v>20148.009733298288</x:v>
      </x:c>
      <x:c r="T2046" s="12">
        <x:v>49562.572242193375</x:v>
      </x:c>
      <x:c r="U2046" s="12">
        <x:v>4.333333333333334</x:v>
      </x:c>
      <x:c r="V2046" s="12">
        <x:v>2500</x:v>
      </x:c>
      <x:c r="W2046" s="12">
        <x:f>NA()</x:f>
      </x:c>
    </x:row>
    <x:row r="2047">
      <x:c r="A2047">
        <x:v>82194</x:v>
      </x:c>
      <x:c r="B2047" s="1">
        <x:v>45155.49008712506</x:v>
      </x:c>
      <x:c r="C2047" s="6">
        <x:v>102.25016895166667</x:v>
      </x:c>
      <x:c r="D2047" s="14" t="s">
        <x:v>94</x:v>
      </x:c>
      <x:c r="E2047" s="15">
        <x:v>45155.3542554595</x:v>
      </x:c>
      <x:c r="F2047" t="s">
        <x:v>99</x:v>
      </x:c>
      <x:c r="G2047" s="6">
        <x:v>55.54486915069324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46.323</x:v>
      </x:c>
      <x:c r="S2047" s="8">
        <x:v>20150.507172266</x:v>
      </x:c>
      <x:c r="T2047" s="12">
        <x:v>49560.58330767587</x:v>
      </x:c>
      <x:c r="U2047" s="12">
        <x:v>4.333333333333334</x:v>
      </x:c>
      <x:c r="V2047" s="12">
        <x:v>2500</x:v>
      </x:c>
      <x:c r="W2047" s="12">
        <x:f>NA()</x:f>
      </x:c>
    </x:row>
    <x:row r="2048">
      <x:c r="A2048">
        <x:v>82206</x:v>
      </x:c>
      <x:c r="B2048" s="1">
        <x:v>45155.49012168088</x:v>
      </x:c>
      <x:c r="C2048" s="6">
        <x:v>102.29992934166667</x:v>
      </x:c>
      <x:c r="D2048" s="14" t="s">
        <x:v>94</x:v>
      </x:c>
      <x:c r="E2048" s="15">
        <x:v>45155.3542554595</x:v>
      </x:c>
      <x:c r="F2048" t="s">
        <x:v>99</x:v>
      </x:c>
      <x:c r="G2048" s="6">
        <x:v>55.50317071004552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46.333</x:v>
      </x:c>
      <x:c r="S2048" s="8">
        <x:v>20152.78146705295</x:v>
      </x:c>
      <x:c r="T2048" s="12">
        <x:v>49558.74048351079</x:v>
      </x:c>
      <x:c r="U2048" s="12">
        <x:v>4.333333333333334</x:v>
      </x:c>
      <x:c r="V2048" s="12">
        <x:v>2500</x:v>
      </x:c>
      <x:c r="W2048" s="12">
        <x:f>NA()</x:f>
      </x:c>
    </x:row>
    <x:row r="2049">
      <x:c r="A2049">
        <x:v>82218</x:v>
      </x:c>
      <x:c r="B2049" s="1">
        <x:v>45155.490156814296</x:v>
      </x:c>
      <x:c r="C2049" s="6">
        <x:v>102.350521465</x:v>
      </x:c>
      <x:c r="D2049" s="14" t="s">
        <x:v>94</x:v>
      </x:c>
      <x:c r="E2049" s="15">
        <x:v>45155.3542554595</x:v>
      </x:c>
      <x:c r="F2049" t="s">
        <x:v>99</x:v>
      </x:c>
      <x:c r="G2049" s="6">
        <x:v>55.34145005700133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46.352999999999994</x:v>
      </x:c>
      <x:c r="S2049" s="8">
        <x:v>20153.728525560793</x:v>
      </x:c>
      <x:c r="T2049" s="12">
        <x:v>49553.68223098748</x:v>
      </x:c>
      <x:c r="U2049" s="12">
        <x:v>4.333333333333334</x:v>
      </x:c>
      <x:c r="V2049" s="12">
        <x:v>2500</x:v>
      </x:c>
      <x:c r="W2049" s="12">
        <x:f>NA()</x:f>
      </x:c>
    </x:row>
    <x:row r="2050">
      <x:c r="A2050">
        <x:v>82230</x:v>
      </x:c>
      <x:c r="B2050" s="1">
        <x:v>45155.49019145723</x:v>
      </x:c>
      <x:c r="C2050" s="6">
        <x:v>102.40040728833333</x:v>
      </x:c>
      <x:c r="D2050" s="14" t="s">
        <x:v>94</x:v>
      </x:c>
      <x:c r="E2050" s="15">
        <x:v>45155.3542554595</x:v>
      </x:c>
      <x:c r="F2050" t="s">
        <x:v>99</x:v>
      </x:c>
      <x:c r="G2050" s="6">
        <x:v>55.319585716570295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46.357</x:v>
      </x:c>
      <x:c r="S2050" s="8">
        <x:v>20161.047831869444</x:v>
      </x:c>
      <x:c r="T2050" s="12">
        <x:v>49563.8742638685</x:v>
      </x:c>
      <x:c r="U2050" s="12">
        <x:v>4.333333333333334</x:v>
      </x:c>
      <x:c r="V2050" s="12">
        <x:v>2500</x:v>
      </x:c>
      <x:c r="W2050" s="12">
        <x:f>NA()</x:f>
      </x:c>
    </x:row>
    <x:row r="2051">
      <x:c r="A2051">
        <x:v>82246</x:v>
      </x:c>
      <x:c r="B2051" s="1">
        <x:v>45155.49022597539</x:v>
      </x:c>
      <x:c r="C2051" s="6">
        <x:v>102.45011343333333</x:v>
      </x:c>
      <x:c r="D2051" s="14" t="s">
        <x:v>94</x:v>
      </x:c>
      <x:c r="E2051" s="15">
        <x:v>45155.3542554595</x:v>
      </x:c>
      <x:c r="F2051" t="s">
        <x:v>99</x:v>
      </x:c>
      <x:c r="G2051" s="6">
        <x:v>55.19647990751852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46.37</x:v>
      </x:c>
      <x:c r="S2051" s="8">
        <x:v>20162.982134827624</x:v>
      </x:c>
      <x:c r="T2051" s="12">
        <x:v>49560.28103045384</x:v>
      </x:c>
      <x:c r="U2051" s="12">
        <x:v>4.333333333333334</x:v>
      </x:c>
      <x:c r="V2051" s="12">
        <x:v>2500</x:v>
      </x:c>
      <x:c r="W2051" s="12">
        <x:f>NA()</x:f>
      </x:c>
    </x:row>
    <x:row r="2052">
      <x:c r="A2052">
        <x:v>82254</x:v>
      </x:c>
      <x:c r="B2052" s="1">
        <x:v>45155.49026053275</x:v>
      </x:c>
      <x:c r="C2052" s="6">
        <x:v>102.49987604166667</x:v>
      </x:c>
      <x:c r="D2052" s="14" t="s">
        <x:v>94</x:v>
      </x:c>
      <x:c r="E2052" s="15">
        <x:v>45155.3542554595</x:v>
      </x:c>
      <x:c r="F2052" t="s">
        <x:v>99</x:v>
      </x:c>
      <x:c r="G2052" s="6">
        <x:v>55.30952824682152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46.366</x:v>
      </x:c>
      <x:c r="S2052" s="8">
        <x:v>20168.659395542083</x:v>
      </x:c>
      <x:c r="T2052" s="12">
        <x:v>49552.365451915066</x:v>
      </x:c>
      <x:c r="U2052" s="12">
        <x:v>4.333333333333334</x:v>
      </x:c>
      <x:c r="V2052" s="12">
        <x:v>2500</x:v>
      </x:c>
      <x:c r="W2052" s="12">
        <x:f>NA()</x:f>
      </x:c>
    </x:row>
    <x:row r="2053">
      <x:c r="A2053">
        <x:v>82266</x:v>
      </x:c>
      <x:c r="B2053" s="1">
        <x:v>45155.490295610194</x:v>
      </x:c>
      <x:c r="C2053" s="6">
        <x:v>102.55038755333334</x:v>
      </x:c>
      <x:c r="D2053" s="14" t="s">
        <x:v>94</x:v>
      </x:c>
      <x:c r="E2053" s="15">
        <x:v>45155.3542554595</x:v>
      </x:c>
      <x:c r="F2053" t="s">
        <x:v>99</x:v>
      </x:c>
      <x:c r="G2053" s="6">
        <x:v>55.1515760268412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46.382999999999996</x:v>
      </x:c>
      <x:c r="S2053" s="8">
        <x:v>20171.4891358094</x:v>
      </x:c>
      <x:c r="T2053" s="12">
        <x:v>49557.22569337876</x:v>
      </x:c>
      <x:c r="U2053" s="12">
        <x:v>4.333333333333334</x:v>
      </x:c>
      <x:c r="V2053" s="12">
        <x:v>2500</x:v>
      </x:c>
      <x:c r="W2053" s="12">
        <x:f>NA()</x:f>
      </x:c>
    </x:row>
    <x:row r="2054">
      <x:c r="A2054">
        <x:v>82282</x:v>
      </x:c>
      <x:c r="B2054" s="1">
        <x:v>45155.490330159686</x:v>
      </x:c>
      <x:c r="C2054" s="6">
        <x:v>102.60013881666667</x:v>
      </x:c>
      <x:c r="D2054" s="14" t="s">
        <x:v>94</x:v>
      </x:c>
      <x:c r="E2054" s="15">
        <x:v>45155.3542554595</x:v>
      </x:c>
      <x:c r="F2054" t="s">
        <x:v>99</x:v>
      </x:c>
      <x:c r="G2054" s="6">
        <x:v>55.20152737362575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46.381</x:v>
      </x:c>
      <x:c r="S2054" s="8">
        <x:v>20172.53532487803</x:v>
      </x:c>
      <x:c r="T2054" s="12">
        <x:v>49552.24418696868</x:v>
      </x:c>
      <x:c r="U2054" s="12">
        <x:v>4.333333333333334</x:v>
      </x:c>
      <x:c r="V2054" s="12">
        <x:v>2500</x:v>
      </x:c>
      <x:c r="W2054" s="12">
        <x:f>NA()</x:f>
      </x:c>
    </x:row>
    <x:row r="2055">
      <x:c r="A2055">
        <x:v>82295</x:v>
      </x:c>
      <x:c r="B2055" s="1">
        <x:v>45155.490364713965</x:v>
      </x:c>
      <x:c r="C2055" s="6">
        <x:v>102.64989698166667</x:v>
      </x:c>
      <x:c r="D2055" s="14" t="s">
        <x:v>94</x:v>
      </x:c>
      <x:c r="E2055" s="15">
        <x:v>45155.3542554595</x:v>
      </x:c>
      <x:c r="F2055" t="s">
        <x:v>99</x:v>
      </x:c>
      <x:c r="G2055" s="6">
        <x:v>55.04927331810381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46.397</x:v>
      </x:c>
      <x:c r="S2055" s="8">
        <x:v>20175.544922470883</x:v>
      </x:c>
      <x:c r="T2055" s="12">
        <x:v>49557.541315225804</x:v>
      </x:c>
      <x:c r="U2055" s="12">
        <x:v>4.333333333333334</x:v>
      </x:c>
      <x:c r="V2055" s="12">
        <x:v>2500</x:v>
      </x:c>
      <x:c r="W2055" s="12">
        <x:f>NA()</x:f>
      </x:c>
    </x:row>
    <x:row r="2056">
      <x:c r="A2056">
        <x:v>82303</x:v>
      </x:c>
      <x:c r="B2056" s="1">
        <x:v>45155.490399800314</x:v>
      </x:c>
      <x:c r="C2056" s="6">
        <x:v>102.70042133</x:v>
      </x:c>
      <x:c r="D2056" s="14" t="s">
        <x:v>94</x:v>
      </x:c>
      <x:c r="E2056" s="15">
        <x:v>45155.3542554595</x:v>
      </x:c>
      <x:c r="F2056" t="s">
        <x:v>99</x:v>
      </x:c>
      <x:c r="G2056" s="6">
        <x:v>55.03918720682995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46.406</x:v>
      </x:c>
      <x:c r="S2056" s="8">
        <x:v>20184.612433743056</x:v>
      </x:c>
      <x:c r="T2056" s="12">
        <x:v>49555.53375538364</x:v>
      </x:c>
      <x:c r="U2056" s="12">
        <x:v>4.333333333333334</x:v>
      </x:c>
      <x:c r="V2056" s="12">
        <x:v>2500</x:v>
      </x:c>
      <x:c r="W2056" s="12">
        <x:f>NA()</x:f>
      </x:c>
    </x:row>
    <x:row r="2057">
      <x:c r="A2057">
        <x:v>82314</x:v>
      </x:c>
      <x:c r="B2057" s="1">
        <x:v>45155.49043439095</x:v>
      </x:c>
      <x:c r="C2057" s="6">
        <x:v>102.750231845</x:v>
      </x:c>
      <x:c r="D2057" s="14" t="s">
        <x:v>94</x:v>
      </x:c>
      <x:c r="E2057" s="15">
        <x:v>45155.3542554595</x:v>
      </x:c>
      <x:c r="F2057" t="s">
        <x:v>99</x:v>
      </x:c>
      <x:c r="G2057" s="6">
        <x:v>54.95878686720731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46.416</x:v>
      </x:c>
      <x:c r="S2057" s="8">
        <x:v>20181.707557016613</x:v>
      </x:c>
      <x:c r="T2057" s="12">
        <x:v>49553.9476585977</x:v>
      </x:c>
      <x:c r="U2057" s="12">
        <x:v>4.333333333333334</x:v>
      </x:c>
      <x:c r="V2057" s="12">
        <x:v>2500</x:v>
      </x:c>
      <x:c r="W2057" s="12">
        <x:f>NA()</x:f>
      </x:c>
    </x:row>
    <x:row r="2058">
      <x:c r="A2058">
        <x:v>82326</x:v>
      </x:c>
      <x:c r="B2058" s="1">
        <x:v>45155.49046891962</x:v>
      </x:c>
      <x:c r="C2058" s="6">
        <x:v>102.79995312833333</x:v>
      </x:c>
      <x:c r="D2058" s="14" t="s">
        <x:v>94</x:v>
      </x:c>
      <x:c r="E2058" s="15">
        <x:v>45155.3542554595</x:v>
      </x:c>
      <x:c r="F2058" t="s">
        <x:v>99</x:v>
      </x:c>
      <x:c r="G2058" s="6">
        <x:v>54.82206309863442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46.434</x:v>
      </x:c>
      <x:c r="S2058" s="8">
        <x:v>20183.089849933407</x:v>
      </x:c>
      <x:c r="T2058" s="12">
        <x:v>49558.45370261172</x:v>
      </x:c>
      <x:c r="U2058" s="12">
        <x:v>4.333333333333334</x:v>
      </x:c>
      <x:c r="V2058" s="12">
        <x:v>2500</x:v>
      </x:c>
      <x:c r="W2058" s="12">
        <x:f>NA()</x:f>
      </x:c>
    </x:row>
    <x:row r="2059">
      <x:c r="A2059">
        <x:v>82338</x:v>
      </x:c>
      <x:c r="B2059" s="1">
        <x:v>45155.490504072535</x:v>
      </x:c>
      <x:c r="C2059" s="6">
        <x:v>102.85057332833334</x:v>
      </x:c>
      <x:c r="D2059" s="14" t="s">
        <x:v>94</x:v>
      </x:c>
      <x:c r="E2059" s="15">
        <x:v>45155.3542554595</x:v>
      </x:c>
      <x:c r="F2059" t="s">
        <x:v>99</x:v>
      </x:c>
      <x:c r="G2059" s="6">
        <x:v>54.86293995997332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46.436</x:v>
      </x:c>
      <x:c r="S2059" s="8">
        <x:v>20185.646060320054</x:v>
      </x:c>
      <x:c r="T2059" s="12">
        <x:v>49557.54132405803</x:v>
      </x:c>
      <x:c r="U2059" s="12">
        <x:v>4.333333333333334</x:v>
      </x:c>
      <x:c r="V2059" s="12">
        <x:v>2500</x:v>
      </x:c>
      <x:c r="W2059" s="12">
        <x:f>NA()</x:f>
      </x:c>
    </x:row>
    <x:row r="2060">
      <x:c r="A2060">
        <x:v>82350</x:v>
      </x:c>
      <x:c r="B2060" s="1">
        <x:v>45155.490538649465</x:v>
      </x:c>
      <x:c r="C2060" s="6">
        <x:v>102.90036410333333</x:v>
      </x:c>
      <x:c r="D2060" s="14" t="s">
        <x:v>94</x:v>
      </x:c>
      <x:c r="E2060" s="15">
        <x:v>45155.3542554595</x:v>
      </x:c>
      <x:c r="F2060" t="s">
        <x:v>99</x:v>
      </x:c>
      <x:c r="G2060" s="6">
        <x:v>54.763060909838835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46.452</x:v>
      </x:c>
      <x:c r="S2060" s="8">
        <x:v>20184.179105717365</x:v>
      </x:c>
      <x:c r="T2060" s="12">
        <x:v>49556.39285975952</x:v>
      </x:c>
      <x:c r="U2060" s="12">
        <x:v>4.333333333333334</x:v>
      </x:c>
      <x:c r="V2060" s="12">
        <x:v>2500</x:v>
      </x:c>
      <x:c r="W2060" s="12">
        <x:f>NA()</x:f>
      </x:c>
    </x:row>
    <x:row r="2061">
      <x:c r="A2061">
        <x:v>82362</x:v>
      </x:c>
      <x:c r="B2061" s="1">
        <x:v>45155.490573231335</x:v>
      </x:c>
      <x:c r="C2061" s="6">
        <x:v>102.95016199666667</x:v>
      </x:c>
      <x:c r="D2061" s="14" t="s">
        <x:v>94</x:v>
      </x:c>
      <x:c r="E2061" s="15">
        <x:v>45155.3542554595</x:v>
      </x:c>
      <x:c r="F2061" t="s">
        <x:v>99</x:v>
      </x:c>
      <x:c r="G2061" s="6">
        <x:v>54.626672933853854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46.47</x:v>
      </x:c>
      <x:c r="S2061" s="8">
        <x:v>20188.229769429203</x:v>
      </x:c>
      <x:c r="T2061" s="12">
        <x:v>49555.85490760483</x:v>
      </x:c>
      <x:c r="U2061" s="12">
        <x:v>4.333333333333334</x:v>
      </x:c>
      <x:c r="V2061" s="12">
        <x:v>2500</x:v>
      </x:c>
      <x:c r="W2061" s="12">
        <x:f>NA()</x:f>
      </x:c>
    </x:row>
    <x:row r="2062">
      <x:c r="A2062">
        <x:v>82378</x:v>
      </x:c>
      <x:c r="B2062" s="1">
        <x:v>45155.49060779955</x:v>
      </x:c>
      <x:c r="C2062" s="6">
        <x:v>102.99994021833334</x:v>
      </x:c>
      <x:c r="D2062" s="14" t="s">
        <x:v>94</x:v>
      </x:c>
      <x:c r="E2062" s="15">
        <x:v>45155.3542554595</x:v>
      </x:c>
      <x:c r="F2062" t="s">
        <x:v>99</x:v>
      </x:c>
      <x:c r="G2062" s="6">
        <x:v>54.636186824797186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46.473</x:v>
      </x:c>
      <x:c r="S2062" s="8">
        <x:v>20189.9026189456</x:v>
      </x:c>
      <x:c r="T2062" s="12">
        <x:v>49551.56050752867</x:v>
      </x:c>
      <x:c r="U2062" s="12">
        <x:v>4.333333333333334</x:v>
      </x:c>
      <x:c r="V2062" s="12">
        <x:v>2500</x:v>
      </x:c>
      <x:c r="W2062" s="12">
        <x:f>NA()</x:f>
      </x:c>
    </x:row>
    <x:row r="2063">
      <x:c r="A2063">
        <x:v>82386</x:v>
      </x:c>
      <x:c r="B2063" s="1">
        <x:v>45155.49064240035</x:v>
      </x:c>
      <x:c r="C2063" s="6">
        <x:v>103.04976538</x:v>
      </x:c>
      <x:c r="D2063" s="14" t="s">
        <x:v>94</x:v>
      </x:c>
      <x:c r="E2063" s="15">
        <x:v>45155.3542554595</x:v>
      </x:c>
      <x:c r="F2063" t="s">
        <x:v>99</x:v>
      </x:c>
      <x:c r="G2063" s="6">
        <x:v>54.565015076483654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46.479</x:v>
      </x:c>
      <x:c r="S2063" s="8">
        <x:v>20189.05127439712</x:v>
      </x:c>
      <x:c r="T2063" s="12">
        <x:v>49556.284103076425</x:v>
      </x:c>
      <x:c r="U2063" s="12">
        <x:v>4.333333333333334</x:v>
      </x:c>
      <x:c r="V2063" s="12">
        <x:v>2500</x:v>
      </x:c>
      <x:c r="W2063" s="12">
        <x:f>NA()</x:f>
      </x:c>
    </x:row>
    <x:row r="2064">
      <x:c r="A2064">
        <x:v>82402</x:v>
      </x:c>
      <x:c r="B2064" s="1">
        <x:v>45155.49067749439</x:v>
      </x:c>
      <x:c r="C2064" s="6">
        <x:v>103.10030080166666</x:v>
      </x:c>
      <x:c r="D2064" s="14" t="s">
        <x:v>94</x:v>
      </x:c>
      <x:c r="E2064" s="15">
        <x:v>45155.3542554595</x:v>
      </x:c>
      <x:c r="F2064" t="s">
        <x:v>99</x:v>
      </x:c>
      <x:c r="G2064" s="6">
        <x:v>54.43711201602839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46.504999999999995</x:v>
      </x:c>
      <x:c r="S2064" s="8">
        <x:v>20188.55323289208</x:v>
      </x:c>
      <x:c r="T2064" s="12">
        <x:v>49558.37911440663</x:v>
      </x:c>
      <x:c r="U2064" s="12">
        <x:v>4.333333333333334</x:v>
      </x:c>
      <x:c r="V2064" s="12">
        <x:v>2500</x:v>
      </x:c>
      <x:c r="W2064" s="12">
        <x:f>NA()</x:f>
      </x:c>
    </x:row>
    <x:row r="2065">
      <x:c r="A2065">
        <x:v>82414</x:v>
      </x:c>
      <x:c r="B2065" s="1">
        <x:v>45155.49071207497</x:v>
      </x:c>
      <x:c r="C2065" s="6">
        <x:v>103.15009683166667</x:v>
      </x:c>
      <x:c r="D2065" s="14" t="s">
        <x:v>94</x:v>
      </x:c>
      <x:c r="E2065" s="15">
        <x:v>45155.3542554595</x:v>
      </x:c>
      <x:c r="F2065" t="s">
        <x:v>99</x:v>
      </x:c>
      <x:c r="G2065" s="6">
        <x:v>54.48650111895908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46.503</x:v>
      </x:c>
      <x:c r="S2065" s="8">
        <x:v>20188.817712455657</x:v>
      </x:c>
      <x:c r="T2065" s="12">
        <x:v>49556.51810810635</x:v>
      </x:c>
      <x:c r="U2065" s="12">
        <x:v>4.333333333333334</x:v>
      </x:c>
      <x:c r="V2065" s="12">
        <x:v>2500</x:v>
      </x:c>
      <x:c r="W2065" s="12">
        <x:f>NA()</x:f>
      </x:c>
    </x:row>
    <x:row r="2066">
      <x:c r="A2066">
        <x:v>82422</x:v>
      </x:c>
      <x:c r="B2066" s="1">
        <x:v>45155.49074660173</x:v>
      </x:c>
      <x:c r="C2066" s="6">
        <x:v>103.199815375</x:v>
      </x:c>
      <x:c r="D2066" s="14" t="s">
        <x:v>94</x:v>
      </x:c>
      <x:c r="E2066" s="15">
        <x:v>45155.3542554595</x:v>
      </x:c>
      <x:c r="F2066" t="s">
        <x:v>99</x:v>
      </x:c>
      <x:c r="G2066" s="6">
        <x:v>54.52376205670503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46.507999999999996</x:v>
      </x:c>
      <x:c r="S2066" s="8">
        <x:v>20188.715387004973</x:v>
      </x:c>
      <x:c r="T2066" s="12">
        <x:v>49555.06636063918</x:v>
      </x:c>
      <x:c r="U2066" s="12">
        <x:v>4.333333333333334</x:v>
      </x:c>
      <x:c r="V2066" s="12">
        <x:v>2500</x:v>
      </x:c>
      <x:c r="W2066" s="12">
        <x:f>NA()</x:f>
      </x:c>
    </x:row>
    <x:row r="2067">
      <x:c r="A2067">
        <x:v>82434</x:v>
      </x:c>
      <x:c r="B2067" s="1">
        <x:v>45155.49078177224</x:v>
      </x:c>
      <x:c r="C2067" s="6">
        <x:v>103.25046089666667</x:v>
      </x:c>
      <x:c r="D2067" s="14" t="s">
        <x:v>94</x:v>
      </x:c>
      <x:c r="E2067" s="15">
        <x:v>45155.3542554595</x:v>
      </x:c>
      <x:c r="F2067" t="s">
        <x:v>99</x:v>
      </x:c>
      <x:c r="G2067" s="6">
        <x:v>54.36948183590915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46.526999999999994</x:v>
      </x:c>
      <x:c r="S2067" s="8">
        <x:v>20185.262608693287</x:v>
      </x:c>
      <x:c r="T2067" s="12">
        <x:v>49553.99091598593</x:v>
      </x:c>
      <x:c r="U2067" s="12">
        <x:v>4.333333333333334</x:v>
      </x:c>
      <x:c r="V2067" s="12">
        <x:v>2500</x:v>
      </x:c>
      <x:c r="W2067" s="12">
        <x:f>NA()</x:f>
      </x:c>
    </x:row>
    <x:row r="2068">
      <x:c r="A2068">
        <x:v>82446</x:v>
      </x:c>
      <x:c r="B2068" s="1">
        <x:v>45155.49081630592</x:v>
      </x:c>
      <x:c r="C2068" s="6">
        <x:v>103.30018940833334</x:v>
      </x:c>
      <x:c r="D2068" s="14" t="s">
        <x:v>94</x:v>
      </x:c>
      <x:c r="E2068" s="15">
        <x:v>45155.3542554595</x:v>
      </x:c>
      <x:c r="F2068" t="s">
        <x:v>99</x:v>
      </x:c>
      <x:c r="G2068" s="6">
        <x:v>54.443870858399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46.517999999999994</x:v>
      </x:c>
      <x:c r="S2068" s="8">
        <x:v>20186.856922695384</x:v>
      </x:c>
      <x:c r="T2068" s="12">
        <x:v>49556.60309038633</x:v>
      </x:c>
      <x:c r="U2068" s="12">
        <x:v>4.333333333333334</x:v>
      </x:c>
      <x:c r="V2068" s="12">
        <x:v>2500</x:v>
      </x:c>
      <x:c r="W2068" s="12">
        <x:f>NA()</x:f>
      </x:c>
    </x:row>
    <x:row r="2069">
      <x:c r="A2069">
        <x:v>82458</x:v>
      </x:c>
      <x:c r="B2069" s="1">
        <x:v>45155.49085097134</x:v>
      </x:c>
      <x:c r="C2069" s="6">
        <x:v>103.35010761</x:v>
      </x:c>
      <x:c r="D2069" s="14" t="s">
        <x:v>94</x:v>
      </x:c>
      <x:c r="E2069" s="15">
        <x:v>45155.3542554595</x:v>
      </x:c>
      <x:c r="F2069" t="s">
        <x:v>99</x:v>
      </x:c>
      <x:c r="G2069" s="6">
        <x:v>54.25799782330994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46.55</x:v>
      </x:c>
      <x:c r="S2069" s="8">
        <x:v>20198.240187497107</x:v>
      </x:c>
      <x:c r="T2069" s="12">
        <x:v>49555.145410701254</x:v>
      </x:c>
      <x:c r="U2069" s="12">
        <x:v>4.333333333333334</x:v>
      </x:c>
      <x:c r="V2069" s="12">
        <x:v>2500</x:v>
      </x:c>
      <x:c r="W2069" s="12">
        <x:f>NA()</x:f>
      </x:c>
    </x:row>
    <x:row r="2070">
      <x:c r="A2070">
        <x:v>82470</x:v>
      </x:c>
      <x:c r="B2070" s="1">
        <x:v>45155.490885548614</x:v>
      </x:c>
      <x:c r="C2070" s="6">
        <x:v>103.39989888</x:v>
      </x:c>
      <x:c r="D2070" s="14" t="s">
        <x:v>94</x:v>
      </x:c>
      <x:c r="E2070" s="15">
        <x:v>45155.3542554595</x:v>
      </x:c>
      <x:c r="F2070" t="s">
        <x:v>99</x:v>
      </x:c>
      <x:c r="G2070" s="6">
        <x:v>54.27219122976144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46.544999999999995</x:v>
      </x:c>
      <x:c r="S2070" s="8">
        <x:v>20207.68736436587</x:v>
      </x:c>
      <x:c r="T2070" s="12">
        <x:v>49557.372728047514</x:v>
      </x:c>
      <x:c r="U2070" s="12">
        <x:v>4.333333333333334</x:v>
      </x:c>
      <x:c r="V2070" s="12">
        <x:v>2500</x:v>
      </x:c>
      <x:c r="W2070" s="12">
        <x:f>NA()</x:f>
      </x:c>
    </x:row>
    <x:row r="2071">
      <x:c r="A2071">
        <x:v>82486</x:v>
      </x:c>
      <x:c r="B2071" s="1">
        <x:v>45155.49092069324</x:v>
      </x:c>
      <x:c r="C2071" s="6">
        <x:v>103.45050714333334</x:v>
      </x:c>
      <x:c r="D2071" s="14" t="s">
        <x:v>94</x:v>
      </x:c>
      <x:c r="E2071" s="15">
        <x:v>45155.3542554595</x:v>
      </x:c>
      <x:c r="F2071" t="s">
        <x:v>99</x:v>
      </x:c>
      <x:c r="G2071" s="6">
        <x:v>54.18780298253515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46.562999999999995</x:v>
      </x:c>
      <x:c r="S2071" s="8">
        <x:v>20213.06800273502</x:v>
      </x:c>
      <x:c r="T2071" s="12">
        <x:v>49549.764834010275</x:v>
      </x:c>
      <x:c r="U2071" s="12">
        <x:v>4.333333333333334</x:v>
      </x:c>
      <x:c r="V2071" s="12">
        <x:v>2500</x:v>
      </x:c>
      <x:c r="W2071" s="12">
        <x:f>NA()</x:f>
      </x:c>
    </x:row>
    <x:row r="2072">
      <x:c r="A2072">
        <x:v>82498</x:v>
      </x:c>
      <x:c r="B2072" s="1">
        <x:v>45155.49095529581</x:v>
      </x:c>
      <x:c r="C2072" s="6">
        <x:v>103.50033485166666</x:v>
      </x:c>
      <x:c r="D2072" s="14" t="s">
        <x:v>94</x:v>
      </x:c>
      <x:c r="E2072" s="15">
        <x:v>45155.3542554595</x:v>
      </x:c>
      <x:c r="F2072" t="s">
        <x:v>99</x:v>
      </x:c>
      <x:c r="G2072" s="6">
        <x:v>54.19320065954477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46.562</x:v>
      </x:c>
      <x:c r="S2072" s="8">
        <x:v>20217.923915984615</x:v>
      </x:c>
      <x:c r="T2072" s="12">
        <x:v>49553.83554225182</x:v>
      </x:c>
      <x:c r="U2072" s="12">
        <x:v>4.333333333333334</x:v>
      </x:c>
      <x:c r="V2072" s="12">
        <x:v>2500</x:v>
      </x:c>
      <x:c r="W2072" s="12">
        <x:f>NA()</x:f>
      </x:c>
    </x:row>
    <x:row r="2073">
      <x:c r="A2073">
        <x:v>82509</x:v>
      </x:c>
      <x:c r="B2073" s="1">
        <x:v>45155.49098981496</x:v>
      </x:c>
      <x:c r="C2073" s="6">
        <x:v>103.55004242</x:v>
      </x:c>
      <x:c r="D2073" s="14" t="s">
        <x:v>94</x:v>
      </x:c>
      <x:c r="E2073" s="15">
        <x:v>45155.3542554595</x:v>
      </x:c>
      <x:c r="F2073" t="s">
        <x:v>99</x:v>
      </x:c>
      <x:c r="G2073" s="6">
        <x:v>54.16221042617552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46.562999999999995</x:v>
      </x:c>
      <x:c r="S2073" s="8">
        <x:v>20219.43663795473</x:v>
      </x:c>
      <x:c r="T2073" s="12">
        <x:v>49553.97714682438</x:v>
      </x:c>
      <x:c r="U2073" s="12">
        <x:v>4.333333333333334</x:v>
      </x:c>
      <x:c r="V2073" s="12">
        <x:v>2500</x:v>
      </x:c>
      <x:c r="W2073" s="12">
        <x:f>NA()</x:f>
      </x:c>
    </x:row>
    <x:row r="2074">
      <x:c r="A2074">
        <x:v>82515</x:v>
      </x:c>
      <x:c r="B2074" s="1">
        <x:v>45155.4910248909</x:v>
      </x:c>
      <x:c r="C2074" s="6">
        <x:v>103.60055177</x:v>
      </x:c>
      <x:c r="D2074" s="14" t="s">
        <x:v>94</x:v>
      </x:c>
      <x:c r="E2074" s="15">
        <x:v>45155.3542554595</x:v>
      </x:c>
      <x:c r="F2074" t="s">
        <x:v>99</x:v>
      </x:c>
      <x:c r="G2074" s="6">
        <x:v>54.02403229551327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46.590999999999994</x:v>
      </x:c>
      <x:c r="S2074" s="8">
        <x:v>20226.80110859265</x:v>
      </x:c>
      <x:c r="T2074" s="12">
        <x:v>49551.861424494244</x:v>
      </x:c>
      <x:c r="U2074" s="12">
        <x:v>4.333333333333334</x:v>
      </x:c>
      <x:c r="V2074" s="12">
        <x:v>2500</x:v>
      </x:c>
      <x:c r="W2074" s="12">
        <x:f>NA()</x:f>
      </x:c>
    </x:row>
    <x:row r="2075">
      <x:c r="A2075">
        <x:v>82534</x:v>
      </x:c>
      <x:c r="B2075" s="1">
        <x:v>45155.49105942071</x:v>
      </x:c>
      <x:c r="C2075" s="6">
        <x:v>103.65027469833333</x:v>
      </x:c>
      <x:c r="D2075" s="14" t="s">
        <x:v>94</x:v>
      </x:c>
      <x:c r="E2075" s="15">
        <x:v>45155.3542554595</x:v>
      </x:c>
      <x:c r="F2075" t="s">
        <x:v>99</x:v>
      </x:c>
      <x:c r="G2075" s="6">
        <x:v>54.03000239657359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46.596999999999994</x:v>
      </x:c>
      <x:c r="S2075" s="8">
        <x:v>20238.748175450753</x:v>
      </x:c>
      <x:c r="T2075" s="12">
        <x:v>49551.19743612924</x:v>
      </x:c>
      <x:c r="U2075" s="12">
        <x:v>4.333333333333334</x:v>
      </x:c>
      <x:c r="V2075" s="12">
        <x:v>2500</x:v>
      </x:c>
      <x:c r="W2075" s="12">
        <x:f>NA()</x:f>
      </x:c>
    </x:row>
    <x:row r="2076">
      <x:c r="A2076">
        <x:v>82546</x:v>
      </x:c>
      <x:c r="B2076" s="1">
        <x:v>45155.491093995886</x:v>
      </x:c>
      <x:c r="C2076" s="6">
        <x:v>103.700062955</x:v>
      </x:c>
      <x:c r="D2076" s="14" t="s">
        <x:v>94</x:v>
      </x:c>
      <x:c r="E2076" s="15">
        <x:v>45155.3542554595</x:v>
      </x:c>
      <x:c r="F2076" t="s">
        <x:v>99</x:v>
      </x:c>
      <x:c r="G2076" s="6">
        <x:v>54.1196611480681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46.577999999999996</x:v>
      </x:c>
      <x:c r="S2076" s="8">
        <x:v>20239.927288887862</x:v>
      </x:c>
      <x:c r="T2076" s="12">
        <x:v>49560.52050837597</x:v>
      </x:c>
      <x:c r="U2076" s="12">
        <x:v>4.333333333333334</x:v>
      </x:c>
      <x:c r="V2076" s="12">
        <x:v>2500</x:v>
      </x:c>
      <x:c r="W2076" s="12">
        <x:f>NA()</x:f>
      </x:c>
    </x:row>
    <x:row r="2077">
      <x:c r="A2077">
        <x:v>82558</x:v>
      </x:c>
      <x:c r="B2077" s="1">
        <x:v>45155.49112849829</x:v>
      </x:c>
      <x:c r="C2077" s="6">
        <x:v>103.749746405</x:v>
      </x:c>
      <x:c r="D2077" s="14" t="s">
        <x:v>94</x:v>
      </x:c>
      <x:c r="E2077" s="15">
        <x:v>45155.3542554595</x:v>
      </x:c>
      <x:c r="F2077" t="s">
        <x:v>99</x:v>
      </x:c>
      <x:c r="G2077" s="6">
        <x:v>54.140457331363315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46.586</x:v>
      </x:c>
      <x:c r="S2077" s="8">
        <x:v>20235.348678492966</x:v>
      </x:c>
      <x:c r="T2077" s="12">
        <x:v>49557.28013137969</x:v>
      </x:c>
      <x:c r="U2077" s="12">
        <x:v>4.333333333333334</x:v>
      </x:c>
      <x:c r="V2077" s="12">
        <x:v>2500</x:v>
      </x:c>
      <x:c r="W2077" s="12">
        <x:f>NA()</x:f>
      </x:c>
    </x:row>
    <x:row r="2078">
      <x:c r="A2078">
        <x:v>82566</x:v>
      </x:c>
      <x:c r="B2078" s="1">
        <x:v>45155.4911635724</x:v>
      </x:c>
      <x:c r="C2078" s="6">
        <x:v>103.80025313</x:v>
      </x:c>
      <x:c r="D2078" s="14" t="s">
        <x:v>94</x:v>
      </x:c>
      <x:c r="E2078" s="15">
        <x:v>45155.3542554595</x:v>
      </x:c>
      <x:c r="F2078" t="s">
        <x:v>99</x:v>
      </x:c>
      <x:c r="G2078" s="6">
        <x:v>54.144464564533074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46.589999999999996</x:v>
      </x:c>
      <x:c r="S2078" s="8">
        <x:v>20242.281070896213</x:v>
      </x:c>
      <x:c r="T2078" s="12">
        <x:v>49554.53525951386</x:v>
      </x:c>
      <x:c r="U2078" s="12">
        <x:v>4.333333333333334</x:v>
      </x:c>
      <x:c r="V2078" s="12">
        <x:v>2500</x:v>
      </x:c>
      <x:c r="W2078" s="12">
        <x:f>NA()</x:f>
      </x:c>
    </x:row>
    <x:row r="2079">
      <x:c r="A2079">
        <x:v>82578</x:v>
      </x:c>
      <x:c r="B2079" s="1">
        <x:v>45155.49119804756</x:v>
      </x:c>
      <x:c r="C2079" s="6">
        <x:v>103.84989736166666</x:v>
      </x:c>
      <x:c r="D2079" s="14" t="s">
        <x:v>94</x:v>
      </x:c>
      <x:c r="E2079" s="15">
        <x:v>45155.3542554595</x:v>
      </x:c>
      <x:c r="F2079" t="s">
        <x:v>99</x:v>
      </x:c>
      <x:c r="G2079" s="6">
        <x:v>54.02519742507451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46.605</x:v>
      </x:c>
      <x:c r="S2079" s="8">
        <x:v>20258.260977999675</x:v>
      </x:c>
      <x:c r="T2079" s="12">
        <x:v>49558.81013202774</x:v>
      </x:c>
      <x:c r="U2079" s="12">
        <x:v>4.333333333333334</x:v>
      </x:c>
      <x:c r="V2079" s="12">
        <x:v>2500</x:v>
      </x:c>
      <x:c r="W2079" s="12">
        <x:f>NA()</x:f>
      </x:c>
    </x:row>
    <x:row r="2080">
      <x:c r="A2080">
        <x:v>82594</x:v>
      </x:c>
      <x:c r="B2080" s="1">
        <x:v>45155.491233145105</x:v>
      </x:c>
      <x:c r="C2080" s="6">
        <x:v>103.90043782333333</x:v>
      </x:c>
      <x:c r="D2080" s="14" t="s">
        <x:v>94</x:v>
      </x:c>
      <x:c r="E2080" s="15">
        <x:v>45155.3542554595</x:v>
      </x:c>
      <x:c r="F2080" t="s">
        <x:v>99</x:v>
      </x:c>
      <x:c r="G2080" s="6">
        <x:v>53.899336265671344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46.626</x:v>
      </x:c>
      <x:c r="S2080" s="8">
        <x:v>20266.619442547468</x:v>
      </x:c>
      <x:c r="T2080" s="12">
        <x:v>49563.23367796361</x:v>
      </x:c>
      <x:c r="U2080" s="12">
        <x:v>4.333333333333334</x:v>
      </x:c>
      <x:c r="V2080" s="12">
        <x:v>2500</x:v>
      </x:c>
      <x:c r="W2080" s="12">
        <x:f>NA()</x:f>
      </x:c>
    </x:row>
    <x:row r="2081">
      <x:c r="A2081">
        <x:v>82602</x:v>
      </x:c>
      <x:c r="B2081" s="1">
        <x:v>45155.49126766169</x:v>
      </x:c>
      <x:c r="C2081" s="6">
        <x:v>103.95014171</x:v>
      </x:c>
      <x:c r="D2081" s="14" t="s">
        <x:v>94</x:v>
      </x:c>
      <x:c r="E2081" s="15">
        <x:v>45155.3542554595</x:v>
      </x:c>
      <x:c r="F2081" t="s">
        <x:v>99</x:v>
      </x:c>
      <x:c r="G2081" s="6">
        <x:v>53.85969498143886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46.631</x:v>
      </x:c>
      <x:c r="S2081" s="8">
        <x:v>20266.172341606652</x:v>
      </x:c>
      <x:c r="T2081" s="12">
        <x:v>49553.751546293395</x:v>
      </x:c>
      <x:c r="U2081" s="12">
        <x:v>4.333333333333334</x:v>
      </x:c>
      <x:c r="V2081" s="12">
        <x:v>2500</x:v>
      </x:c>
      <x:c r="W2081" s="12">
        <x:f>NA()</x:f>
      </x:c>
    </x:row>
    <x:row r="2082">
      <x:c r="A2082">
        <x:v>82614</x:v>
      </x:c>
      <x:c r="B2082" s="1">
        <x:v>45155.491302231785</x:v>
      </x:c>
      <x:c r="C2082" s="6">
        <x:v>103.99992264833334</x:v>
      </x:c>
      <x:c r="D2082" s="14" t="s">
        <x:v>94</x:v>
      </x:c>
      <x:c r="E2082" s="15">
        <x:v>45155.3542554595</x:v>
      </x:c>
      <x:c r="F2082" t="s">
        <x:v>99</x:v>
      </x:c>
      <x:c r="G2082" s="6">
        <x:v>53.903295830485426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46.629999999999995</x:v>
      </x:c>
      <x:c r="S2082" s="8">
        <x:v>20271.05657506487</x:v>
      </x:c>
      <x:c r="T2082" s="12">
        <x:v>49557.33179566632</x:v>
      </x:c>
      <x:c r="U2082" s="12">
        <x:v>4.333333333333334</x:v>
      </x:c>
      <x:c r="V2082" s="12">
        <x:v>2500</x:v>
      </x:c>
      <x:c r="W2082" s="12">
        <x:f>NA()</x:f>
      </x:c>
    </x:row>
    <x:row r="2083">
      <x:c r="A2083">
        <x:v>82630</x:v>
      </x:c>
      <x:c r="B2083" s="1">
        <x:v>45155.49133732561</x:v>
      </x:c>
      <x:c r="C2083" s="6">
        <x:v>104.05045776</x:v>
      </x:c>
      <x:c r="D2083" s="14" t="s">
        <x:v>94</x:v>
      </x:c>
      <x:c r="E2083" s="15">
        <x:v>45155.3542554595</x:v>
      </x:c>
      <x:c r="F2083" t="s">
        <x:v>99</x:v>
      </x:c>
      <x:c r="G2083" s="6">
        <x:v>53.7555823607926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46.647999999999996</x:v>
      </x:c>
      <x:c r="S2083" s="8">
        <x:v>20275.045063741232</x:v>
      </x:c>
      <x:c r="T2083" s="12">
        <x:v>49558.615432384715</x:v>
      </x:c>
      <x:c r="U2083" s="12">
        <x:v>4.333333333333334</x:v>
      </x:c>
      <x:c r="V2083" s="12">
        <x:v>2500</x:v>
      </x:c>
      <x:c r="W2083" s="12">
        <x:f>NA()</x:f>
      </x:c>
    </x:row>
    <x:row r="2084">
      <x:c r="A2084">
        <x:v>82638</x:v>
      </x:c>
      <x:c r="B2084" s="1">
        <x:v>45155.4913718515</x:v>
      </x:c>
      <x:c r="C2084" s="6">
        <x:v>104.100175035</x:v>
      </x:c>
      <x:c r="D2084" s="14" t="s">
        <x:v>94</x:v>
      </x:c>
      <x:c r="E2084" s="15">
        <x:v>45155.3542554595</x:v>
      </x:c>
      <x:c r="F2084" t="s">
        <x:v>99</x:v>
      </x:c>
      <x:c r="G2084" s="6">
        <x:v>53.78048263130776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46.641</x:v>
      </x:c>
      <x:c r="S2084" s="8">
        <x:v>20278.74760791385</x:v>
      </x:c>
      <x:c r="T2084" s="12">
        <x:v>49554.426458180285</x:v>
      </x:c>
      <x:c r="U2084" s="12">
        <x:v>4.333333333333334</x:v>
      </x:c>
      <x:c r="V2084" s="12">
        <x:v>2500</x:v>
      </x:c>
      <x:c r="W2084" s="12">
        <x:f>NA()</x:f>
      </x:c>
    </x:row>
    <x:row r="2085">
      <x:c r="A2085">
        <x:v>82650</x:v>
      </x:c>
      <x:c r="B2085" s="1">
        <x:v>45155.49140642784</x:v>
      </x:c>
      <x:c r="C2085" s="6">
        <x:v>104.14996496833334</x:v>
      </x:c>
      <x:c r="D2085" s="14" t="s">
        <x:v>94</x:v>
      </x:c>
      <x:c r="E2085" s="15">
        <x:v>45155.3542554595</x:v>
      </x:c>
      <x:c r="F2085" t="s">
        <x:v>99</x:v>
      </x:c>
      <x:c r="G2085" s="6">
        <x:v>53.82258674015737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46.644999999999996</x:v>
      </x:c>
      <x:c r="S2085" s="8">
        <x:v>20281.528987507405</x:v>
      </x:c>
      <x:c r="T2085" s="12">
        <x:v>49555.440689393174</x:v>
      </x:c>
      <x:c r="U2085" s="12">
        <x:v>4.333333333333334</x:v>
      </x:c>
      <x:c r="V2085" s="12">
        <x:v>2500</x:v>
      </x:c>
      <x:c r="W2085" s="12">
        <x:f>NA()</x:f>
      </x:c>
    </x:row>
    <x:row r="2086">
      <x:c r="A2086">
        <x:v>82662</x:v>
      </x:c>
      <x:c r="B2086" s="1">
        <x:v>45155.49144101148</x:v>
      </x:c>
      <x:c r="C2086" s="6">
        <x:v>104.19976540833333</x:v>
      </x:c>
      <x:c r="D2086" s="14" t="s">
        <x:v>94</x:v>
      </x:c>
      <x:c r="E2086" s="15">
        <x:v>45155.3542554595</x:v>
      </x:c>
      <x:c r="F2086" t="s">
        <x:v>99</x:v>
      </x:c>
      <x:c r="G2086" s="6">
        <x:v>53.75807112830151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46.657</x:v>
      </x:c>
      <x:c r="S2086" s="8">
        <x:v>20290.721313397364</x:v>
      </x:c>
      <x:c r="T2086" s="12">
        <x:v>49555.9183550644</x:v>
      </x:c>
      <x:c r="U2086" s="12">
        <x:v>4.333333333333334</x:v>
      </x:c>
      <x:c r="V2086" s="12">
        <x:v>2500</x:v>
      </x:c>
      <x:c r="W2086" s="12">
        <x:f>NA()</x:f>
      </x:c>
    </x:row>
    <x:row r="2087">
      <x:c r="A2087">
        <x:v>82678</x:v>
      </x:c>
      <x:c r="B2087" s="1">
        <x:v>45155.49147624538</x:v>
      </x:c>
      <x:c r="C2087" s="6">
        <x:v>104.25050222166666</x:v>
      </x:c>
      <x:c r="D2087" s="14" t="s">
        <x:v>94</x:v>
      </x:c>
      <x:c r="E2087" s="15">
        <x:v>45155.3542554595</x:v>
      </x:c>
      <x:c r="F2087" t="s">
        <x:v>99</x:v>
      </x:c>
      <x:c r="G2087" s="6">
        <x:v>53.673574758653146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46.668</x:v>
      </x:c>
      <x:c r="S2087" s="8">
        <x:v>20300.113219817533</x:v>
      </x:c>
      <x:c r="T2087" s="12">
        <x:v>49557.9827771839</x:v>
      </x:c>
      <x:c r="U2087" s="12">
        <x:v>4.333333333333334</x:v>
      </x:c>
      <x:c r="V2087" s="12">
        <x:v>2500</x:v>
      </x:c>
      <x:c r="W2087" s="12">
        <x:f>NA()</x:f>
      </x:c>
    </x:row>
    <x:row r="2088">
      <x:c r="A2088">
        <x:v>82686</x:v>
      </x:c>
      <x:c r="B2088" s="1">
        <x:v>45155.49151076202</x:v>
      </x:c>
      <x:c r="C2088" s="6">
        <x:v>104.30020618333333</x:v>
      </x:c>
      <x:c r="D2088" s="14" t="s">
        <x:v>94</x:v>
      </x:c>
      <x:c r="E2088" s="15">
        <x:v>45155.3542554595</x:v>
      </x:c>
      <x:c r="F2088" t="s">
        <x:v>99</x:v>
      </x:c>
      <x:c r="G2088" s="6">
        <x:v>53.56431955795486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46.686</x:v>
      </x:c>
      <x:c r="S2088" s="8">
        <x:v>20302.240993287476</x:v>
      </x:c>
      <x:c r="T2088" s="12">
        <x:v>49562.98953247754</x:v>
      </x:c>
      <x:c r="U2088" s="12">
        <x:v>4.333333333333334</x:v>
      </x:c>
      <x:c r="V2088" s="12">
        <x:v>2500</x:v>
      </x:c>
      <x:c r="W2088" s="12">
        <x:f>NA()</x:f>
      </x:c>
    </x:row>
    <x:row r="2089">
      <x:c r="A2089">
        <x:v>82698</x:v>
      </x:c>
      <x:c r="B2089" s="1">
        <x:v>45155.49154533173</x:v>
      </x:c>
      <x:c r="C2089" s="6">
        <x:v>104.349986575</x:v>
      </x:c>
      <x:c r="D2089" s="14" t="s">
        <x:v>94</x:v>
      </x:c>
      <x:c r="E2089" s="15">
        <x:v>45155.3542554595</x:v>
      </x:c>
      <x:c r="F2089" t="s">
        <x:v>99</x:v>
      </x:c>
      <x:c r="G2089" s="6">
        <x:v>53.532627335458635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46.699</x:v>
      </x:c>
      <x:c r="S2089" s="8">
        <x:v>20305.41650364598</x:v>
      </x:c>
      <x:c r="T2089" s="12">
        <x:v>49562.45886987561</x:v>
      </x:c>
      <x:c r="U2089" s="12">
        <x:v>4.333333333333334</x:v>
      </x:c>
      <x:c r="V2089" s="12">
        <x:v>2500</x:v>
      </x:c>
      <x:c r="W2089" s="12">
        <x:f>NA()</x:f>
      </x:c>
    </x:row>
    <x:row r="2090">
      <x:c r="A2090">
        <x:v>82711</x:v>
      </x:c>
      <x:c r="B2090" s="1">
        <x:v>45155.49157991644</x:v>
      </x:c>
      <x:c r="C2090" s="6">
        <x:v>104.39978854166667</x:v>
      </x:c>
      <x:c r="D2090" s="14" t="s">
        <x:v>94</x:v>
      </x:c>
      <x:c r="E2090" s="15">
        <x:v>45155.3542554595</x:v>
      </x:c>
      <x:c r="F2090" t="s">
        <x:v>99</x:v>
      </x:c>
      <x:c r="G2090" s="6">
        <x:v>53.36465880388776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46.727999999999994</x:v>
      </x:c>
      <x:c r="S2090" s="8">
        <x:v>20307.57537229311</x:v>
      </x:c>
      <x:c r="T2090" s="12">
        <x:v>49559.60558592356</x:v>
      </x:c>
      <x:c r="U2090" s="12">
        <x:v>4.333333333333334</x:v>
      </x:c>
      <x:c r="V2090" s="12">
        <x:v>2500</x:v>
      </x:c>
      <x:c r="W2090" s="12">
        <x:f>NA()</x:f>
      </x:c>
    </x:row>
    <x:row r="2091">
      <x:c r="A2091">
        <x:v>82723</x:v>
      </x:c>
      <x:c r="B2091" s="1">
        <x:v>45155.491615059436</x:v>
      </x:c>
      <x:c r="C2091" s="6">
        <x:v>104.45039446833333</x:v>
      </x:c>
      <x:c r="D2091" s="14" t="s">
        <x:v>94</x:v>
      </x:c>
      <x:c r="E2091" s="15">
        <x:v>45155.3542554595</x:v>
      </x:c>
      <x:c r="F2091" t="s">
        <x:v>99</x:v>
      </x:c>
      <x:c r="G2091" s="6">
        <x:v>53.3543911135265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46.736999999999995</x:v>
      </x:c>
      <x:c r="S2091" s="8">
        <x:v>20322.638046290336</x:v>
      </x:c>
      <x:c r="T2091" s="12">
        <x:v>49557.95629382824</x:v>
      </x:c>
      <x:c r="U2091" s="12">
        <x:v>4.333333333333334</x:v>
      </x:c>
      <x:c r="V2091" s="12">
        <x:v>2500</x:v>
      </x:c>
      <x:c r="W2091" s="12">
        <x:f>NA()</x:f>
      </x:c>
    </x:row>
    <x:row r="2092">
      <x:c r="A2092">
        <x:v>82734</x:v>
      </x:c>
      <x:c r="B2092" s="1">
        <x:v>45155.49164958364</x:v>
      </x:c>
      <x:c r="C2092" s="6">
        <x:v>104.50010931333334</x:v>
      </x:c>
      <x:c r="D2092" s="14" t="s">
        <x:v>94</x:v>
      </x:c>
      <x:c r="E2092" s="15">
        <x:v>45155.3542554595</x:v>
      </x:c>
      <x:c r="F2092" t="s">
        <x:v>99</x:v>
      </x:c>
      <x:c r="G2092" s="6">
        <x:v>53.30239561145083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46.742</x:v>
      </x:c>
      <x:c r="S2092" s="8">
        <x:v>20322.95463421967</x:v>
      </x:c>
      <x:c r="T2092" s="12">
        <x:v>49558.90550880567</x:v>
      </x:c>
      <x:c r="U2092" s="12">
        <x:v>4.333333333333334</x:v>
      </x:c>
      <x:c r="V2092" s="12">
        <x:v>2500</x:v>
      </x:c>
      <x:c r="W2092" s="12">
        <x:f>NA()</x:f>
      </x:c>
    </x:row>
    <x:row r="2093">
      <x:c r="A2093">
        <x:v>82746</x:v>
      </x:c>
      <x:c r="B2093" s="1">
        <x:v>45155.49168409934</x:v>
      </x:c>
      <x:c r="C2093" s="6">
        <x:v>104.54981193333333</x:v>
      </x:c>
      <x:c r="D2093" s="14" t="s">
        <x:v>94</x:v>
      </x:c>
      <x:c r="E2093" s="15">
        <x:v>45155.3542554595</x:v>
      </x:c>
      <x:c r="F2093" t="s">
        <x:v>99</x:v>
      </x:c>
      <x:c r="G2093" s="6">
        <x:v>53.26538480625031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46.756</x:v>
      </x:c>
      <x:c r="S2093" s="8">
        <x:v>20332.84513917817</x:v>
      </x:c>
      <x:c r="T2093" s="12">
        <x:v>49559.06422526085</x:v>
      </x:c>
      <x:c r="U2093" s="12">
        <x:v>4.333333333333334</x:v>
      </x:c>
      <x:c r="V2093" s="12">
        <x:v>2500</x:v>
      </x:c>
      <x:c r="W2093" s="12">
        <x:f>NA()</x:f>
      </x:c>
    </x:row>
    <x:row r="2094">
      <x:c r="A2094">
        <x:v>82762</x:v>
      </x:c>
      <x:c r="B2094" s="1">
        <x:v>45155.491719310114</x:v>
      </x:c>
      <x:c r="C2094" s="6">
        <x:v>104.60051543</x:v>
      </x:c>
      <x:c r="D2094" s="14" t="s">
        <x:v>94</x:v>
      </x:c>
      <x:c r="E2094" s="15">
        <x:v>45155.3542554595</x:v>
      </x:c>
      <x:c r="F2094" t="s">
        <x:v>99</x:v>
      </x:c>
      <x:c r="G2094" s="6">
        <x:v>53.242083589467015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46.757999999999996</x:v>
      </x:c>
      <x:c r="S2094" s="8">
        <x:v>20333.8549907639</x:v>
      </x:c>
      <x:c r="T2094" s="12">
        <x:v>49565.74831973201</x:v>
      </x:c>
      <x:c r="U2094" s="12">
        <x:v>4.333333333333334</x:v>
      </x:c>
      <x:c r="V2094" s="12">
        <x:v>2500</x:v>
      </x:c>
      <x:c r="W2094" s="12">
        <x:f>NA()</x:f>
      </x:c>
    </x:row>
    <x:row r="2095">
      <x:c r="A2095">
        <x:v>82770</x:v>
      </x:c>
      <x:c r="B2095" s="1">
        <x:v>45155.491753911956</x:v>
      </x:c>
      <x:c r="C2095" s="6">
        <x:v>104.65034209333334</x:v>
      </x:c>
      <x:c r="D2095" s="14" t="s">
        <x:v>94</x:v>
      </x:c>
      <x:c r="E2095" s="15">
        <x:v>45155.3542554595</x:v>
      </x:c>
      <x:c r="F2095" t="s">
        <x:v>99</x:v>
      </x:c>
      <x:c r="G2095" s="6">
        <x:v>53.1409782816386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46.784</x:v>
      </x:c>
      <x:c r="S2095" s="8">
        <x:v>20341.536288595886</x:v>
      </x:c>
      <x:c r="T2095" s="12">
        <x:v>49563.030513656544</x:v>
      </x:c>
      <x:c r="U2095" s="12">
        <x:v>4.333333333333334</x:v>
      </x:c>
      <x:c r="V2095" s="12">
        <x:v>2500</x:v>
      </x:c>
      <x:c r="W2095" s="12">
        <x:f>NA()</x:f>
      </x:c>
    </x:row>
    <x:row r="2096">
      <x:c r="A2096">
        <x:v>82782</x:v>
      </x:c>
      <x:c r="B2096" s="1">
        <x:v>45155.49178843885</x:v>
      </x:c>
      <x:c r="C2096" s="6">
        <x:v>104.70006081666666</x:v>
      </x:c>
      <x:c r="D2096" s="14" t="s">
        <x:v>94</x:v>
      </x:c>
      <x:c r="E2096" s="15">
        <x:v>45155.3542554595</x:v>
      </x:c>
      <x:c r="F2096" t="s">
        <x:v>99</x:v>
      </x:c>
      <x:c r="G2096" s="6">
        <x:v>53.06244791444674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46.794</x:v>
      </x:c>
      <x:c r="S2096" s="8">
        <x:v>20349.284887239035</x:v>
      </x:c>
      <x:c r="T2096" s="12">
        <x:v>49562.921272659114</x:v>
      </x:c>
      <x:c r="U2096" s="12">
        <x:v>4.333333333333334</x:v>
      </x:c>
      <x:c r="V2096" s="12">
        <x:v>2500</x:v>
      </x:c>
      <x:c r="W2096" s="12">
        <x:f>NA()</x:f>
      </x:c>
    </x:row>
    <x:row r="2097">
      <x:c r="A2097">
        <x:v>82794</x:v>
      </x:c>
      <x:c r="B2097" s="1">
        <x:v>45155.49182304207</x:v>
      </x:c>
      <x:c r="C2097" s="6">
        <x:v>104.74988945833333</x:v>
      </x:c>
      <x:c r="D2097" s="14" t="s">
        <x:v>94</x:v>
      </x:c>
      <x:c r="E2097" s="15">
        <x:v>45155.3542554595</x:v>
      </x:c>
      <x:c r="F2097" t="s">
        <x:v>99</x:v>
      </x:c>
      <x:c r="G2097" s="6">
        <x:v>53.02890992729226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46.805</x:v>
      </x:c>
      <x:c r="S2097" s="8">
        <x:v>20355.038915953824</x:v>
      </x:c>
      <x:c r="T2097" s="12">
        <x:v>49561.084033329724</x:v>
      </x:c>
      <x:c r="U2097" s="12">
        <x:v>4.333333333333334</x:v>
      </x:c>
      <x:c r="V2097" s="12">
        <x:v>2500</x:v>
      </x:c>
      <x:c r="W2097" s="12">
        <x:f>NA()</x:f>
      </x:c>
    </x:row>
    <x:row r="2098">
      <x:c r="A2098">
        <x:v>82810</x:v>
      </x:c>
      <x:c r="B2098" s="1">
        <x:v>45155.4918581659</x:v>
      </x:c>
      <x:c r="C2098" s="6">
        <x:v>104.80046776666667</x:v>
      </x:c>
      <x:c r="D2098" s="14" t="s">
        <x:v>94</x:v>
      </x:c>
      <x:c r="E2098" s="15">
        <x:v>45155.3542554595</x:v>
      </x:c>
      <x:c r="F2098" t="s">
        <x:v>99</x:v>
      </x:c>
      <x:c r="G2098" s="6">
        <x:v>52.94017937004266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46.824</x:v>
      </x:c>
      <x:c r="S2098" s="8">
        <x:v>20358.800828594834</x:v>
      </x:c>
      <x:c r="T2098" s="12">
        <x:v>49556.10744088586</x:v>
      </x:c>
      <x:c r="U2098" s="12">
        <x:v>4.333333333333334</x:v>
      </x:c>
      <x:c r="V2098" s="12">
        <x:v>2500</x:v>
      </x:c>
      <x:c r="W2098" s="12">
        <x:f>NA()</x:f>
      </x:c>
    </x:row>
    <x:row r="2099">
      <x:c r="A2099">
        <x:v>82818</x:v>
      </x:c>
      <x:c r="B2099" s="1">
        <x:v>45155.491892702536</x:v>
      </x:c>
      <x:c r="C2099" s="6">
        <x:v>104.85020052666667</x:v>
      </x:c>
      <x:c r="D2099" s="14" t="s">
        <x:v>94</x:v>
      </x:c>
      <x:c r="E2099" s="15">
        <x:v>45155.3542554595</x:v>
      </x:c>
      <x:c r="F2099" t="s">
        <x:v>99</x:v>
      </x:c>
      <x:c r="G2099" s="6">
        <x:v>52.93640022262056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46.82</x:v>
      </x:c>
      <x:c r="S2099" s="8">
        <x:v>20366.562398582715</x:v>
      </x:c>
      <x:c r="T2099" s="12">
        <x:v>49556.72454611436</x:v>
      </x:c>
      <x:c r="U2099" s="12">
        <x:v>4.333333333333334</x:v>
      </x:c>
      <x:c r="V2099" s="12">
        <x:v>2500</x:v>
      </x:c>
      <x:c r="W2099" s="12">
        <x:f>NA()</x:f>
      </x:c>
    </x:row>
    <x:row r="2100">
      <x:c r="A2100">
        <x:v>82830</x:v>
      </x:c>
      <x:c r="B2100" s="1">
        <x:v>45155.491927222785</x:v>
      </x:c>
      <x:c r="C2100" s="6">
        <x:v>104.89990968833334</x:v>
      </x:c>
      <x:c r="D2100" s="14" t="s">
        <x:v>94</x:v>
      </x:c>
      <x:c r="E2100" s="15">
        <x:v>45155.3542554595</x:v>
      </x:c>
      <x:c r="F2100" t="s">
        <x:v>99</x:v>
      </x:c>
      <x:c r="G2100" s="6">
        <x:v>52.85684643208845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46.842</x:v>
      </x:c>
      <x:c r="S2100" s="8">
        <x:v>20372.596232897922</x:v>
      </x:c>
      <x:c r="T2100" s="12">
        <x:v>49561.743399411775</x:v>
      </x:c>
      <x:c r="U2100" s="12">
        <x:v>4.333333333333334</x:v>
      </x:c>
      <x:c r="V2100" s="12">
        <x:v>2500</x:v>
      </x:c>
      <x:c r="W2100" s="12">
        <x:f>NA()</x:f>
      </x:c>
    </x:row>
    <x:row r="2101">
      <x:c r="A2101">
        <x:v>82846</x:v>
      </x:c>
      <x:c r="B2101" s="1">
        <x:v>45155.49196234117</x:v>
      </x:c>
      <x:c r="C2101" s="6">
        <x:v>104.95048016166666</x:v>
      </x:c>
      <x:c r="D2101" s="14" t="s">
        <x:v>94</x:v>
      </x:c>
      <x:c r="E2101" s="15">
        <x:v>45155.3542554595</x:v>
      </x:c>
      <x:c r="F2101" t="s">
        <x:v>99</x:v>
      </x:c>
      <x:c r="G2101" s="6">
        <x:v>52.78046688447051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46.854</x:v>
      </x:c>
      <x:c r="S2101" s="8">
        <x:v>20373.265140745243</x:v>
      </x:c>
      <x:c r="T2101" s="12">
        <x:v>49564.7364683622</x:v>
      </x:c>
      <x:c r="U2101" s="12">
        <x:v>4.333333333333334</x:v>
      </x:c>
      <x:c r="V2101" s="12">
        <x:v>2500</x:v>
      </x:c>
      <x:c r="W2101" s="12">
        <x:f>NA()</x:f>
      </x:c>
    </x:row>
    <x:row r="2102">
      <x:c r="A2102">
        <x:v>82858</x:v>
      </x:c>
      <x:c r="B2102" s="1">
        <x:v>45155.49199696817</x:v>
      </x:c>
      <x:c r="C2102" s="6">
        <x:v>105.00034304666667</x:v>
      </x:c>
      <x:c r="D2102" s="14" t="s">
        <x:v>94</x:v>
      </x:c>
      <x:c r="E2102" s="15">
        <x:v>45155.3542554595</x:v>
      </x:c>
      <x:c r="F2102" t="s">
        <x:v>99</x:v>
      </x:c>
      <x:c r="G2102" s="6">
        <x:v>52.760765892606734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46.852999999999994</x:v>
      </x:c>
      <x:c r="S2102" s="8">
        <x:v>20374.53066237691</x:v>
      </x:c>
      <x:c r="T2102" s="12">
        <x:v>49560.020039332594</x:v>
      </x:c>
      <x:c r="U2102" s="12">
        <x:v>4.333333333333334</x:v>
      </x:c>
      <x:c r="V2102" s="12">
        <x:v>2500</x:v>
      </x:c>
      <x:c r="W2102" s="12">
        <x:f>NA()</x:f>
      </x:c>
    </x:row>
    <x:row r="2103">
      <x:c r="A2103">
        <x:v>82866</x:v>
      </x:c>
      <x:c r="B2103" s="1">
        <x:v>45155.49203145509</x:v>
      </x:c>
      <x:c r="C2103" s="6">
        <x:v>105.05000421666666</x:v>
      </x:c>
      <x:c r="D2103" s="14" t="s">
        <x:v>94</x:v>
      </x:c>
      <x:c r="E2103" s="15">
        <x:v>45155.3542554595</x:v>
      </x:c>
      <x:c r="F2103" t="s">
        <x:v>99</x:v>
      </x:c>
      <x:c r="G2103" s="6">
        <x:v>52.65476251006114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46.879999999999995</x:v>
      </x:c>
      <x:c r="S2103" s="8">
        <x:v>20380.21131185691</x:v>
      </x:c>
      <x:c r="T2103" s="12">
        <x:v>49560.3470161096</x:v>
      </x:c>
      <x:c r="U2103" s="12">
        <x:v>4.333333333333334</x:v>
      </x:c>
      <x:c r="V2103" s="12">
        <x:v>2500</x:v>
      </x:c>
      <x:c r="W2103" s="12">
        <x:f>NA()</x:f>
      </x:c>
    </x:row>
    <x:row r="2104">
      <x:c r="A2104">
        <x:v>82878</x:v>
      </x:c>
      <x:c r="B2104" s="1">
        <x:v>45155.49206608887</x:v>
      </x:c>
      <x:c r="C2104" s="6">
        <x:v>105.09987685166666</x:v>
      </x:c>
      <x:c r="D2104" s="14" t="s">
        <x:v>94</x:v>
      </x:c>
      <x:c r="E2104" s="15">
        <x:v>45155.3542554595</x:v>
      </x:c>
      <x:c r="F2104" t="s">
        <x:v>99</x:v>
      </x:c>
      <x:c r="G2104" s="6">
        <x:v>52.661660410094974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46.873999999999995</x:v>
      </x:c>
      <x:c r="S2104" s="8">
        <x:v>20391.022020283068</x:v>
      </x:c>
      <x:c r="T2104" s="12">
        <x:v>49562.09197795351</x:v>
      </x:c>
      <x:c r="U2104" s="12">
        <x:v>4.333333333333334</x:v>
      </x:c>
      <x:c r="V2104" s="12">
        <x:v>2500</x:v>
      </x:c>
      <x:c r="W2104" s="12">
        <x:f>NA()</x:f>
      </x:c>
    </x:row>
    <x:row r="2105">
      <x:c r="A2105">
        <x:v>82894</x:v>
      </x:c>
      <x:c r="B2105" s="1">
        <x:v>45155.49210117094</x:v>
      </x:c>
      <x:c r="C2105" s="6">
        <x:v>105.150395025</x:v>
      </x:c>
      <x:c r="D2105" s="14" t="s">
        <x:v>94</x:v>
      </x:c>
      <x:c r="E2105" s="15">
        <x:v>45155.3542554595</x:v>
      </x:c>
      <x:c r="F2105" t="s">
        <x:v>99</x:v>
      </x:c>
      <x:c r="G2105" s="6">
        <x:v>52.53797288012185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46.901999999999994</x:v>
      </x:c>
      <x:c r="S2105" s="8">
        <x:v>20389.975581628903</x:v>
      </x:c>
      <x:c r="T2105" s="12">
        <x:v>49563.968945428</x:v>
      </x:c>
      <x:c r="U2105" s="12">
        <x:v>4.333333333333334</x:v>
      </x:c>
      <x:c r="V2105" s="12">
        <x:v>2500</x:v>
      </x:c>
      <x:c r="W2105" s="12">
        <x:f>NA()</x:f>
      </x:c>
    </x:row>
    <x:row r="2106">
      <x:c r="A2106">
        <x:v>82905</x:v>
      </x:c>
      <x:c r="B2106" s="1">
        <x:v>45155.49213569341</x:v>
      </x:c>
      <x:c r="C2106" s="6">
        <x:v>105.20010739</x:v>
      </x:c>
      <x:c r="D2106" s="14" t="s">
        <x:v>94</x:v>
      </x:c>
      <x:c r="E2106" s="15">
        <x:v>45155.3542554595</x:v>
      </x:c>
      <x:c r="F2106" t="s">
        <x:v>99</x:v>
      </x:c>
      <x:c r="G2106" s="6">
        <x:v>52.47409909877129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46.907</x:v>
      </x:c>
      <x:c r="S2106" s="8">
        <x:v>20392.48545507383</x:v>
      </x:c>
      <x:c r="T2106" s="12">
        <x:v>49558.563460466874</x:v>
      </x:c>
      <x:c r="U2106" s="12">
        <x:v>4.333333333333334</x:v>
      </x:c>
      <x:c r="V2106" s="12">
        <x:v>2500</x:v>
      </x:c>
      <x:c r="W2106" s="12">
        <x:f>NA()</x:f>
      </x:c>
    </x:row>
    <x:row r="2107">
      <x:c r="A2107">
        <x:v>82913</x:v>
      </x:c>
      <x:c r="B2107" s="1">
        <x:v>45155.49217029583</x:v>
      </x:c>
      <x:c r="C2107" s="6">
        <x:v>105.24993488166666</x:v>
      </x:c>
      <x:c r="D2107" s="14" t="s">
        <x:v>94</x:v>
      </x:c>
      <x:c r="E2107" s="15">
        <x:v>45155.3542554595</x:v>
      </x:c>
      <x:c r="F2107" t="s">
        <x:v>99</x:v>
      </x:c>
      <x:c r="G2107" s="6">
        <x:v>52.470877018742605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46.916999999999994</x:v>
      </x:c>
      <x:c r="S2107" s="8">
        <x:v>20394.44290708033</x:v>
      </x:c>
      <x:c r="T2107" s="12">
        <x:v>49556.66009942444</x:v>
      </x:c>
      <x:c r="U2107" s="12">
        <x:v>4.333333333333334</x:v>
      </x:c>
      <x:c r="V2107" s="12">
        <x:v>2500</x:v>
      </x:c>
      <x:c r="W2107" s="12">
        <x:f>NA()</x:f>
      </x:c>
    </x:row>
    <x:row r="2108">
      <x:c r="A2108">
        <x:v>82926</x:v>
      </x:c>
      <x:c r="B2108" s="1">
        <x:v>45155.4922049105</x:v>
      </x:c>
      <x:c r="C2108" s="6">
        <x:v>105.299779995</x:v>
      </x:c>
      <x:c r="D2108" s="14" t="s">
        <x:v>94</x:v>
      </x:c>
      <x:c r="E2108" s="15">
        <x:v>45155.3542554595</x:v>
      </x:c>
      <x:c r="F2108" t="s">
        <x:v>99</x:v>
      </x:c>
      <x:c r="G2108" s="6">
        <x:v>52.407279647505746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46.928999999999995</x:v>
      </x:c>
      <x:c r="S2108" s="8">
        <x:v>20396.591666327826</x:v>
      </x:c>
      <x:c r="T2108" s="12">
        <x:v>49562.40754259056</x:v>
      </x:c>
      <x:c r="U2108" s="12">
        <x:v>4.333333333333334</x:v>
      </x:c>
      <x:c r="V2108" s="12">
        <x:v>2500</x:v>
      </x:c>
      <x:c r="W2108" s="12">
        <x:f>NA()</x:f>
      </x:c>
    </x:row>
    <x:row r="2109">
      <x:c r="A2109">
        <x:v>82942</x:v>
      </x:c>
      <x:c r="B2109" s="1">
        <x:v>45155.49224003075</x:v>
      </x:c>
      <x:c r="C2109" s="6">
        <x:v>105.35035316166666</x:v>
      </x:c>
      <x:c r="D2109" s="14" t="s">
        <x:v>94</x:v>
      </x:c>
      <x:c r="E2109" s="15">
        <x:v>45155.3542554595</x:v>
      </x:c>
      <x:c r="F2109" t="s">
        <x:v>99</x:v>
      </x:c>
      <x:c r="G2109" s="6">
        <x:v>52.470877018742605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46.916999999999994</x:v>
      </x:c>
      <x:c r="S2109" s="8">
        <x:v>20403.52013484149</x:v>
      </x:c>
      <x:c r="T2109" s="12">
        <x:v>49562.17001873871</x:v>
      </x:c>
      <x:c r="U2109" s="12">
        <x:v>4.333333333333334</x:v>
      </x:c>
      <x:c r="V2109" s="12">
        <x:v>2500</x:v>
      </x:c>
      <x:c r="W2109" s="12">
        <x:f>NA()</x:f>
      </x:c>
    </x:row>
    <x:row r="2110">
      <x:c r="A2110">
        <x:v>82950</x:v>
      </x:c>
      <x:c r="B2110" s="1">
        <x:v>45155.49227451518</x:v>
      </x:c>
      <x:c r="C2110" s="6">
        <x:v>105.40001072833333</x:v>
      </x:c>
      <x:c r="D2110" s="14" t="s">
        <x:v>94</x:v>
      </x:c>
      <x:c r="E2110" s="15">
        <x:v>45155.3542554595</x:v>
      </x:c>
      <x:c r="F2110" t="s">
        <x:v>99</x:v>
      </x:c>
      <x:c r="G2110" s="6">
        <x:v>52.253405776227524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46.943999999999996</x:v>
      </x:c>
      <x:c r="S2110" s="8">
        <x:v>20397.738604701146</x:v>
      </x:c>
      <x:c r="T2110" s="12">
        <x:v>49561.202423359995</x:v>
      </x:c>
      <x:c r="U2110" s="12">
        <x:v>4.333333333333334</x:v>
      </x:c>
      <x:c r="V2110" s="12">
        <x:v>2500</x:v>
      </x:c>
      <x:c r="W2110" s="12">
        <x:f>NA()</x:f>
      </x:c>
    </x:row>
    <x:row r="2111">
      <x:c r="A2111">
        <x:v>82962</x:v>
      </x:c>
      <x:c r="B2111" s="1">
        <x:v>45155.49230917537</x:v>
      </x:c>
      <x:c r="C2111" s="6">
        <x:v>105.44992140333333</x:v>
      </x:c>
      <x:c r="D2111" s="14" t="s">
        <x:v>94</x:v>
      </x:c>
      <x:c r="E2111" s="15">
        <x:v>45155.3542554595</x:v>
      </x:c>
      <x:c r="F2111" t="s">
        <x:v>99</x:v>
      </x:c>
      <x:c r="G2111" s="6">
        <x:v>52.13355774982124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46.961999999999996</x:v>
      </x:c>
      <x:c r="S2111" s="8">
        <x:v>20404.842893399997</x:v>
      </x:c>
      <x:c r="T2111" s="12">
        <x:v>49561.99075954192</x:v>
      </x:c>
      <x:c r="U2111" s="12">
        <x:v>4.333333333333334</x:v>
      </x:c>
      <x:c r="V2111" s="12">
        <x:v>2500</x:v>
      </x:c>
      <x:c r="W2111" s="12">
        <x:f>NA()</x:f>
      </x:c>
    </x:row>
    <x:row r="2112">
      <x:c r="A2112">
        <x:v>82978</x:v>
      </x:c>
      <x:c r="B2112" s="1">
        <x:v>45155.4923442933</x:v>
      </x:c>
      <x:c r="C2112" s="6">
        <x:v>105.50049121666666</x:v>
      </x:c>
      <x:c r="D2112" s="14" t="s">
        <x:v>94</x:v>
      </x:c>
      <x:c r="E2112" s="15">
        <x:v>45155.3542554595</x:v>
      </x:c>
      <x:c r="F2112" t="s">
        <x:v>99</x:v>
      </x:c>
      <x:c r="G2112" s="6">
        <x:v>52.140647334805635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46.962999999999994</x:v>
      </x:c>
      <x:c r="S2112" s="8">
        <x:v>20413.686815678142</x:v>
      </x:c>
      <x:c r="T2112" s="12">
        <x:v>49560.80355541793</x:v>
      </x:c>
      <x:c r="U2112" s="12">
        <x:v>4.333333333333334</x:v>
      </x:c>
      <x:c r="V2112" s="12">
        <x:v>2500</x:v>
      </x:c>
      <x:c r="W2112" s="12">
        <x:f>NA()</x:f>
      </x:c>
    </x:row>
    <x:row r="2113">
      <x:c r="A2113">
        <x:v>82986</x:v>
      </x:c>
      <x:c r="B2113" s="1">
        <x:v>45155.492378791416</x:v>
      </x:c>
      <x:c r="C2113" s="6">
        <x:v>105.550168515</x:v>
      </x:c>
      <x:c r="D2113" s="14" t="s">
        <x:v>94</x:v>
      </x:c>
      <x:c r="E2113" s="15">
        <x:v>45155.3542554595</x:v>
      </x:c>
      <x:c r="F2113" t="s">
        <x:v>99</x:v>
      </x:c>
      <x:c r="G2113" s="6">
        <x:v>52.18487375096759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46.964</x:v>
      </x:c>
      <x:c r="S2113" s="8">
        <x:v>20414.62472705891</x:v>
      </x:c>
      <x:c r="T2113" s="12">
        <x:v>49559.43777920589</x:v>
      </x:c>
      <x:c r="U2113" s="12">
        <x:v>4.333333333333334</x:v>
      </x:c>
      <x:c r="V2113" s="12">
        <x:v>2500</x:v>
      </x:c>
      <x:c r="W2113" s="12">
        <x:f>NA()</x:f>
      </x:c>
    </x:row>
    <x:row r="2114">
      <x:c r="A2114">
        <x:v>82998</x:v>
      </x:c>
      <x:c r="B2114" s="1">
        <x:v>45155.492413297914</x:v>
      </x:c>
      <x:c r="C2114" s="6">
        <x:v>105.59985787833334</x:v>
      </x:c>
      <x:c r="D2114" s="14" t="s">
        <x:v>94</x:v>
      </x:c>
      <x:c r="E2114" s="15">
        <x:v>45155.3542554595</x:v>
      </x:c>
      <x:c r="F2114" t="s">
        <x:v>99</x:v>
      </x:c>
      <x:c r="G2114" s="6">
        <x:v>52.017503213586245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46.983999999999995</x:v>
      </x:c>
      <x:c r="S2114" s="8">
        <x:v>20419.959443252017</x:v>
      </x:c>
      <x:c r="T2114" s="12">
        <x:v>49558.26402095008</x:v>
      </x:c>
      <x:c r="U2114" s="12">
        <x:v>4.333333333333334</x:v>
      </x:c>
      <x:c r="V2114" s="12">
        <x:v>2500</x:v>
      </x:c>
      <x:c r="W2114" s="12">
        <x:f>NA()</x:f>
      </x:c>
    </x:row>
    <x:row r="2115">
      <x:c r="A2115">
        <x:v>83014</x:v>
      </x:c>
      <x:c r="B2115" s="1">
        <x:v>45155.49244846273</x:v>
      </x:c>
      <x:c r="C2115" s="6">
        <x:v>105.650495205</x:v>
      </x:c>
      <x:c r="D2115" s="14" t="s">
        <x:v>94</x:v>
      </x:c>
      <x:c r="E2115" s="15">
        <x:v>45155.3542554595</x:v>
      </x:c>
      <x:c r="F2115" t="s">
        <x:v>99</x:v>
      </x:c>
      <x:c r="G2115" s="6">
        <x:v>52.01415550225649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46.994</x:v>
      </x:c>
      <x:c r="S2115" s="8">
        <x:v>20425.366429795387</x:v>
      </x:c>
      <x:c r="T2115" s="12">
        <x:v>49563.20646332997</x:v>
      </x:c>
      <x:c r="U2115" s="12">
        <x:v>4.333333333333334</x:v>
      </x:c>
      <x:c r="V2115" s="12">
        <x:v>2500</x:v>
      </x:c>
      <x:c r="W2115" s="12">
        <x:f>NA()</x:f>
      </x:c>
    </x:row>
    <x:row r="2116">
      <x:c r="A2116">
        <x:v>83022</x:v>
      </x:c>
      <x:c r="B2116" s="1">
        <x:v>45155.49248295164</x:v>
      </x:c>
      <x:c r="C2116" s="6">
        <x:v>105.70015923166666</x:v>
      </x:c>
      <x:c r="D2116" s="14" t="s">
        <x:v>94</x:v>
      </x:c>
      <x:c r="E2116" s="15">
        <x:v>45155.3542554595</x:v>
      </x:c>
      <x:c r="F2116" t="s">
        <x:v>99</x:v>
      </x:c>
      <x:c r="G2116" s="6">
        <x:v>51.950679457175156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46.992</x:v>
      </x:c>
      <x:c r="S2116" s="8">
        <x:v>20430.110952764495</x:v>
      </x:c>
      <x:c r="T2116" s="12">
        <x:v>49558.90290963712</x:v>
      </x:c>
      <x:c r="U2116" s="12">
        <x:v>4.333333333333334</x:v>
      </x:c>
      <x:c r="V2116" s="12">
        <x:v>2500</x:v>
      </x:c>
      <x:c r="W2116" s="12">
        <x:f>NA()</x:f>
      </x:c>
    </x:row>
    <x:row r="2117">
      <x:c r="A2117">
        <x:v>83034</x:v>
      </x:c>
      <x:c r="B2117" s="1">
        <x:v>45155.492517572944</x:v>
      </x:c>
      <x:c r="C2117" s="6">
        <x:v>105.75001391166667</x:v>
      </x:c>
      <x:c r="D2117" s="14" t="s">
        <x:v>94</x:v>
      </x:c>
      <x:c r="E2117" s="15">
        <x:v>45155.3542554595</x:v>
      </x:c>
      <x:c r="F2117" t="s">
        <x:v>99</x:v>
      </x:c>
      <x:c r="G2117" s="6">
        <x:v>51.99114804982316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46.989</x:v>
      </x:c>
      <x:c r="S2117" s="8">
        <x:v>20436.660585579608</x:v>
      </x:c>
      <x:c r="T2117" s="12">
        <x:v>49559.926999713825</x:v>
      </x:c>
      <x:c r="U2117" s="12">
        <x:v>4.333333333333334</x:v>
      </x:c>
      <x:c r="V2117" s="12">
        <x:v>2500</x:v>
      </x:c>
      <x:c r="W2117" s="12">
        <x:f>NA()</x:f>
      </x:c>
    </x:row>
    <x:row r="2118">
      <x:c r="A2118">
        <x:v>83046</x:v>
      </x:c>
      <x:c r="B2118" s="1">
        <x:v>45155.49255213004</x:v>
      </x:c>
      <x:c r="C2118" s="6">
        <x:v>105.79977612833333</x:v>
      </x:c>
      <x:c r="D2118" s="14" t="s">
        <x:v>94</x:v>
      </x:c>
      <x:c r="E2118" s="15">
        <x:v>45155.3542554595</x:v>
      </x:c>
      <x:c r="F2118" t="s">
        <x:v>99</x:v>
      </x:c>
      <x:c r="G2118" s="6">
        <x:v>51.85583705197079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47.003</x:v>
      </x:c>
      <x:c r="S2118" s="8">
        <x:v>20438.91305273693</x:v>
      </x:c>
      <x:c r="T2118" s="12">
        <x:v>49561.45628300638</x:v>
      </x:c>
      <x:c r="U2118" s="12">
        <x:v>4.333333333333334</x:v>
      </x:c>
      <x:c r="V2118" s="12">
        <x:v>2500</x:v>
      </x:c>
      <x:c r="W2118" s="12">
        <x:f>NA()</x:f>
      </x:c>
    </x:row>
    <x:row r="2119">
      <x:c r="A2119">
        <x:v>83062</x:v>
      </x:c>
      <x:c r="B2119" s="1">
        <x:v>45155.492587184766</x:v>
      </x:c>
      <x:c r="C2119" s="6">
        <x:v>105.85025494666667</x:v>
      </x:c>
      <x:c r="D2119" s="14" t="s">
        <x:v>94</x:v>
      </x:c>
      <x:c r="E2119" s="15">
        <x:v>45155.3542554595</x:v>
      </x:c>
      <x:c r="F2119" t="s">
        <x:v>99</x:v>
      </x:c>
      <x:c r="G2119" s="6">
        <x:v>51.87001368750547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47.012</x:v>
      </x:c>
      <x:c r="S2119" s="8">
        <x:v>20444.555516537195</x:v>
      </x:c>
      <x:c r="T2119" s="12">
        <x:v>49557.39632246821</x:v>
      </x:c>
      <x:c r="U2119" s="12">
        <x:v>4.333333333333334</x:v>
      </x:c>
      <x:c r="V2119" s="12">
        <x:v>2500</x:v>
      </x:c>
      <x:c r="W2119" s="12">
        <x:f>NA()</x:f>
      </x:c>
    </x:row>
    <x:row r="2120">
      <x:c r="A2120">
        <x:v>83070</x:v>
      </x:c>
      <x:c r="B2120" s="1">
        <x:v>45155.49262176301</x:v>
      </x:c>
      <x:c r="C2120" s="6">
        <x:v>105.90004761</x:v>
      </x:c>
      <x:c r="D2120" s="14" t="s">
        <x:v>94</x:v>
      </x:c>
      <x:c r="E2120" s="15">
        <x:v>45155.3542554595</x:v>
      </x:c>
      <x:c r="F2120" t="s">
        <x:v>99</x:v>
      </x:c>
      <x:c r="G2120" s="6">
        <x:v>51.81035887035331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47.020999999999994</x:v>
      </x:c>
      <x:c r="S2120" s="8">
        <x:v>20449.594981052425</x:v>
      </x:c>
      <x:c r="T2120" s="12">
        <x:v>49562.018549355525</x:v>
      </x:c>
      <x:c r="U2120" s="12">
        <x:v>4.333333333333334</x:v>
      </x:c>
      <x:c r="V2120" s="12">
        <x:v>2500</x:v>
      </x:c>
      <x:c r="W2120" s="12">
        <x:f>NA()</x:f>
      </x:c>
    </x:row>
    <x:row r="2121">
      <x:c r="A2121">
        <x:v>83082</x:v>
      </x:c>
      <x:c r="B2121" s="1">
        <x:v>45155.4926562869</x:v>
      </x:c>
      <x:c r="C2121" s="6">
        <x:v>105.94976201333333</x:v>
      </x:c>
      <x:c r="D2121" s="14" t="s">
        <x:v>94</x:v>
      </x:c>
      <x:c r="E2121" s="15">
        <x:v>45155.3542554595</x:v>
      </x:c>
      <x:c r="F2121" t="s">
        <x:v>99</x:v>
      </x:c>
      <x:c r="G2121" s="6">
        <x:v>51.70700351975828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47.043</x:v>
      </x:c>
      <x:c r="S2121" s="8">
        <x:v>20450.402310564194</x:v>
      </x:c>
      <x:c r="T2121" s="12">
        <x:v>49561.3166826737</x:v>
      </x:c>
      <x:c r="U2121" s="12">
        <x:v>4.333333333333334</x:v>
      </x:c>
      <x:c r="V2121" s="12">
        <x:v>2500</x:v>
      </x:c>
      <x:c r="W2121" s="12">
        <x:f>NA()</x:f>
      </x:c>
    </x:row>
    <x:row r="2122">
      <x:c r="A2122">
        <x:v>83091</x:v>
      </x:c>
      <x:c r="B2122" s="1">
        <x:v>45155.49269146456</x:v>
      </x:c>
      <x:c r="C2122" s="6">
        <x:v>106.000417845</x:v>
      </x:c>
      <x:c r="D2122" s="14" t="s">
        <x:v>94</x:v>
      </x:c>
      <x:c r="E2122" s="15">
        <x:v>45155.3542554595</x:v>
      </x:c>
      <x:c r="F2122" t="s">
        <x:v>99</x:v>
      </x:c>
      <x:c r="G2122" s="6">
        <x:v>51.56526756918271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47.07</x:v>
      </x:c>
      <x:c r="S2122" s="8">
        <x:v>20455.81177377315</x:v>
      </x:c>
      <x:c r="T2122" s="12">
        <x:v>49560.24963238074</x:v>
      </x:c>
      <x:c r="U2122" s="12">
        <x:v>4.333333333333334</x:v>
      </x:c>
      <x:c r="V2122" s="12">
        <x:v>2500</x:v>
      </x:c>
      <x:c r="W2122" s="12">
        <x:f>NA()</x:f>
      </x:c>
    </x:row>
    <x:row r="2123">
      <x:c r="A2123">
        <x:v>83107</x:v>
      </x:c>
      <x:c r="B2123" s="1">
        <x:v>45155.492726065546</x:v>
      </x:c>
      <x:c r="C2123" s="6">
        <x:v>106.05024326166667</x:v>
      </x:c>
      <x:c r="D2123" s="14" t="s">
        <x:v>94</x:v>
      </x:c>
      <x:c r="E2123" s="15">
        <x:v>45155.3542554595</x:v>
      </x:c>
      <x:c r="F2123" t="s">
        <x:v>99</x:v>
      </x:c>
      <x:c r="G2123" s="6">
        <x:v>51.53902155684797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47.061</x:v>
      </x:c>
      <x:c r="S2123" s="8">
        <x:v>20464.326375464265</x:v>
      </x:c>
      <x:c r="T2123" s="12">
        <x:v>49559.10177627639</x:v>
      </x:c>
      <x:c r="U2123" s="12">
        <x:v>4.333333333333334</x:v>
      </x:c>
      <x:c r="V2123" s="12">
        <x:v>2500</x:v>
      </x:c>
      <x:c r="W2123" s="12">
        <x:f>NA()</x:f>
      </x:c>
    </x:row>
    <x:row r="2124">
      <x:c r="A2124">
        <x:v>83118</x:v>
      </x:c>
      <x:c r="B2124" s="1">
        <x:v>45155.49276058263</x:v>
      </x:c>
      <x:c r="C2124" s="6">
        <x:v>106.09994785666666</x:v>
      </x:c>
      <x:c r="D2124" s="14" t="s">
        <x:v>94</x:v>
      </x:c>
      <x:c r="E2124" s="15">
        <x:v>45155.3542554595</x:v>
      </x:c>
      <x:c r="F2124" t="s">
        <x:v>99</x:v>
      </x:c>
      <x:c r="G2124" s="6">
        <x:v>51.45170463057123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47.08</x:v>
      </x:c>
      <x:c r="S2124" s="8">
        <x:v>20470.083366963034</x:v>
      </x:c>
      <x:c r="T2124" s="12">
        <x:v>49563.6459004729</x:v>
      </x:c>
      <x:c r="U2124" s="12">
        <x:v>4.333333333333334</x:v>
      </x:c>
      <x:c r="V2124" s="12">
        <x:v>2500</x:v>
      </x:c>
      <x:c r="W2124" s="12">
        <x:f>NA()</x:f>
      </x:c>
    </x:row>
    <x:row r="2125">
      <x:c r="A2125">
        <x:v>83134</x:v>
      </x:c>
      <x:c r="B2125" s="1">
        <x:v>45155.49279571551</x:v>
      </x:c>
      <x:c r="C2125" s="6">
        <x:v>106.15053921333333</x:v>
      </x:c>
      <x:c r="D2125" s="14" t="s">
        <x:v>94</x:v>
      </x:c>
      <x:c r="E2125" s="15">
        <x:v>45155.3542554595</x:v>
      </x:c>
      <x:c r="F2125" t="s">
        <x:v>99</x:v>
      </x:c>
      <x:c r="G2125" s="6">
        <x:v>51.41855118305433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47.083999999999996</x:v>
      </x:c>
      <x:c r="S2125" s="8">
        <x:v>20475.571189891016</x:v>
      </x:c>
      <x:c r="T2125" s="12">
        <x:v>49556.22050072468</x:v>
      </x:c>
      <x:c r="U2125" s="12">
        <x:v>4.333333333333334</x:v>
      </x:c>
      <x:c r="V2125" s="12">
        <x:v>2500</x:v>
      </x:c>
      <x:c r="W2125" s="12">
        <x:f>NA()</x:f>
      </x:c>
    </x:row>
    <x:row r="2126">
      <x:c r="A2126">
        <x:v>83146</x:v>
      </x:c>
      <x:c r="B2126" s="1">
        <x:v>45155.49283026901</x:v>
      </x:c>
      <x:c r="C2126" s="6">
        <x:v>106.20029625333333</x:v>
      </x:c>
      <x:c r="D2126" s="14" t="s">
        <x:v>94</x:v>
      </x:c>
      <x:c r="E2126" s="15">
        <x:v>45155.3542554595</x:v>
      </x:c>
      <x:c r="F2126" t="s">
        <x:v>99</x:v>
      </x:c>
      <x:c r="G2126" s="6">
        <x:v>51.277387763401784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47.104</x:v>
      </x:c>
      <x:c r="S2126" s="8">
        <x:v>20483.679016769118</x:v>
      </x:c>
      <x:c r="T2126" s="12">
        <x:v>49561.945395883435</x:v>
      </x:c>
      <x:c r="U2126" s="12">
        <x:v>4.333333333333334</x:v>
      </x:c>
      <x:c r="V2126" s="12">
        <x:v>2500</x:v>
      </x:c>
      <x:c r="W2126" s="12">
        <x:f>NA()</x:f>
      </x:c>
    </x:row>
    <x:row r="2127">
      <x:c r="A2127">
        <x:v>83154</x:v>
      </x:c>
      <x:c r="B2127" s="1">
        <x:v>45155.492864832</x:v>
      </x:c>
      <x:c r="C2127" s="6">
        <x:v>106.25006695833333</x:v>
      </x:c>
      <x:c r="D2127" s="14" t="s">
        <x:v>94</x:v>
      </x:c>
      <x:c r="E2127" s="15">
        <x:v>45155.3542554595</x:v>
      </x:c>
      <x:c r="F2127" t="s">
        <x:v>99</x:v>
      </x:c>
      <x:c r="G2127" s="6">
        <x:v>51.22687358268832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47.116</x:v>
      </x:c>
      <x:c r="S2127" s="8">
        <x:v>20488.868110878673</x:v>
      </x:c>
      <x:c r="T2127" s="12">
        <x:v>49565.05064406744</x:v>
      </x:c>
      <x:c r="U2127" s="12">
        <x:v>4.333333333333334</x:v>
      </x:c>
      <x:c r="V2127" s="12">
        <x:v>2500</x:v>
      </x:c>
      <x:c r="W2127" s="12">
        <x:f>NA()</x:f>
      </x:c>
    </x:row>
    <x:row r="2128">
      <x:c r="A2128">
        <x:v>83166</x:v>
      </x:c>
      <x:c r="B2128" s="1">
        <x:v>45155.49289940404</x:v>
      </x:c>
      <x:c r="C2128" s="6">
        <x:v>106.29985068666667</x:v>
      </x:c>
      <x:c r="D2128" s="14" t="s">
        <x:v>94</x:v>
      </x:c>
      <x:c r="E2128" s="15">
        <x:v>45155.3542554595</x:v>
      </x:c>
      <x:c r="F2128" t="s">
        <x:v>99</x:v>
      </x:c>
      <x:c r="G2128" s="6">
        <x:v>51.24248236423844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47.12</x:v>
      </x:c>
      <x:c r="S2128" s="8">
        <x:v>20491.31997246383</x:v>
      </x:c>
      <x:c r="T2128" s="12">
        <x:v>49560.660361819806</x:v>
      </x:c>
      <x:c r="U2128" s="12">
        <x:v>4.333333333333334</x:v>
      </x:c>
      <x:c r="V2128" s="12">
        <x:v>2500</x:v>
      </x:c>
      <x:c r="W2128" s="12">
        <x:f>NA()</x:f>
      </x:c>
    </x:row>
    <x:row r="2129">
      <x:c r="A2129">
        <x:v>83182</x:v>
      </x:c>
      <x:c r="B2129" s="1">
        <x:v>45155.49293404251</x:v>
      </x:c>
      <x:c r="C2129" s="6">
        <x:v>106.349730095</x:v>
      </x:c>
      <x:c r="D2129" s="14" t="s">
        <x:v>94</x:v>
      </x:c>
      <x:c r="E2129" s="15">
        <x:v>45155.3542554595</x:v>
      </x:c>
      <x:c r="F2129" t="s">
        <x:v>99</x:v>
      </x:c>
      <x:c r="G2129" s="6">
        <x:v>51.09631704221042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47.147999999999996</x:v>
      </x:c>
      <x:c r="S2129" s="8">
        <x:v>20499.558692795137</x:v>
      </x:c>
      <x:c r="T2129" s="12">
        <x:v>49560.74899227086</x:v>
      </x:c>
      <x:c r="U2129" s="12">
        <x:v>4.333333333333334</x:v>
      </x:c>
      <x:c r="V2129" s="12">
        <x:v>2500</x:v>
      </x:c>
      <x:c r="W2129" s="12">
        <x:f>NA()</x:f>
      </x:c>
    </x:row>
    <x:row r="2130">
      <x:c r="A2130">
        <x:v>83190</x:v>
      </x:c>
      <x:c r="B2130" s="1">
        <x:v>45155.49296920649</x:v>
      </x:c>
      <x:c r="C2130" s="6">
        <x:v>106.40036622166667</x:v>
      </x:c>
      <x:c r="D2130" s="14" t="s">
        <x:v>94</x:v>
      </x:c>
      <x:c r="E2130" s="15">
        <x:v>45155.3542554595</x:v>
      </x:c>
      <x:c r="F2130" t="s">
        <x:v>99</x:v>
      </x:c>
      <x:c r="G2130" s="6">
        <x:v>51.11376473054416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47.14</x:v>
      </x:c>
      <x:c r="S2130" s="8">
        <x:v>20502.876421015466</x:v>
      </x:c>
      <x:c r="T2130" s="12">
        <x:v>49555.565910063786</x:v>
      </x:c>
      <x:c r="U2130" s="12">
        <x:v>4.333333333333334</x:v>
      </x:c>
      <x:c r="V2130" s="12">
        <x:v>2500</x:v>
      </x:c>
      <x:c r="W2130" s="12">
        <x:f>NA()</x:f>
      </x:c>
    </x:row>
    <x:row r="2131">
      <x:c r="A2131">
        <x:v>83202</x:v>
      </x:c>
      <x:c r="B2131" s="1">
        <x:v>45155.493003788295</x:v>
      </x:c>
      <x:c r="C2131" s="6">
        <x:v>106.450164025</x:v>
      </x:c>
      <x:c r="D2131" s="14" t="s">
        <x:v>94</x:v>
      </x:c>
      <x:c r="E2131" s="15">
        <x:v>45155.3542554595</x:v>
      </x:c>
      <x:c r="F2131" t="s">
        <x:v>99</x:v>
      </x:c>
      <x:c r="G2131" s="6">
        <x:v>51.10845845550082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47.147999999999996</x:v>
      </x:c>
      <x:c r="S2131" s="8">
        <x:v>20504.13325155227</x:v>
      </x:c>
      <x:c r="T2131" s="12">
        <x:v>49561.67836875355</x:v>
      </x:c>
      <x:c r="U2131" s="12">
        <x:v>4.333333333333334</x:v>
      </x:c>
      <x:c r="V2131" s="12">
        <x:v>2500</x:v>
      </x:c>
      <x:c r="W2131" s="12">
        <x:f>NA()</x:f>
      </x:c>
    </x:row>
    <x:row r="2132">
      <x:c r="A2132">
        <x:v>83214</x:v>
      </x:c>
      <x:c r="B2132" s="1">
        <x:v>45155.49303839487</x:v>
      </x:c>
      <x:c r="C2132" s="6">
        <x:v>106.499997485</x:v>
      </x:c>
      <x:c r="D2132" s="14" t="s">
        <x:v>94</x:v>
      </x:c>
      <x:c r="E2132" s="15">
        <x:v>45155.3542554595</x:v>
      </x:c>
      <x:c r="F2132" t="s">
        <x:v>99</x:v>
      </x:c>
      <x:c r="G2132" s="6">
        <x:v>51.01641244204719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47.160999999999994</x:v>
      </x:c>
      <x:c r="S2132" s="8">
        <x:v>20498.986638824106</x:v>
      </x:c>
      <x:c r="T2132" s="12">
        <x:v>49559.00233753552</x:v>
      </x:c>
      <x:c r="U2132" s="12">
        <x:v>4.333333333333334</x:v>
      </x:c>
      <x:c r="V2132" s="12">
        <x:v>2500</x:v>
      </x:c>
      <x:c r="W2132" s="12">
        <x:f>NA()</x:f>
      </x:c>
    </x:row>
    <x:row r="2133">
      <x:c r="A2133">
        <x:v>83226</x:v>
      </x:c>
      <x:c r="B2133" s="1">
        <x:v>45155.49307294832</x:v>
      </x:c>
      <x:c r="C2133" s="6">
        <x:v>106.54975444666667</x:v>
      </x:c>
      <x:c r="D2133" s="14" t="s">
        <x:v>94</x:v>
      </x:c>
      <x:c r="E2133" s="15">
        <x:v>45155.3542554595</x:v>
      </x:c>
      <x:c r="F2133" t="s">
        <x:v>99</x:v>
      </x:c>
      <x:c r="G2133" s="6">
        <x:v>50.94869682661961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47.174</x:v>
      </x:c>
      <x:c r="S2133" s="8">
        <x:v>20509.718335202993</x:v>
      </x:c>
      <x:c r="T2133" s="12">
        <x:v>49561.35110371638</x:v>
      </x:c>
      <x:c r="U2133" s="12">
        <x:v>4.333333333333334</x:v>
      </x:c>
      <x:c r="V2133" s="12">
        <x:v>2500</x:v>
      </x:c>
      <x:c r="W2133" s="12">
        <x:f>NA()</x:f>
      </x:c>
    </x:row>
    <x:row r="2134">
      <x:c r="A2134">
        <x:v>83238</x:v>
      </x:c>
      <x:c r="B2134" s="1">
        <x:v>45155.49310807938</x:v>
      </x:c>
      <x:c r="C2134" s="6">
        <x:v>106.60034318833333</x:v>
      </x:c>
      <x:c r="D2134" s="14" t="s">
        <x:v>94</x:v>
      </x:c>
      <x:c r="E2134" s="15">
        <x:v>45155.3542554595</x:v>
      </x:c>
      <x:c r="F2134" t="s">
        <x:v>99</x:v>
      </x:c>
      <x:c r="G2134" s="6">
        <x:v>50.86205607102067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47.186</x:v>
      </x:c>
      <x:c r="S2134" s="8">
        <x:v>20504.335829179214</x:v>
      </x:c>
      <x:c r="T2134" s="12">
        <x:v>49560.519570272794</x:v>
      </x:c>
      <x:c r="U2134" s="12">
        <x:v>4.333333333333334</x:v>
      </x:c>
      <x:c r="V2134" s="12">
        <x:v>2500</x:v>
      </x:c>
      <x:c r="W2134" s="12">
        <x:f>NA()</x:f>
      </x:c>
    </x:row>
    <x:row r="2135">
      <x:c r="A2135">
        <x:v>83250</x:v>
      </x:c>
      <x:c r="B2135" s="1">
        <x:v>45155.49314262762</x:v>
      </x:c>
      <x:c r="C2135" s="6">
        <x:v>106.650092655</x:v>
      </x:c>
      <x:c r="D2135" s="14" t="s">
        <x:v>94</x:v>
      </x:c>
      <x:c r="E2135" s="15">
        <x:v>45155.3542554595</x:v>
      </x:c>
      <x:c r="F2135" t="s">
        <x:v>99</x:v>
      </x:c>
      <x:c r="G2135" s="6">
        <x:v>50.8115799075793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47.205</x:v>
      </x:c>
      <x:c r="S2135" s="8">
        <x:v>20514.00425655328</x:v>
      </x:c>
      <x:c r="T2135" s="12">
        <x:v>49555.429642638774</x:v>
      </x:c>
      <x:c r="U2135" s="12">
        <x:v>4.333333333333334</x:v>
      </x:c>
      <x:c r="V2135" s="12">
        <x:v>2500</x:v>
      </x:c>
      <x:c r="W2135" s="12">
        <x:f>NA()</x:f>
      </x:c>
    </x:row>
    <x:row r="2136">
      <x:c r="A2136">
        <x:v>83262</x:v>
      </x:c>
      <x:c r="B2136" s="1">
        <x:v>45155.493177212615</x:v>
      </x:c>
      <x:c r="C2136" s="6">
        <x:v>106.69989504166666</x:v>
      </x:c>
      <x:c r="D2136" s="14" t="s">
        <x:v>94</x:v>
      </x:c>
      <x:c r="E2136" s="15">
        <x:v>45155.3542554595</x:v>
      </x:c>
      <x:c r="F2136" t="s">
        <x:v>99</x:v>
      </x:c>
      <x:c r="G2136" s="6">
        <x:v>50.77334482989962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47.217</x:v>
      </x:c>
      <x:c r="S2136" s="8">
        <x:v>20521.824080866165</x:v>
      </x:c>
      <x:c r="T2136" s="12">
        <x:v>49554.48175577585</x:v>
      </x:c>
      <x:c r="U2136" s="12">
        <x:v>4.333333333333334</x:v>
      </x:c>
      <x:c r="V2136" s="12">
        <x:v>2500</x:v>
      </x:c>
      <x:c r="W2136" s="12">
        <x:f>NA()</x:f>
      </x:c>
    </x:row>
    <x:row r="2137">
      <x:c r="A2137">
        <x:v>83274</x:v>
      </x:c>
      <x:c r="B2137" s="1">
        <x:v>45155.493212336296</x:v>
      </x:c>
      <x:c r="C2137" s="6">
        <x:v>106.75047313833333</x:v>
      </x:c>
      <x:c r="D2137" s="14" t="s">
        <x:v>94</x:v>
      </x:c>
      <x:c r="E2137" s="15">
        <x:v>45155.3542554595</x:v>
      </x:c>
      <x:c r="F2137" t="s">
        <x:v>99</x:v>
      </x:c>
      <x:c r="G2137" s="6">
        <x:v>50.710986315871835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47.229</x:v>
      </x:c>
      <x:c r="S2137" s="8">
        <x:v>20525.739868576053</x:v>
      </x:c>
      <x:c r="T2137" s="12">
        <x:v>49558.574065378954</x:v>
      </x:c>
      <x:c r="U2137" s="12">
        <x:v>4.333333333333334</x:v>
      </x:c>
      <x:c r="V2137" s="12">
        <x:v>2500</x:v>
      </x:c>
      <x:c r="W2137" s="12">
        <x:f>NA()</x:f>
      </x:c>
    </x:row>
    <x:row r="2138">
      <x:c r="A2138">
        <x:v>83286</x:v>
      </x:c>
      <x:c r="B2138" s="1">
        <x:v>45155.493247046965</x:v>
      </x:c>
      <x:c r="C2138" s="6">
        <x:v>106.80045650833334</x:v>
      </x:c>
      <x:c r="D2138" s="14" t="s">
        <x:v>94</x:v>
      </x:c>
      <x:c r="E2138" s="15">
        <x:v>45155.3542554595</x:v>
      </x:c>
      <x:c r="F2138" t="s">
        <x:v>99</x:v>
      </x:c>
      <x:c r="G2138" s="6">
        <x:v>50.65053255505203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47.236</x:v>
      </x:c>
      <x:c r="S2138" s="8">
        <x:v>20531.309254923934</x:v>
      </x:c>
      <x:c r="T2138" s="12">
        <x:v>49559.272619788804</x:v>
      </x:c>
      <x:c r="U2138" s="12">
        <x:v>4.333333333333334</x:v>
      </x:c>
      <x:c r="V2138" s="12">
        <x:v>2500</x:v>
      </x:c>
      <x:c r="W2138" s="12">
        <x:f>NA()</x:f>
      </x:c>
    </x:row>
    <x:row r="2139">
      <x:c r="A2139">
        <x:v>83303</x:v>
      </x:c>
      <x:c r="B2139" s="1">
        <x:v>45155.49328158398</x:v>
      </x:c>
      <x:c r="C2139" s="6">
        <x:v>106.850189805</x:v>
      </x:c>
      <x:c r="D2139" s="14" t="s">
        <x:v>94</x:v>
      </x:c>
      <x:c r="E2139" s="15">
        <x:v>45155.3542554595</x:v>
      </x:c>
      <x:c r="F2139" t="s">
        <x:v>99</x:v>
      </x:c>
      <x:c r="G2139" s="6">
        <x:v>50.63496272309253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47.239</x:v>
      </x:c>
      <x:c r="S2139" s="8">
        <x:v>20540.867314877276</x:v>
      </x:c>
      <x:c r="T2139" s="12">
        <x:v>49560.37985322881</x:v>
      </x:c>
      <x:c r="U2139" s="12">
        <x:v>4.333333333333334</x:v>
      </x:c>
      <x:c r="V2139" s="12">
        <x:v>2500</x:v>
      </x:c>
      <x:c r="W2139" s="12">
        <x:f>NA()</x:f>
      </x:c>
    </x:row>
    <x:row r="2140">
      <x:c r="A2140">
        <x:v>83311</x:v>
      </x:c>
      <x:c r="B2140" s="1">
        <x:v>45155.49331620089</x:v>
      </x:c>
      <x:c r="C2140" s="6">
        <x:v>106.90003815833333</x:v>
      </x:c>
      <x:c r="D2140" s="14" t="s">
        <x:v>94</x:v>
      </x:c>
      <x:c r="E2140" s="15">
        <x:v>45155.3542554595</x:v>
      </x:c>
      <x:c r="F2140" t="s">
        <x:v>99</x:v>
      </x:c>
      <x:c r="G2140" s="6">
        <x:v>50.50697015348599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47.266</x:v>
      </x:c>
      <x:c r="S2140" s="8">
        <x:v>20547.767947990724</x:v>
      </x:c>
      <x:c r="T2140" s="12">
        <x:v>49559.33441289772</x:v>
      </x:c>
      <x:c r="U2140" s="12">
        <x:v>4.333333333333334</x:v>
      </x:c>
      <x:c r="V2140" s="12">
        <x:v>2500</x:v>
      </x:c>
      <x:c r="W2140" s="12">
        <x:f>NA()</x:f>
      </x:c>
    </x:row>
    <x:row r="2141">
      <x:c r="A2141">
        <x:v>83322</x:v>
      </x:c>
      <x:c r="B2141" s="1">
        <x:v>45155.493350810815</x:v>
      </x:c>
      <x:c r="C2141" s="6">
        <x:v>106.949876455</x:v>
      </x:c>
      <x:c r="D2141" s="14" t="s">
        <x:v>94</x:v>
      </x:c>
      <x:c r="E2141" s="15">
        <x:v>45155.3542554595</x:v>
      </x:c>
      <x:c r="F2141" t="s">
        <x:v>99</x:v>
      </x:c>
      <x:c r="G2141" s="6">
        <x:v>50.56399551713513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47.254999999999995</x:v>
      </x:c>
      <x:c r="S2141" s="8">
        <x:v>20545.335254877904</x:v>
      </x:c>
      <x:c r="T2141" s="12">
        <x:v>49561.63618631767</x:v>
      </x:c>
      <x:c r="U2141" s="12">
        <x:v>4.333333333333334</x:v>
      </x:c>
      <x:c r="V2141" s="12">
        <x:v>2500</x:v>
      </x:c>
      <x:c r="W2141" s="12">
        <x:f>NA()</x:f>
      </x:c>
    </x:row>
    <x:row r="2142">
      <x:c r="A2142">
        <x:v>83338</x:v>
      </x:c>
      <x:c r="B2142" s="1">
        <x:v>45155.49338595587</x:v>
      </x:c>
      <x:c r="C2142" s="6">
        <x:v>107.000485335</x:v>
      </x:c>
      <x:c r="D2142" s="14" t="s">
        <x:v>94</x:v>
      </x:c>
      <x:c r="E2142" s="15">
        <x:v>45155.3542554595</x:v>
      </x:c>
      <x:c r="F2142" t="s">
        <x:v>99</x:v>
      </x:c>
      <x:c r="G2142" s="6">
        <x:v>50.470700241865316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47.272999999999996</x:v>
      </x:c>
      <x:c r="S2142" s="8">
        <x:v>20553.014430227846</x:v>
      </x:c>
      <x:c r="T2142" s="12">
        <x:v>49557.3839218324</x:v>
      </x:c>
      <x:c r="U2142" s="12">
        <x:v>4.333333333333334</x:v>
      </x:c>
      <x:c r="V2142" s="12">
        <x:v>2500</x:v>
      </x:c>
      <x:c r="W2142" s="12">
        <x:f>NA()</x:f>
      </x:c>
    </x:row>
    <x:row r="2143">
      <x:c r="A2143">
        <x:v>83346</x:v>
      </x:c>
      <x:c r="B2143" s="1">
        <x:v>45155.49342042113</x:v>
      </x:c>
      <x:c r="C2143" s="6">
        <x:v>107.05011530666667</x:v>
      </x:c>
      <x:c r="D2143" s="14" t="s">
        <x:v>94</x:v>
      </x:c>
      <x:c r="E2143" s="15">
        <x:v>45155.3542554595</x:v>
      </x:c>
      <x:c r="F2143" t="s">
        <x:v>99</x:v>
      </x:c>
      <x:c r="G2143" s="6">
        <x:v>50.37914074000589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47.293</x:v>
      </x:c>
      <x:c r="S2143" s="8">
        <x:v>20561.1918306857</x:v>
      </x:c>
      <x:c r="T2143" s="12">
        <x:v>49554.77395058479</x:v>
      </x:c>
      <x:c r="U2143" s="12">
        <x:v>4.333333333333334</x:v>
      </x:c>
      <x:c r="V2143" s="12">
        <x:v>2500</x:v>
      </x:c>
      <x:c r="W2143" s="12">
        <x:f>NA()</x:f>
      </x:c>
    </x:row>
    <x:row r="2144">
      <x:c r="A2144">
        <x:v>83358</x:v>
      </x:c>
      <x:c r="B2144" s="1">
        <x:v>45155.493454986296</x:v>
      </x:c>
      <x:c r="C2144" s="6">
        <x:v>107.09988914833333</x:v>
      </x:c>
      <x:c r="D2144" s="14" t="s">
        <x:v>94</x:v>
      </x:c>
      <x:c r="E2144" s="15">
        <x:v>45155.3542554595</x:v>
      </x:c>
      <x:c r="F2144" t="s">
        <x:v>99</x:v>
      </x:c>
      <x:c r="G2144" s="6">
        <x:v>50.252055461107005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47.306</x:v>
      </x:c>
      <x:c r="S2144" s="8">
        <x:v>20572.356121383873</x:v>
      </x:c>
      <x:c r="T2144" s="12">
        <x:v>49560.76520293485</x:v>
      </x:c>
      <x:c r="U2144" s="12">
        <x:v>4.333333333333334</x:v>
      </x:c>
      <x:c r="V2144" s="12">
        <x:v>2500</x:v>
      </x:c>
      <x:c r="W2144" s="12">
        <x:f>NA()</x:f>
      </x:c>
    </x:row>
    <x:row r="2145">
      <x:c r="A2145">
        <x:v>83370</x:v>
      </x:c>
      <x:c r="B2145" s="1">
        <x:v>45155.49348960818</x:v>
      </x:c>
      <x:c r="C2145" s="6">
        <x:v>107.14974465833333</x:v>
      </x:c>
      <x:c r="D2145" s="14" t="s">
        <x:v>94</x:v>
      </x:c>
      <x:c r="E2145" s="15">
        <x:v>45155.3542554595</x:v>
      </x:c>
      <x:c r="F2145" t="s">
        <x:v>99</x:v>
      </x:c>
      <x:c r="G2145" s="6">
        <x:v>50.289571480541646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47.308</x:v>
      </x:c>
      <x:c r="S2145" s="8">
        <x:v>20574.913483498345</x:v>
      </x:c>
      <x:c r="T2145" s="12">
        <x:v>49553.65642665865</x:v>
      </x:c>
      <x:c r="U2145" s="12">
        <x:v>4.333333333333334</x:v>
      </x:c>
      <x:c r="V2145" s="12">
        <x:v>2500</x:v>
      </x:c>
      <x:c r="W2145" s="12">
        <x:f>NA()</x:f>
      </x:c>
    </x:row>
    <x:row r="2146">
      <x:c r="A2146">
        <x:v>83382</x:v>
      </x:c>
      <x:c r="B2146" s="1">
        <x:v>45155.49352471812</x:v>
      </x:c>
      <x:c r="C2146" s="6">
        <x:v>107.20030297166667</x:v>
      </x:c>
      <x:c r="D2146" s="14" t="s">
        <x:v>94</x:v>
      </x:c>
      <x:c r="E2146" s="15">
        <x:v>45155.3542554595</x:v>
      </x:c>
      <x:c r="F2146" t="s">
        <x:v>99</x:v>
      </x:c>
      <x:c r="G2146" s="6">
        <x:v>50.17105399940807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47.324</x:v>
      </x:c>
      <x:c r="S2146" s="8">
        <x:v>20581.090124682985</x:v>
      </x:c>
      <x:c r="T2146" s="12">
        <x:v>49556.00209130807</x:v>
      </x:c>
      <x:c r="U2146" s="12">
        <x:v>4.333333333333334</x:v>
      </x:c>
      <x:c r="V2146" s="12">
        <x:v>2500</x:v>
      </x:c>
      <x:c r="W2146" s="12">
        <x:f>NA()</x:f>
      </x:c>
    </x:row>
    <x:row r="2147">
      <x:c r="A2147">
        <x:v>83398</x:v>
      </x:c>
      <x:c r="B2147" s="1">
        <x:v>45155.49355939918</x:v>
      </x:c>
      <x:c r="C2147" s="6">
        <x:v>107.2502437</x:v>
      </x:c>
      <x:c r="D2147" s="14" t="s">
        <x:v>94</x:v>
      </x:c>
      <x:c r="E2147" s="15">
        <x:v>45155.3542554595</x:v>
      </x:c>
      <x:c r="F2147" t="s">
        <x:v>99</x:v>
      </x:c>
      <x:c r="G2147" s="6">
        <x:v>50.20496992719102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47.32899999999999</x:v>
      </x:c>
      <x:c r="S2147" s="8">
        <x:v>20588.012526569073</x:v>
      </x:c>
      <x:c r="T2147" s="12">
        <x:v>49553.3065337067</x:v>
      </x:c>
      <x:c r="U2147" s="12">
        <x:v>4.333333333333334</x:v>
      </x:c>
      <x:c r="V2147" s="12">
        <x:v>2500</x:v>
      </x:c>
      <x:c r="W2147" s="12">
        <x:f>NA()</x:f>
      </x:c>
    </x:row>
    <x:row r="2148">
      <x:c r="A2148">
        <x:v>83410</x:v>
      </x:c>
      <x:c r="B2148" s="1">
        <x:v>45155.49359393</x:v>
      </x:c>
      <x:c r="C2148" s="6">
        <x:v>107.29996808166666</x:v>
      </x:c>
      <x:c r="D2148" s="14" t="s">
        <x:v>94</x:v>
      </x:c>
      <x:c r="E2148" s="15">
        <x:v>45155.3542554595</x:v>
      </x:c>
      <x:c r="F2148" t="s">
        <x:v>99</x:v>
      </x:c>
      <x:c r="G2148" s="6">
        <x:v>50.11912921496612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47.340999999999994</x:v>
      </x:c>
      <x:c r="S2148" s="8">
        <x:v>20602.79677028893</x:v>
      </x:c>
      <x:c r="T2148" s="12">
        <x:v>49558.5266405284</x:v>
      </x:c>
      <x:c r="U2148" s="12">
        <x:v>4.333333333333334</x:v>
      </x:c>
      <x:c r="V2148" s="12">
        <x:v>2500</x:v>
      </x:c>
      <x:c r="W2148" s="12">
        <x:f>NA()</x:f>
      </x:c>
    </x:row>
    <x:row r="2149">
      <x:c r="A2149">
        <x:v>83422</x:v>
      </x:c>
      <x:c r="B2149" s="1">
        <x:v>45155.49362851052</x:v>
      </x:c>
      <x:c r="C2149" s="6">
        <x:v>107.34976402</x:v>
      </x:c>
      <x:c r="D2149" s="14" t="s">
        <x:v>94</x:v>
      </x:c>
      <x:c r="E2149" s="15">
        <x:v>45155.3542554595</x:v>
      </x:c>
      <x:c r="F2149" t="s">
        <x:v>99</x:v>
      </x:c>
      <x:c r="G2149" s="6">
        <x:v>50.10010269346822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47.346999999999994</x:v>
      </x:c>
      <x:c r="S2149" s="8">
        <x:v>20611.54494455195</x:v>
      </x:c>
      <x:c r="T2149" s="12">
        <x:v>49560.65926509272</x:v>
      </x:c>
      <x:c r="U2149" s="12">
        <x:v>4.333333333333334</x:v>
      </x:c>
      <x:c r="V2149" s="12">
        <x:v>2500</x:v>
      </x:c>
      <x:c r="W2149" s="12">
        <x:f>NA()</x:f>
      </x:c>
    </x:row>
    <x:row r="2150">
      <x:c r="A2150">
        <x:v>83430</x:v>
      </x:c>
      <x:c r="B2150" s="1">
        <x:v>45155.49366366111</x:v>
      </x:c>
      <x:c r="C2150" s="6">
        <x:v>107.40038087</x:v>
      </x:c>
      <x:c r="D2150" s="14" t="s">
        <x:v>94</x:v>
      </x:c>
      <x:c r="E2150" s="15">
        <x:v>45155.3542554595</x:v>
      </x:c>
      <x:c r="F2150" t="s">
        <x:v>99</x:v>
      </x:c>
      <x:c r="G2150" s="6">
        <x:v>49.909784392032755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47.376999999999995</x:v>
      </x:c>
      <x:c r="S2150" s="8">
        <x:v>20618.698335061086</x:v>
      </x:c>
      <x:c r="T2150" s="12">
        <x:v>49560.92990741548</x:v>
      </x:c>
      <x:c r="U2150" s="12">
        <x:v>4.333333333333334</x:v>
      </x:c>
      <x:c r="V2150" s="12">
        <x:v>2500</x:v>
      </x:c>
      <x:c r="W2150" s="12">
        <x:f>NA()</x:f>
      </x:c>
    </x:row>
    <x:row r="2151">
      <x:c r="A2151">
        <x:v>83442</x:v>
      </x:c>
      <x:c r="B2151" s="1">
        <x:v>45155.49369828884</x:v>
      </x:c>
      <x:c r="C2151" s="6">
        <x:v>107.45024481166666</x:v>
      </x:c>
      <x:c r="D2151" s="14" t="s">
        <x:v>94</x:v>
      </x:c>
      <x:c r="E2151" s="15">
        <x:v>45155.3542554595</x:v>
      </x:c>
      <x:c r="F2151" t="s">
        <x:v>99</x:v>
      </x:c>
      <x:c r="G2151" s="6">
        <x:v>49.882085715471426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47.387</x:v>
      </x:c>
      <x:c r="S2151" s="8">
        <x:v>20622.565901324873</x:v>
      </x:c>
      <x:c r="T2151" s="12">
        <x:v>49555.80479737349</x:v>
      </x:c>
      <x:c r="U2151" s="12">
        <x:v>4.333333333333334</x:v>
      </x:c>
      <x:c r="V2151" s="12">
        <x:v>2500</x:v>
      </x:c>
      <x:c r="W2151" s="12">
        <x:f>NA()</x:f>
      </x:c>
    </x:row>
    <x:row r="2152">
      <x:c r="A2152">
        <x:v>83458</x:v>
      </x:c>
      <x:c r="B2152" s="1">
        <x:v>45155.49373284192</x:v>
      </x:c>
      <x:c r="C2152" s="6">
        <x:v>107.50000124166667</x:v>
      </x:c>
      <x:c r="D2152" s="14" t="s">
        <x:v>94</x:v>
      </x:c>
      <x:c r="E2152" s="15">
        <x:v>45155.3542554595</x:v>
      </x:c>
      <x:c r="F2152" t="s">
        <x:v>99</x:v>
      </x:c>
      <x:c r="G2152" s="6">
        <x:v>49.844483344078085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47.391999999999996</x:v>
      </x:c>
      <x:c r="S2152" s="8">
        <x:v>20634.661640939514</x:v>
      </x:c>
      <x:c r="T2152" s="12">
        <x:v>49561.47480676514</x:v>
      </x:c>
      <x:c r="U2152" s="12">
        <x:v>4.333333333333334</x:v>
      </x:c>
      <x:c r="V2152" s="12">
        <x:v>2500</x:v>
      </x:c>
      <x:c r="W2152" s="12">
        <x:f>NA()</x:f>
      </x:c>
    </x:row>
    <x:row r="2153">
      <x:c r="A2153">
        <x:v>83466</x:v>
      </x:c>
      <x:c r="B2153" s="1">
        <x:v>45155.49376742514</x:v>
      </x:c>
      <x:c r="C2153" s="6">
        <x:v>107.549801075</x:v>
      </x:c>
      <x:c r="D2153" s="14" t="s">
        <x:v>94</x:v>
      </x:c>
      <x:c r="E2153" s="15">
        <x:v>45155.3542554595</x:v>
      </x:c>
      <x:c r="F2153" t="s">
        <x:v>99</x:v>
      </x:c>
      <x:c r="G2153" s="6">
        <x:v>49.814816549960355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47.407</x:v>
      </x:c>
      <x:c r="S2153" s="8">
        <x:v>20631.53982551099</x:v>
      </x:c>
      <x:c r="T2153" s="12">
        <x:v>49559.4666033471</x:v>
      </x:c>
      <x:c r="U2153" s="12">
        <x:v>4.333333333333334</x:v>
      </x:c>
      <x:c r="V2153" s="12">
        <x:v>2500</x:v>
      </x:c>
      <x:c r="W2153" s="12">
        <x:f>NA()</x:f>
      </x:c>
    </x:row>
    <x:row r="2154">
      <x:c r="A2154">
        <x:v>83478</x:v>
      </x:c>
      <x:c r="B2154" s="1">
        <x:v>45155.49380265026</x:v>
      </x:c>
      <x:c r="C2154" s="6">
        <x:v>107.600525245</x:v>
      </x:c>
      <x:c r="D2154" s="14" t="s">
        <x:v>94</x:v>
      </x:c>
      <x:c r="E2154" s="15">
        <x:v>45155.3542554595</x:v>
      </x:c>
      <x:c r="F2154" t="s">
        <x:v>99</x:v>
      </x:c>
      <x:c r="G2154" s="6">
        <x:v>49.82471524184802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47.412</x:v>
      </x:c>
      <x:c r="S2154" s="8">
        <x:v>20642.17509764412</x:v>
      </x:c>
      <x:c r="T2154" s="12">
        <x:v>49554.70847702283</x:v>
      </x:c>
      <x:c r="U2154" s="12">
        <x:v>4.333333333333334</x:v>
      </x:c>
      <x:c r="V2154" s="12">
        <x:v>2500</x:v>
      </x:c>
      <x:c r="W2154" s="12">
        <x:f>NA()</x:f>
      </x:c>
    </x:row>
    <x:row r="2155">
      <x:c r="A2155">
        <x:v>83494</x:v>
      </x:c>
      <x:c r="B2155" s="1">
        <x:v>45155.49383720991</x:v>
      </x:c>
      <x:c r="C2155" s="6">
        <x:v>107.65029115666667</x:v>
      </x:c>
      <x:c r="D2155" s="14" t="s">
        <x:v>94</x:v>
      </x:c>
      <x:c r="E2155" s="15">
        <x:v>45155.3542554595</x:v>
      </x:c>
      <x:c r="F2155" t="s">
        <x:v>99</x:v>
      </x:c>
      <x:c r="G2155" s="6">
        <x:v>49.716726592176386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47.433</x:v>
      </x:c>
      <x:c r="S2155" s="8">
        <x:v>20646.65539564946</x:v>
      </x:c>
      <x:c r="T2155" s="12">
        <x:v>49558.888831432574</x:v>
      </x:c>
      <x:c r="U2155" s="12">
        <x:v>4.333333333333334</x:v>
      </x:c>
      <x:c r="V2155" s="12">
        <x:v>2500</x:v>
      </x:c>
      <x:c r="W2155" s="12">
        <x:f>NA()</x:f>
      </x:c>
    </x:row>
    <x:row r="2156">
      <x:c r="A2156">
        <x:v>83506</x:v>
      </x:c>
      <x:c r="B2156" s="1">
        <x:v>45155.49387180492</x:v>
      </x:c>
      <x:c r="C2156" s="6">
        <x:v>107.70010797333333</x:v>
      </x:c>
      <x:c r="D2156" s="14" t="s">
        <x:v>94</x:v>
      </x:c>
      <x:c r="E2156" s="15">
        <x:v>45155.3542554595</x:v>
      </x:c>
      <x:c r="F2156" t="s">
        <x:v>99</x:v>
      </x:c>
      <x:c r="G2156" s="6">
        <x:v>49.65750515354799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47.433</x:v>
      </x:c>
      <x:c r="S2156" s="8">
        <x:v>20648.77223478022</x:v>
      </x:c>
      <x:c r="T2156" s="12">
        <x:v>49562.81535841387</x:v>
      </x:c>
      <x:c r="U2156" s="12">
        <x:v>4.333333333333334</x:v>
      </x:c>
      <x:c r="V2156" s="12">
        <x:v>2500</x:v>
      </x:c>
      <x:c r="W2156" s="12">
        <x:f>NA()</x:f>
      </x:c>
    </x:row>
    <x:row r="2157">
      <x:c r="A2157">
        <x:v>83514</x:v>
      </x:c>
      <x:c r="B2157" s="1">
        <x:v>45155.49390636354</x:v>
      </x:c>
      <x:c r="C2157" s="6">
        <x:v>107.74987236333334</x:v>
      </x:c>
      <x:c r="D2157" s="14" t="s">
        <x:v>94</x:v>
      </x:c>
      <x:c r="E2157" s="15">
        <x:v>45155.3542554595</x:v>
      </x:c>
      <x:c r="F2157" t="s">
        <x:v>99</x:v>
      </x:c>
      <x:c r="G2157" s="6">
        <x:v>49.61957329622445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47.445</x:v>
      </x:c>
      <x:c r="S2157" s="8">
        <x:v>20668.352720785628</x:v>
      </x:c>
      <x:c r="T2157" s="12">
        <x:v>49560.87867103701</x:v>
      </x:c>
      <x:c r="U2157" s="12">
        <x:v>4.333333333333334</x:v>
      </x:c>
      <x:c r="V2157" s="12">
        <x:v>2500</x:v>
      </x:c>
      <x:c r="W2157" s="12">
        <x:f>NA()</x:f>
      </x:c>
    </x:row>
    <x:row r="2158">
      <x:c r="A2158">
        <x:v>83526</x:v>
      </x:c>
      <x:c r="B2158" s="1">
        <x:v>45155.49394154035</x:v>
      </x:c>
      <x:c r="C2158" s="6">
        <x:v>107.800526985</x:v>
      </x:c>
      <x:c r="D2158" s="14" t="s">
        <x:v>94</x:v>
      </x:c>
      <x:c r="E2158" s="15">
        <x:v>45155.3542554595</x:v>
      </x:c>
      <x:c r="F2158" t="s">
        <x:v>99</x:v>
      </x:c>
      <x:c r="G2158" s="6">
        <x:v>49.64994205824962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47.446</x:v>
      </x:c>
      <x:c r="S2158" s="8">
        <x:v>20672.370956035007</x:v>
      </x:c>
      <x:c r="T2158" s="12">
        <x:v>49558.61902459692</x:v>
      </x:c>
      <x:c r="U2158" s="12">
        <x:v>4.333333333333334</x:v>
      </x:c>
      <x:c r="V2158" s="12">
        <x:v>2500</x:v>
      </x:c>
      <x:c r="W2158" s="12">
        <x:f>NA()</x:f>
      </x:c>
    </x:row>
    <x:row r="2159">
      <x:c r="A2159">
        <x:v>83542</x:v>
      </x:c>
      <x:c r="B2159" s="1">
        <x:v>45155.49397607846</x:v>
      </x:c>
      <x:c r="C2159" s="6">
        <x:v>107.85026186333333</x:v>
      </x:c>
      <x:c r="D2159" s="14" t="s">
        <x:v>94</x:v>
      </x:c>
      <x:c r="E2159" s="15">
        <x:v>45155.3542554595</x:v>
      </x:c>
      <x:c r="F2159" t="s">
        <x:v>99</x:v>
      </x:c>
      <x:c r="G2159" s="6">
        <x:v>49.665776415477495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47.436</x:v>
      </x:c>
      <x:c r="S2159" s="8">
        <x:v>20670.714412925383</x:v>
      </x:c>
      <x:c r="T2159" s="12">
        <x:v>49555.323297842246</x:v>
      </x:c>
      <x:c r="U2159" s="12">
        <x:v>4.333333333333334</x:v>
      </x:c>
      <x:c r="V2159" s="12">
        <x:v>2500</x:v>
      </x:c>
      <x:c r="W2159" s="12">
        <x:f>NA()</x:f>
      </x:c>
    </x:row>
    <x:row r="2160">
      <x:c r="A2160">
        <x:v>83555</x:v>
      </x:c>
      <x:c r="B2160" s="1">
        <x:v>45155.49401069933</x:v>
      </x:c>
      <x:c r="C2160" s="6">
        <x:v>107.90011592</x:v>
      </x:c>
      <x:c r="D2160" s="14" t="s">
        <x:v>94</x:v>
      </x:c>
      <x:c r="E2160" s="15">
        <x:v>45155.3542554595</x:v>
      </x:c>
      <x:c r="F2160" t="s">
        <x:v>99</x:v>
      </x:c>
      <x:c r="G2160" s="6">
        <x:v>49.4180920511577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47.482</x:v>
      </x:c>
      <x:c r="S2160" s="8">
        <x:v>20673.41436616941</x:v>
      </x:c>
      <x:c r="T2160" s="12">
        <x:v>49554.43778440702</x:v>
      </x:c>
      <x:c r="U2160" s="12">
        <x:v>4.333333333333334</x:v>
      </x:c>
      <x:c r="V2160" s="12">
        <x:v>2500</x:v>
      </x:c>
      <x:c r="W2160" s="12">
        <x:f>NA()</x:f>
      </x:c>
    </x:row>
    <x:row r="2161">
      <x:c r="A2161">
        <x:v>83563</x:v>
      </x:c>
      <x:c r="B2161" s="1">
        <x:v>45155.49404518157</x:v>
      </x:c>
      <x:c r="C2161" s="6">
        <x:v>107.94977034666667</x:v>
      </x:c>
      <x:c r="D2161" s="14" t="s">
        <x:v>94</x:v>
      </x:c>
      <x:c r="E2161" s="15">
        <x:v>45155.3542554595</x:v>
      </x:c>
      <x:c r="F2161" t="s">
        <x:v>99</x:v>
      </x:c>
      <x:c r="G2161" s="6">
        <x:v>49.47504043014699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47.486999999999995</x:v>
      </x:c>
      <x:c r="S2161" s="8">
        <x:v>20680.257170187222</x:v>
      </x:c>
      <x:c r="T2161" s="12">
        <x:v>49559.14927696369</x:v>
      </x:c>
      <x:c r="U2161" s="12">
        <x:v>4.333333333333334</x:v>
      </x:c>
      <x:c r="V2161" s="12">
        <x:v>2500</x:v>
      </x:c>
      <x:c r="W2161" s="12">
        <x:f>NA()</x:f>
      </x:c>
    </x:row>
    <x:row r="2162">
      <x:c r="A2162">
        <x:v>83575</x:v>
      </x:c>
      <x:c r="B2162" s="1">
        <x:v>45155.494080389224</x:v>
      </x:c>
      <x:c r="C2162" s="6">
        <x:v>108.00046936</x:v>
      </x:c>
      <x:c r="D2162" s="14" t="s">
        <x:v>94</x:v>
      </x:c>
      <x:c r="E2162" s="15">
        <x:v>45155.3542554595</x:v>
      </x:c>
      <x:c r="F2162" t="s">
        <x:v>99</x:v>
      </x:c>
      <x:c r="G2162" s="6">
        <x:v>49.28454552220491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47.515</x:v>
      </x:c>
      <x:c r="S2162" s="8">
        <x:v>20688.328941684867</x:v>
      </x:c>
      <x:c r="T2162" s="12">
        <x:v>49552.23167814578</x:v>
      </x:c>
      <x:c r="U2162" s="12">
        <x:v>4.333333333333334</x:v>
      </x:c>
      <x:c r="V2162" s="12">
        <x:v>2500</x:v>
      </x:c>
      <x:c r="W2162" s="12">
        <x:f>NA()</x:f>
      </x:c>
    </x:row>
    <x:row r="2163">
      <x:c r="A2163">
        <x:v>83586</x:v>
      </x:c>
      <x:c r="B2163" s="1">
        <x:v>45155.49411496367</x:v>
      </x:c>
      <x:c r="C2163" s="6">
        <x:v>108.050256565</x:v>
      </x:c>
      <x:c r="D2163" s="14" t="s">
        <x:v>94</x:v>
      </x:c>
      <x:c r="E2163" s="15">
        <x:v>45155.3542554595</x:v>
      </x:c>
      <x:c r="F2163" t="s">
        <x:v>99</x:v>
      </x:c>
      <x:c r="G2163" s="6">
        <x:v>49.33774140854183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47.5</x:v>
      </x:c>
      <x:c r="S2163" s="8">
        <x:v>20696.070537408876</x:v>
      </x:c>
      <x:c r="T2163" s="12">
        <x:v>49552.43865228135</x:v>
      </x:c>
      <x:c r="U2163" s="12">
        <x:v>4.333333333333334</x:v>
      </x:c>
      <x:c r="V2163" s="12">
        <x:v>2500</x:v>
      </x:c>
      <x:c r="W2163" s="12">
        <x:f>NA()</x:f>
      </x:c>
    </x:row>
    <x:row r="2164">
      <x:c r="A2164">
        <x:v>83602</x:v>
      </x:c>
      <x:c r="B2164" s="1">
        <x:v>45155.49414958908</x:v>
      </x:c>
      <x:c r="C2164" s="6">
        <x:v>108.10011715833333</x:v>
      </x:c>
      <x:c r="D2164" s="14" t="s">
        <x:v>94</x:v>
      </x:c>
      <x:c r="E2164" s="15">
        <x:v>45155.3542554595</x:v>
      </x:c>
      <x:c r="F2164" t="s">
        <x:v>99</x:v>
      </x:c>
      <x:c r="G2164" s="6">
        <x:v>49.257450478724195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47.517999999999994</x:v>
      </x:c>
      <x:c r="S2164" s="8">
        <x:v>20700.21460001812</x:v>
      </x:c>
      <x:c r="T2164" s="12">
        <x:v>49556.70671533489</x:v>
      </x:c>
      <x:c r="U2164" s="12">
        <x:v>4.333333333333334</x:v>
      </x:c>
      <x:c r="V2164" s="12">
        <x:v>2500</x:v>
      </x:c>
      <x:c r="W2164" s="12">
        <x:f>NA()</x:f>
      </x:c>
    </x:row>
    <x:row r="2165">
      <x:c r="A2165">
        <x:v>83614</x:v>
      </x:c>
      <x:c r="B2165" s="1">
        <x:v>45155.49418412444</x:v>
      </x:c>
      <x:c r="C2165" s="6">
        <x:v>108.14984807166667</x:v>
      </x:c>
      <x:c r="D2165" s="14" t="s">
        <x:v>94</x:v>
      </x:c>
      <x:c r="E2165" s="15">
        <x:v>45155.3542554595</x:v>
      </x:c>
      <x:c r="F2165" t="s">
        <x:v>99</x:v>
      </x:c>
      <x:c r="G2165" s="6">
        <x:v>49.31011854645018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47.51</x:v>
      </x:c>
      <x:c r="S2165" s="8">
        <x:v>20697.76347927712</x:v>
      </x:c>
      <x:c r="T2165" s="12">
        <x:v>49563.39580532235</x:v>
      </x:c>
      <x:c r="U2165" s="12">
        <x:v>4.333333333333334</x:v>
      </x:c>
      <x:c r="V2165" s="12">
        <x:v>2500</x:v>
      </x:c>
      <x:c r="W2165" s="12">
        <x:f>NA()</x:f>
      </x:c>
    </x:row>
    <x:row r="2166">
      <x:c r="A2166">
        <x:v>83622</x:v>
      </x:c>
      <x:c r="B2166" s="1">
        <x:v>45155.49421928863</x:v>
      </x:c>
      <x:c r="C2166" s="6">
        <x:v>108.20048450666667</x:v>
      </x:c>
      <x:c r="D2166" s="14" t="s">
        <x:v>94</x:v>
      </x:c>
      <x:c r="E2166" s="15">
        <x:v>45155.3542554595</x:v>
      </x:c>
      <x:c r="F2166" t="s">
        <x:v>99</x:v>
      </x:c>
      <x:c r="G2166" s="6">
        <x:v>49.284028546541734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47.522</x:v>
      </x:c>
      <x:c r="S2166" s="8">
        <x:v>20699.129210905267</x:v>
      </x:c>
      <x:c r="T2166" s="12">
        <x:v>49559.030988593775</x:v>
      </x:c>
      <x:c r="U2166" s="12">
        <x:v>4.333333333333334</x:v>
      </x:c>
      <x:c r="V2166" s="12">
        <x:v>2500</x:v>
      </x:c>
      <x:c r="W2166" s="12">
        <x:f>NA()</x:f>
      </x:c>
    </x:row>
    <x:row r="2167">
      <x:c r="A2167">
        <x:v>83634</x:v>
      </x:c>
      <x:c r="B2167" s="1">
        <x:v>45155.49425383737</x:v>
      </x:c>
      <x:c r="C2167" s="6">
        <x:v>108.25023469666667</x:v>
      </x:c>
      <x:c r="D2167" s="14" t="s">
        <x:v>94</x:v>
      </x:c>
      <x:c r="E2167" s="15">
        <x:v>45155.3542554595</x:v>
      </x:c>
      <x:c r="F2167" t="s">
        <x:v>99</x:v>
      </x:c>
      <x:c r="G2167" s="6">
        <x:v>49.20581021009992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47.535</x:v>
      </x:c>
      <x:c r="S2167" s="8">
        <x:v>20708.586339191337</x:v>
      </x:c>
      <x:c r="T2167" s="12">
        <x:v>49560.80471590772</x:v>
      </x:c>
      <x:c r="U2167" s="12">
        <x:v>4.333333333333334</x:v>
      </x:c>
      <x:c r="V2167" s="12">
        <x:v>2500</x:v>
      </x:c>
      <x:c r="W2167" s="12">
        <x:f>NA()</x:f>
      </x:c>
    </x:row>
    <x:row r="2168">
      <x:c r="A2168">
        <x:v>83646</x:v>
      </x:c>
      <x:c r="B2168" s="1">
        <x:v>45155.494288395494</x:v>
      </x:c>
      <x:c r="C2168" s="6">
        <x:v>108.299998385</x:v>
      </x:c>
      <x:c r="D2168" s="14" t="s">
        <x:v>94</x:v>
      </x:c>
      <x:c r="E2168" s="15">
        <x:v>45155.3542554595</x:v>
      </x:c>
      <x:c r="F2168" t="s">
        <x:v>99</x:v>
      </x:c>
      <x:c r="G2168" s="6">
        <x:v>49.18743512485601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47.534</x:v>
      </x:c>
      <x:c r="S2168" s="8">
        <x:v>20715.495496820407</x:v>
      </x:c>
      <x:c r="T2168" s="12">
        <x:v>49560.43245926472</x:v>
      </x:c>
      <x:c r="U2168" s="12">
        <x:v>4.333333333333334</x:v>
      </x:c>
      <x:c r="V2168" s="12">
        <x:v>2500</x:v>
      </x:c>
      <x:c r="W2168" s="12">
        <x:f>NA()</x:f>
      </x:c>
    </x:row>
    <x:row r="2169">
      <x:c r="A2169">
        <x:v>83658</x:v>
      </x:c>
      <x:c r="B2169" s="1">
        <x:v>45155.49432350796</x:v>
      </x:c>
      <x:c r="C2169" s="6">
        <x:v>108.35056033833334</x:v>
      </x:c>
      <x:c r="D2169" s="14" t="s">
        <x:v>94</x:v>
      </x:c>
      <x:c r="E2169" s="15">
        <x:v>45155.3542554595</x:v>
      </x:c>
      <x:c r="F2169" t="s">
        <x:v>99</x:v>
      </x:c>
      <x:c r="G2169" s="6">
        <x:v>49.088918093341924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47.550999999999995</x:v>
      </x:c>
      <x:c r="S2169" s="8">
        <x:v>20718.299125011272</x:v>
      </x:c>
      <x:c r="T2169" s="12">
        <x:v>49557.31725227924</x:v>
      </x:c>
      <x:c r="U2169" s="12">
        <x:v>4.333333333333334</x:v>
      </x:c>
      <x:c r="V2169" s="12">
        <x:v>2500</x:v>
      </x:c>
      <x:c r="W2169" s="12">
        <x:f>NA()</x:f>
      </x:c>
    </x:row>
    <x:row r="2170">
      <x:c r="A2170">
        <x:v>83670</x:v>
      </x:c>
      <x:c r="B2170" s="1">
        <x:v>45155.49435807396</x:v>
      </x:c>
      <x:c r="C2170" s="6">
        <x:v>108.40033537</x:v>
      </x:c>
      <x:c r="D2170" s="14" t="s">
        <x:v>94</x:v>
      </x:c>
      <x:c r="E2170" s="15">
        <x:v>45155.3542554595</x:v>
      </x:c>
      <x:c r="F2170" t="s">
        <x:v>99</x:v>
      </x:c>
      <x:c r="G2170" s="6">
        <x:v>49.043010202905066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47.559999999999995</x:v>
      </x:c>
      <x:c r="S2170" s="8">
        <x:v>20728.201480371215</x:v>
      </x:c>
      <x:c r="T2170" s="12">
        <x:v>49555.06387149372</x:v>
      </x:c>
      <x:c r="U2170" s="12">
        <x:v>4.333333333333334</x:v>
      </x:c>
      <x:c r="V2170" s="12">
        <x:v>2500</x:v>
      </x:c>
      <x:c r="W2170" s="12">
        <x:f>NA()</x:f>
      </x:c>
    </x:row>
    <x:row r="2171">
      <x:c r="A2171">
        <x:v>83686</x:v>
      </x:c>
      <x:c r="B2171" s="1">
        <x:v>45155.49439271671</x:v>
      </x:c>
      <x:c r="C2171" s="6">
        <x:v>108.45022094666666</x:v>
      </x:c>
      <x:c r="D2171" s="14" t="s">
        <x:v>94</x:v>
      </x:c>
      <x:c r="E2171" s="15">
        <x:v>45155.3542554595</x:v>
      </x:c>
      <x:c r="F2171" t="s">
        <x:v>99</x:v>
      </x:c>
      <x:c r="G2171" s="6">
        <x:v>48.91561280435658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47.584999999999994</x:v>
      </x:c>
      <x:c r="S2171" s="8">
        <x:v>20730.14534254433</x:v>
      </x:c>
      <x:c r="T2171" s="12">
        <x:v>49563.823803833875</x:v>
      </x:c>
      <x:c r="U2171" s="12">
        <x:v>4.333333333333334</x:v>
      </x:c>
      <x:c r="V2171" s="12">
        <x:v>2500</x:v>
      </x:c>
      <x:c r="W2171" s="12">
        <x:f>NA()</x:f>
      </x:c>
    </x:row>
    <x:row r="2172">
      <x:c r="A2172">
        <x:v>83694</x:v>
      </x:c>
      <x:c r="B2172" s="1">
        <x:v>45155.49442728479</x:v>
      </x:c>
      <x:c r="C2172" s="6">
        <x:v>108.49999898166666</x:v>
      </x:c>
      <x:c r="D2172" s="14" t="s">
        <x:v>94</x:v>
      </x:c>
      <x:c r="E2172" s="15">
        <x:v>45155.3542554595</x:v>
      </x:c>
      <x:c r="F2172" t="s">
        <x:v>99</x:v>
      </x:c>
      <x:c r="G2172" s="6">
        <x:v>48.93388544415787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47.586</x:v>
      </x:c>
      <x:c r="S2172" s="8">
        <x:v>20735.39503114209</x:v>
      </x:c>
      <x:c r="T2172" s="12">
        <x:v>49557.145785472945</x:v>
      </x:c>
      <x:c r="U2172" s="12">
        <x:v>4.333333333333334</x:v>
      </x:c>
      <x:c r="V2172" s="12">
        <x:v>2500</x:v>
      </x:c>
      <x:c r="W2172" s="12">
        <x:f>NA()</x:f>
      </x:c>
    </x:row>
    <x:row r="2173">
      <x:c r="A2173">
        <x:v>83706</x:v>
      </x:c>
      <x:c r="B2173" s="1">
        <x:v>45155.494461845534</x:v>
      </x:c>
      <x:c r="C2173" s="6">
        <x:v>108.54976645666666</x:v>
      </x:c>
      <x:c r="D2173" s="14" t="s">
        <x:v>94</x:v>
      </x:c>
      <x:c r="E2173" s="15">
        <x:v>45155.3542554595</x:v>
      </x:c>
      <x:c r="F2173" t="s">
        <x:v>99</x:v>
      </x:c>
      <x:c r="G2173" s="6">
        <x:v>48.972554803139595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47.583</x:v>
      </x:c>
      <x:c r="S2173" s="8">
        <x:v>20737.732778752164</x:v>
      </x:c>
      <x:c r="T2173" s="12">
        <x:v>49563.15942957985</x:v>
      </x:c>
      <x:c r="U2173" s="12">
        <x:v>4.333333333333334</x:v>
      </x:c>
      <x:c r="V2173" s="12">
        <x:v>2500</x:v>
      </x:c>
      <x:c r="W2173" s="12">
        <x:f>NA()</x:f>
      </x:c>
    </x:row>
    <x:row r="2174">
      <x:c r="A2174">
        <x:v>83718</x:v>
      </x:c>
      <x:c r="B2174" s="1">
        <x:v>45155.494496986605</x:v>
      </x:c>
      <x:c r="C2174" s="6">
        <x:v>108.60036958333333</x:v>
      </x:c>
      <x:c r="D2174" s="14" t="s">
        <x:v>94</x:v>
      </x:c>
      <x:c r="E2174" s="15">
        <x:v>45155.3542554595</x:v>
      </x:c>
      <x:c r="F2174" t="s">
        <x:v>99</x:v>
      </x:c>
      <x:c r="G2174" s="6">
        <x:v>48.935984093899506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47.580999999999996</x:v>
      </x:c>
      <x:c r="S2174" s="8">
        <x:v>20743.706308750938</x:v>
      </x:c>
      <x:c r="T2174" s="12">
        <x:v>49561.30022659803</x:v>
      </x:c>
      <x:c r="U2174" s="12">
        <x:v>4.333333333333334</x:v>
      </x:c>
      <x:c r="V2174" s="12">
        <x:v>2500</x:v>
      </x:c>
      <x:c r="W2174" s="12">
        <x:f>NA()</x:f>
      </x:c>
    </x:row>
    <x:row r="2175">
      <x:c r="A2175">
        <x:v>83734</x:v>
      </x:c>
      <x:c r="B2175" s="1">
        <x:v>45155.494531577475</x:v>
      </x:c>
      <x:c r="C2175" s="6">
        <x:v>108.65018044</x:v>
      </x:c>
      <x:c r="D2175" s="14" t="s">
        <x:v>94</x:v>
      </x:c>
      <x:c r="E2175" s="15">
        <x:v>45155.3542554595</x:v>
      </x:c>
      <x:c r="F2175" t="s">
        <x:v>99</x:v>
      </x:c>
      <x:c r="G2175" s="6">
        <x:v>48.98543057251266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47.568999999999996</x:v>
      </x:c>
      <x:c r="S2175" s="8">
        <x:v>20743.316040535978</x:v>
      </x:c>
      <x:c r="T2175" s="12">
        <x:v>49558.314754866675</x:v>
      </x:c>
      <x:c r="U2175" s="12">
        <x:v>4.333333333333334</x:v>
      </x:c>
      <x:c r="V2175" s="12">
        <x:v>2500</x:v>
      </x:c>
      <x:c r="W2175" s="12">
        <x:f>NA()</x:f>
      </x:c>
    </x:row>
    <x:row r="2176">
      <x:c r="A2176">
        <x:v>83742</x:v>
      </x:c>
      <x:c r="B2176" s="1">
        <x:v>45155.49456612242</x:v>
      </x:c>
      <x:c r="C2176" s="6">
        <x:v>108.69992515666667</x:v>
      </x:c>
      <x:c r="D2176" s="14" t="s">
        <x:v>94</x:v>
      </x:c>
      <x:c r="E2176" s="15">
        <x:v>45155.3542554595</x:v>
      </x:c>
      <x:c r="F2176" t="s">
        <x:v>99</x:v>
      </x:c>
      <x:c r="G2176" s="6">
        <x:v>48.95785968373443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47.57899999999999</x:v>
      </x:c>
      <x:c r="S2176" s="8">
        <x:v>20745.0867722654</x:v>
      </x:c>
      <x:c r="T2176" s="12">
        <x:v>49558.294320256246</x:v>
      </x:c>
      <x:c r="U2176" s="12">
        <x:v>4.333333333333334</x:v>
      </x:c>
      <x:c r="V2176" s="12">
        <x:v>2500</x:v>
      </x:c>
      <x:c r="W2176" s="12">
        <x:f>NA()</x:f>
      </x:c>
    </x:row>
    <x:row r="2177">
      <x:c r="A2177">
        <x:v>83754</x:v>
      </x:c>
      <x:c r="B2177" s="1">
        <x:v>45155.49460123835</x:v>
      </x:c>
      <x:c r="C2177" s="6">
        <x:v>108.75049210333333</x:v>
      </x:c>
      <x:c r="D2177" s="14" t="s">
        <x:v>94</x:v>
      </x:c>
      <x:c r="E2177" s="15">
        <x:v>45155.3542554595</x:v>
      </x:c>
      <x:c r="F2177" t="s">
        <x:v>99</x:v>
      </x:c>
      <x:c r="G2177" s="6">
        <x:v>48.89015527261847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47.589999999999996</x:v>
      </x:c>
      <x:c r="S2177" s="8">
        <x:v>20742.96171902892</x:v>
      </x:c>
      <x:c r="T2177" s="12">
        <x:v>49558.12185996182</x:v>
      </x:c>
      <x:c r="U2177" s="12">
        <x:v>4.333333333333334</x:v>
      </x:c>
      <x:c r="V2177" s="12">
        <x:v>2500</x:v>
      </x:c>
      <x:c r="W2177" s="12">
        <x:f>NA()</x:f>
      </x:c>
    </x:row>
    <x:row r="2178">
      <x:c r="A2178">
        <x:v>83766</x:v>
      </x:c>
      <x:c r="B2178" s="1">
        <x:v>45155.494635786556</x:v>
      </x:c>
      <x:c r="C2178" s="6">
        <x:v>108.80024151666667</x:v>
      </x:c>
      <x:c r="D2178" s="14" t="s">
        <x:v>94</x:v>
      </x:c>
      <x:c r="E2178" s="15">
        <x:v>45155.3542554595</x:v>
      </x:c>
      <x:c r="F2178" t="s">
        <x:v>99</x:v>
      </x:c>
      <x:c r="G2178" s="6">
        <x:v>48.88567853986037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47.583999999999996</x:v>
      </x:c>
      <x:c r="S2178" s="8">
        <x:v>20744.478115017846</x:v>
      </x:c>
      <x:c r="T2178" s="12">
        <x:v>49563.560332359986</x:v>
      </x:c>
      <x:c r="U2178" s="12">
        <x:v>4.333333333333334</x:v>
      </x:c>
      <x:c r="V2178" s="12">
        <x:v>2500</x:v>
      </x:c>
      <x:c r="W2178" s="12">
        <x:f>NA()</x:f>
      </x:c>
    </x:row>
    <x:row r="2179">
      <x:c r="A2179">
        <x:v>83782</x:v>
      </x:c>
      <x:c r="B2179" s="1">
        <x:v>45155.494670418586</x:v>
      </x:c>
      <x:c r="C2179" s="6">
        <x:v>108.85011163333333</x:v>
      </x:c>
      <x:c r="D2179" s="14" t="s">
        <x:v>94</x:v>
      </x:c>
      <x:c r="E2179" s="15">
        <x:v>45155.3542554595</x:v>
      </x:c>
      <x:c r="F2179" t="s">
        <x:v>99</x:v>
      </x:c>
      <x:c r="G2179" s="6">
        <x:v>48.79560187408584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47.604</x:v>
      </x:c>
      <x:c r="S2179" s="8">
        <x:v>20740.59078143974</x:v>
      </x:c>
      <x:c r="T2179" s="12">
        <x:v>49553.511724162374</x:v>
      </x:c>
      <x:c r="U2179" s="12">
        <x:v>4.333333333333334</x:v>
      </x:c>
      <x:c r="V2179" s="12">
        <x:v>2500</x:v>
      </x:c>
      <x:c r="W2179" s="12">
        <x:f>NA()</x:f>
      </x:c>
    </x:row>
    <x:row r="2180">
      <x:c r="A2180">
        <x:v>83794</x:v>
      </x:c>
      <x:c r="B2180" s="1">
        <x:v>45155.494704944045</x:v>
      </x:c>
      <x:c r="C2180" s="6">
        <x:v>108.89982830666666</x:v>
      </x:c>
      <x:c r="D2180" s="14" t="s">
        <x:v>94</x:v>
      </x:c>
      <x:c r="E2180" s="15">
        <x:v>45155.3542554595</x:v>
      </x:c>
      <x:c r="F2180" t="s">
        <x:v>99</x:v>
      </x:c>
      <x:c r="G2180" s="6">
        <x:v>48.77674733330827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47.61</x:v>
      </x:c>
      <x:c r="S2180" s="8">
        <x:v>20743.93996087791</x:v>
      </x:c>
      <x:c r="T2180" s="12">
        <x:v>49559.24212188616</x:v>
      </x:c>
      <x:c r="U2180" s="12">
        <x:v>4.333333333333334</x:v>
      </x:c>
      <x:c r="V2180" s="12">
        <x:v>2500</x:v>
      </x:c>
      <x:c r="W2180" s="12">
        <x:f>NA()</x:f>
      </x:c>
    </x:row>
    <x:row r="2181">
      <x:c r="A2181">
        <x:v>83802</x:v>
      </x:c>
      <x:c r="B2181" s="1">
        <x:v>45155.49474012427</x:v>
      </x:c>
      <x:c r="C2181" s="6">
        <x:v>108.95048782</x:v>
      </x:c>
      <x:c r="D2181" s="14" t="s">
        <x:v>94</x:v>
      </x:c>
      <x:c r="E2181" s="15">
        <x:v>45155.3542554595</x:v>
      </x:c>
      <x:c r="F2181" t="s">
        <x:v>99</x:v>
      </x:c>
      <x:c r="G2181" s="6">
        <x:v>48.64173006414296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47.632</x:v>
      </x:c>
      <x:c r="S2181" s="8">
        <x:v>20753.02229772072</x:v>
      </x:c>
      <x:c r="T2181" s="12">
        <x:v>49558.443417288734</x:v>
      </x:c>
      <x:c r="U2181" s="12">
        <x:v>4.333333333333334</x:v>
      </x:c>
      <x:c r="V2181" s="12">
        <x:v>2500</x:v>
      </x:c>
      <x:c r="W2181" s="12">
        <x:f>NA()</x:f>
      </x:c>
    </x:row>
    <x:row r="2182">
      <x:c r="A2182">
        <x:v>83818</x:v>
      </x:c>
      <x:c r="B2182" s="1">
        <x:v>45155.49477472689</x:v>
      </x:c>
      <x:c r="C2182" s="6">
        <x:v>109.00031559333334</x:v>
      </x:c>
      <x:c r="D2182" s="14" t="s">
        <x:v>94</x:v>
      </x:c>
      <x:c r="E2182" s="15">
        <x:v>45155.3542554595</x:v>
      </x:c>
      <x:c r="F2182" t="s">
        <x:v>99</x:v>
      </x:c>
      <x:c r="G2182" s="6">
        <x:v>48.53882569641687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47.65</x:v>
      </x:c>
      <x:c r="S2182" s="8">
        <x:v>20758.752074158976</x:v>
      </x:c>
      <x:c r="T2182" s="12">
        <x:v>49559.13575104924</x:v>
      </x:c>
      <x:c r="U2182" s="12">
        <x:v>4.333333333333334</x:v>
      </x:c>
      <x:c r="V2182" s="12">
        <x:v>2500</x:v>
      </x:c>
      <x:c r="W2182" s="12">
        <x:f>NA()</x:f>
      </x:c>
    </x:row>
    <x:row r="2183">
      <x:c r="A2183">
        <x:v>83826</x:v>
      </x:c>
      <x:c r="B2183" s="1">
        <x:v>45155.49480928776</x:v>
      </x:c>
      <x:c r="C2183" s="6">
        <x:v>109.05008324333333</x:v>
      </x:c>
      <x:c r="D2183" s="14" t="s">
        <x:v>94</x:v>
      </x:c>
      <x:c r="E2183" s="15">
        <x:v>45155.3542554595</x:v>
      </x:c>
      <x:c r="F2183" t="s">
        <x:v>99</x:v>
      </x:c>
      <x:c r="G2183" s="6">
        <x:v>48.50480389038996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47.659</x:v>
      </x:c>
      <x:c r="S2183" s="8">
        <x:v>20771.085854553712</x:v>
      </x:c>
      <x:c r="T2183" s="12">
        <x:v>49562.6622639639</x:v>
      </x:c>
      <x:c r="U2183" s="12">
        <x:v>4.333333333333334</x:v>
      </x:c>
      <x:c r="V2183" s="12">
        <x:v>2500</x:v>
      </x:c>
      <x:c r="W2183" s="12">
        <x:f>NA()</x:f>
      </x:c>
    </x:row>
    <x:row r="2184">
      <x:c r="A2184">
        <x:v>83838</x:v>
      </x:c>
      <x:c r="B2184" s="1">
        <x:v>45155.49484383323</x:v>
      </x:c>
      <x:c r="C2184" s="6">
        <x:v>109.09982873166666</x:v>
      </x:c>
      <x:c r="D2184" s="14" t="s">
        <x:v>94</x:v>
      </x:c>
      <x:c r="E2184" s="15">
        <x:v>45155.3542554595</x:v>
      </x:c>
      <x:c r="F2184" t="s">
        <x:v>99</x:v>
      </x:c>
      <x:c r="G2184" s="6">
        <x:v>48.4028010115201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47.669999999999995</x:v>
      </x:c>
      <x:c r="S2184" s="8">
        <x:v>20774.438964803172</x:v>
      </x:c>
      <x:c r="T2184" s="12">
        <x:v>49561.486044561774</x:v>
      </x:c>
      <x:c r="U2184" s="12">
        <x:v>4.333333333333334</x:v>
      </x:c>
      <x:c r="V2184" s="12">
        <x:v>2500</x:v>
      </x:c>
      <x:c r="W2184" s="12">
        <x:f>NA()</x:f>
      </x:c>
    </x:row>
    <x:row r="2185">
      <x:c r="A2185">
        <x:v>83850</x:v>
      </x:c>
      <x:c r="B2185" s="1">
        <x:v>45155.49487900044</x:v>
      </x:c>
      <x:c r="C2185" s="6">
        <x:v>109.150469515</x:v>
      </x:c>
      <x:c r="D2185" s="14" t="s">
        <x:v>94</x:v>
      </x:c>
      <x:c r="E2185" s="15">
        <x:v>45155.3542554595</x:v>
      </x:c>
      <x:c r="F2185" t="s">
        <x:v>99</x:v>
      </x:c>
      <x:c r="G2185" s="6">
        <x:v>48.41363737970896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47.677</x:v>
      </x:c>
      <x:c r="S2185" s="8">
        <x:v>20777.150972631956</x:v>
      </x:c>
      <x:c r="T2185" s="12">
        <x:v>49561.86692811697</x:v>
      </x:c>
      <x:c r="U2185" s="12">
        <x:v>4.333333333333334</x:v>
      </x:c>
      <x:c r="V2185" s="12">
        <x:v>2500</x:v>
      </x:c>
      <x:c r="W2185" s="12">
        <x:f>NA()</x:f>
      </x:c>
    </x:row>
    <x:row r="2186">
      <x:c r="A2186">
        <x:v>83859</x:v>
      </x:c>
      <x:c r="B2186" s="1">
        <x:v>45155.4949135989</x:v>
      </x:c>
      <x:c r="C2186" s="6">
        <x:v>109.200291295</x:v>
      </x:c>
      <x:c r="D2186" s="14" t="s">
        <x:v>94</x:v>
      </x:c>
      <x:c r="E2186" s="15">
        <x:v>45155.3542554595</x:v>
      </x:c>
      <x:c r="F2186" t="s">
        <x:v>99</x:v>
      </x:c>
      <x:c r="G2186" s="6">
        <x:v>48.265525337108066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47.70399999999999</x:v>
      </x:c>
      <x:c r="S2186" s="8">
        <x:v>20780.397768273277</x:v>
      </x:c>
      <x:c r="T2186" s="12">
        <x:v>49558.26191249009</x:v>
      </x:c>
      <x:c r="U2186" s="12">
        <x:v>4.333333333333334</x:v>
      </x:c>
      <x:c r="V2186" s="12">
        <x:v>2500</x:v>
      </x:c>
      <x:c r="W2186" s="12">
        <x:f>NA()</x:f>
      </x:c>
    </x:row>
    <x:row r="2187">
      <x:c r="A2187">
        <x:v>83875</x:v>
      </x:c>
      <x:c r="B2187" s="1">
        <x:v>45155.49494815949</x:v>
      </x:c>
      <x:c r="C2187" s="6">
        <x:v>109.25005854833333</x:v>
      </x:c>
      <x:c r="D2187" s="14" t="s">
        <x:v>94</x:v>
      </x:c>
      <x:c r="E2187" s="15">
        <x:v>45155.3542554595</x:v>
      </x:c>
      <x:c r="F2187" t="s">
        <x:v>99</x:v>
      </x:c>
      <x:c r="G2187" s="6">
        <x:v>48.225881832282155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47.705</x:v>
      </x:c>
      <x:c r="S2187" s="8">
        <x:v>20784.24461956882</x:v>
      </x:c>
      <x:c r="T2187" s="12">
        <x:v>49557.576608103765</x:v>
      </x:c>
      <x:c r="U2187" s="12">
        <x:v>4.333333333333334</x:v>
      </x:c>
      <x:c r="V2187" s="12">
        <x:v>2500</x:v>
      </x:c>
      <x:c r="W2187" s="12">
        <x:f>NA()</x:f>
      </x:c>
    </x:row>
    <x:row r="2188">
      <x:c r="A2188">
        <x:v>83890</x:v>
      </x:c>
      <x:c r="B2188" s="1">
        <x:v>45155.49498276301</x:v>
      </x:c>
      <x:c r="C2188" s="6">
        <x:v>109.29988761333334</x:v>
      </x:c>
      <x:c r="D2188" s="14" t="s">
        <x:v>94</x:v>
      </x:c>
      <x:c r="E2188" s="15">
        <x:v>45155.3542554595</x:v>
      </x:c>
      <x:c r="F2188" t="s">
        <x:v>99</x:v>
      </x:c>
      <x:c r="G2188" s="6">
        <x:v>48.16814457305963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47.721</x:v>
      </x:c>
      <x:c r="S2188" s="8">
        <x:v>20788.882687309837</x:v>
      </x:c>
      <x:c r="T2188" s="12">
        <x:v>49559.160287391955</x:v>
      </x:c>
      <x:c r="U2188" s="12">
        <x:v>4.333333333333334</x:v>
      </x:c>
      <x:c r="V2188" s="12">
        <x:v>2500</x:v>
      </x:c>
      <x:c r="W2188" s="12">
        <x:f>NA()</x:f>
      </x:c>
    </x:row>
    <x:row r="2189">
      <x:c r="A2189">
        <x:v>83898</x:v>
      </x:c>
      <x:c r="B2189" s="1">
        <x:v>45155.495017933485</x:v>
      </x:c>
      <x:c r="C2189" s="6">
        <x:v>109.35053309166666</x:v>
      </x:c>
      <x:c r="D2189" s="14" t="s">
        <x:v>94</x:v>
      </x:c>
      <x:c r="E2189" s="15">
        <x:v>45155.3542554595</x:v>
      </x:c>
      <x:c r="F2189" t="s">
        <x:v>99</x:v>
      </x:c>
      <x:c r="G2189" s="6">
        <x:v>47.982423933047336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47.751</x:v>
      </x:c>
      <x:c r="S2189" s="8">
        <x:v>20796.620155551765</x:v>
      </x:c>
      <x:c r="T2189" s="12">
        <x:v>49558.82128060273</x:v>
      </x:c>
      <x:c r="U2189" s="12">
        <x:v>4.333333333333334</x:v>
      </x:c>
      <x:c r="V2189" s="12">
        <x:v>2500</x:v>
      </x:c>
      <x:c r="W2189" s="12">
        <x:f>NA()</x:f>
      </x:c>
    </x:row>
    <x:row r="2190">
      <x:c r="A2190">
        <x:v>83914</x:v>
      </x:c>
      <x:c r="B2190" s="1">
        <x:v>45155.49505247865</x:v>
      </x:c>
      <x:c r="C2190" s="6">
        <x:v>109.40027813333333</x:v>
      </x:c>
      <x:c r="D2190" s="14" t="s">
        <x:v>94</x:v>
      </x:c>
      <x:c r="E2190" s="15">
        <x:v>45155.3542554595</x:v>
      </x:c>
      <x:c r="F2190" t="s">
        <x:v>99</x:v>
      </x:c>
      <x:c r="G2190" s="6">
        <x:v>48.00760472510343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47.745999999999995</x:v>
      </x:c>
      <x:c r="S2190" s="8">
        <x:v>20800.66354476915</x:v>
      </x:c>
      <x:c r="T2190" s="12">
        <x:v>49557.19360878201</x:v>
      </x:c>
      <x:c r="U2190" s="12">
        <x:v>4.333333333333334</x:v>
      </x:c>
      <x:c r="V2190" s="12">
        <x:v>2500</x:v>
      </x:c>
      <x:c r="W2190" s="12">
        <x:f>NA()</x:f>
      </x:c>
    </x:row>
    <x:row r="2191">
      <x:c r="A2191">
        <x:v>83926</x:v>
      </x:c>
      <x:c r="B2191" s="1">
        <x:v>45155.495087034666</x:v>
      </x:c>
      <x:c r="C2191" s="6">
        <x:v>109.45003879333333</x:v>
      </x:c>
      <x:c r="D2191" s="14" t="s">
        <x:v>94</x:v>
      </x:c>
      <x:c r="E2191" s="15">
        <x:v>45155.3542554595</x:v>
      </x:c>
      <x:c r="F2191" t="s">
        <x:v>99</x:v>
      </x:c>
      <x:c r="G2191" s="6">
        <x:v>47.96368348914142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47.757</x:v>
      </x:c>
      <x:c r="S2191" s="8">
        <x:v>20800.271474745885</x:v>
      </x:c>
      <x:c r="T2191" s="12">
        <x:v>49559.390985914375</x:v>
      </x:c>
      <x:c r="U2191" s="12">
        <x:v>4.333333333333334</x:v>
      </x:c>
      <x:c r="V2191" s="12">
        <x:v>2500</x:v>
      </x:c>
      <x:c r="W2191" s="12">
        <x:f>NA()</x:f>
      </x:c>
    </x:row>
    <x:row r="2192">
      <x:c r="A2192">
        <x:v>83938</x:v>
      </x:c>
      <x:c r="B2192" s="1">
        <x:v>45155.495121570035</x:v>
      </x:c>
      <x:c r="C2192" s="6">
        <x:v>109.49976973666666</x:v>
      </x:c>
      <x:c r="D2192" s="14" t="s">
        <x:v>94</x:v>
      </x:c>
      <x:c r="E2192" s="15">
        <x:v>45155.3542554595</x:v>
      </x:c>
      <x:c r="F2192" t="s">
        <x:v>99</x:v>
      </x:c>
      <x:c r="G2192" s="6">
        <x:v>47.899648391072944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47.772</x:v>
      </x:c>
      <x:c r="S2192" s="8">
        <x:v>20800.84239702457</x:v>
      </x:c>
      <x:c r="T2192" s="12">
        <x:v>49555.96690731433</x:v>
      </x:c>
      <x:c r="U2192" s="12">
        <x:v>4.333333333333334</x:v>
      </x:c>
      <x:c r="V2192" s="12">
        <x:v>2500</x:v>
      </x:c>
      <x:c r="W2192" s="12">
        <x:f>NA()</x:f>
      </x:c>
    </x:row>
    <x:row r="2193">
      <x:c r="A2193">
        <x:v>83946</x:v>
      </x:c>
      <x:c r="B2193" s="1">
        <x:v>45155.495156715915</x:v>
      </x:c>
      <x:c r="C2193" s="6">
        <x:v>109.55037979333333</x:v>
      </x:c>
      <x:c r="D2193" s="14" t="s">
        <x:v>94</x:v>
      </x:c>
      <x:c r="E2193" s="15">
        <x:v>45155.3542554595</x:v>
      </x:c>
      <x:c r="F2193" t="s">
        <x:v>99</x:v>
      </x:c>
      <x:c r="G2193" s="6">
        <x:v>47.84795930928948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47.779999999999994</x:v>
      </x:c>
      <x:c r="S2193" s="8">
        <x:v>20812.011867619796</x:v>
      </x:c>
      <x:c r="T2193" s="12">
        <x:v>49552.52352511686</x:v>
      </x:c>
      <x:c r="U2193" s="12">
        <x:v>4.333333333333334</x:v>
      </x:c>
      <x:c r="V2193" s="12">
        <x:v>2500</x:v>
      </x:c>
      <x:c r="W2193" s="12">
        <x:f>NA()</x:f>
      </x:c>
    </x:row>
    <x:row r="2194">
      <x:c r="A2194">
        <x:v>83958</x:v>
      </x:c>
      <x:c r="B2194" s="1">
        <x:v>45155.49519129163</x:v>
      </x:c>
      <x:c r="C2194" s="6">
        <x:v>109.60016881833333</x:v>
      </x:c>
      <x:c r="D2194" s="14" t="s">
        <x:v>94</x:v>
      </x:c>
      <x:c r="E2194" s="15">
        <x:v>45155.3542554595</x:v>
      </x:c>
      <x:c r="F2194" t="s">
        <x:v>99</x:v>
      </x:c>
      <x:c r="G2194" s="6">
        <x:v>47.69175493088529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47.802</x:v>
      </x:c>
      <x:c r="S2194" s="8">
        <x:v>20808.40852081799</x:v>
      </x:c>
      <x:c r="T2194" s="12">
        <x:v>49553.3146216606</x:v>
      </x:c>
      <x:c r="U2194" s="12">
        <x:v>4.333333333333334</x:v>
      </x:c>
      <x:c r="V2194" s="12">
        <x:v>2500</x:v>
      </x:c>
      <x:c r="W2194" s="12">
        <x:f>NA()</x:f>
      </x:c>
    </x:row>
    <x:row r="2195">
      <x:c r="A2195">
        <x:v>83974</x:v>
      </x:c>
      <x:c r="B2195" s="1">
        <x:v>45155.49522578806</x:v>
      </x:c>
      <x:c r="C2195" s="6">
        <x:v>109.64984368166667</x:v>
      </x:c>
      <x:c r="D2195" s="14" t="s">
        <x:v>94</x:v>
      </x:c>
      <x:c r="E2195" s="15">
        <x:v>45155.3542554595</x:v>
      </x:c>
      <x:c r="F2195" t="s">
        <x:v>99</x:v>
      </x:c>
      <x:c r="G2195" s="6">
        <x:v>47.63657871808382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47.812999999999995</x:v>
      </x:c>
      <x:c r="S2195" s="8">
        <x:v>20811.324586336847</x:v>
      </x:c>
      <x:c r="T2195" s="12">
        <x:v>49555.51812900289</x:v>
      </x:c>
      <x:c r="U2195" s="12">
        <x:v>4.333333333333334</x:v>
      </x:c>
      <x:c r="V2195" s="12">
        <x:v>2500</x:v>
      </x:c>
      <x:c r="W2195" s="12">
        <x:f>NA()</x:f>
      </x:c>
    </x:row>
    <x:row r="2196">
      <x:c r="A2196">
        <x:v>83982</x:v>
      </x:c>
      <x:c r="B2196" s="1">
        <x:v>45155.495260927084</x:v>
      </x:c>
      <x:c r="C2196" s="6">
        <x:v>109.70044387666667</x:v>
      </x:c>
      <x:c r="D2196" s="14" t="s">
        <x:v>94</x:v>
      </x:c>
      <x:c r="E2196" s="15">
        <x:v>45155.3542554595</x:v>
      </x:c>
      <x:c r="F2196" t="s">
        <x:v>99</x:v>
      </x:c>
      <x:c r="G2196" s="6">
        <x:v>47.63429559728946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47.818</x:v>
      </x:c>
      <x:c r="S2196" s="8">
        <x:v>20818.573870334836</x:v>
      </x:c>
      <x:c r="T2196" s="12">
        <x:v>49559.39694367727</x:v>
      </x:c>
      <x:c r="U2196" s="12">
        <x:v>4.333333333333334</x:v>
      </x:c>
      <x:c r="V2196" s="12">
        <x:v>2500</x:v>
      </x:c>
      <x:c r="W2196" s="12">
        <x:f>NA()</x:f>
      </x:c>
    </x:row>
    <x:row r="2197">
      <x:c r="A2197">
        <x:v>83994</x:v>
      </x:c>
      <x:c r="B2197" s="1">
        <x:v>45155.495295608795</x:v>
      </x:c>
      <x:c r="C2197" s="6">
        <x:v>109.75038554166666</x:v>
      </x:c>
      <x:c r="D2197" s="14" t="s">
        <x:v>94</x:v>
      </x:c>
      <x:c r="E2197" s="15">
        <x:v>45155.3542554595</x:v>
      </x:c>
      <x:c r="F2197" t="s">
        <x:v>99</x:v>
      </x:c>
      <x:c r="G2197" s="6">
        <x:v>47.554089600104724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47.833999999999996</x:v>
      </x:c>
      <x:c r="S2197" s="8">
        <x:v>20817.761256677237</x:v>
      </x:c>
      <x:c r="T2197" s="12">
        <x:v>49559.70009112927</x:v>
      </x:c>
      <x:c r="U2197" s="12">
        <x:v>4.333333333333334</x:v>
      </x:c>
      <x:c r="V2197" s="12">
        <x:v>2500</x:v>
      </x:c>
      <x:c r="W2197" s="12">
        <x:f>NA()</x:f>
      </x:c>
    </x:row>
    <x:row r="2198">
      <x:c r="A2198">
        <x:v>84006</x:v>
      </x:c>
      <x:c r="B2198" s="1">
        <x:v>45155.495330120524</x:v>
      </x:c>
      <x:c r="C2198" s="6">
        <x:v>109.80008243833333</x:v>
      </x:c>
      <x:c r="D2198" s="14" t="s">
        <x:v>94</x:v>
      </x:c>
      <x:c r="E2198" s="15">
        <x:v>45155.3542554595</x:v>
      </x:c>
      <x:c r="F2198" t="s">
        <x:v>99</x:v>
      </x:c>
      <x:c r="G2198" s="6">
        <x:v>47.45989983146955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47.846</x:v>
      </x:c>
      <x:c r="S2198" s="8">
        <x:v>20820.18267927402</x:v>
      </x:c>
      <x:c r="T2198" s="12">
        <x:v>49551.37052483175</x:v>
      </x:c>
      <x:c r="U2198" s="12">
        <x:v>4.333333333333334</x:v>
      </x:c>
      <x:c r="V2198" s="12">
        <x:v>2500</x:v>
      </x:c>
      <x:c r="W2198" s="12">
        <x:f>NA()</x:f>
      </x:c>
    </x:row>
    <x:row r="2199">
      <x:c r="A2199">
        <x:v>84018</x:v>
      </x:c>
      <x:c r="B2199" s="1">
        <x:v>45155.49536470327</x:v>
      </x:c>
      <x:c r="C2199" s="6">
        <x:v>109.84988157833334</x:v>
      </x:c>
      <x:c r="D2199" s="14" t="s">
        <x:v>94</x:v>
      </x:c>
      <x:c r="E2199" s="15">
        <x:v>45155.3542554595</x:v>
      </x:c>
      <x:c r="F2199" t="s">
        <x:v>99</x:v>
      </x:c>
      <x:c r="G2199" s="6">
        <x:v>47.42853645138565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47.849999999999994</x:v>
      </x:c>
      <x:c r="S2199" s="8">
        <x:v>20820.49366480575</x:v>
      </x:c>
      <x:c r="T2199" s="12">
        <x:v>49553.364368803734</x:v>
      </x:c>
      <x:c r="U2199" s="12">
        <x:v>4.333333333333334</x:v>
      </x:c>
      <x:c r="V2199" s="12">
        <x:v>2500</x:v>
      </x:c>
      <x:c r="W2199" s="12">
        <x:f>NA()</x:f>
      </x:c>
    </x:row>
    <x:row r="2200">
      <x:c r="A2200">
        <x:v>84030</x:v>
      </x:c>
      <x:c r="B2200" s="1">
        <x:v>45155.495399853025</x:v>
      </x:c>
      <x:c r="C2200" s="6">
        <x:v>109.900497235</x:v>
      </x:c>
      <x:c r="D2200" s="14" t="s">
        <x:v>94</x:v>
      </x:c>
      <x:c r="E2200" s="15">
        <x:v>45155.3542554595</x:v>
      </x:c>
      <x:c r="F2200" t="s">
        <x:v>99</x:v>
      </x:c>
      <x:c r="G2200" s="6">
        <x:v>47.338897650306066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47.876999999999995</x:v>
      </x:c>
      <x:c r="S2200" s="8">
        <x:v>20823.872314503842</x:v>
      </x:c>
      <x:c r="T2200" s="12">
        <x:v>49557.683134220824</x:v>
      </x:c>
      <x:c r="U2200" s="12">
        <x:v>4.333333333333334</x:v>
      </x:c>
      <x:c r="V2200" s="12">
        <x:v>2500</x:v>
      </x:c>
      <x:c r="W2200" s="12">
        <x:f>NA()</x:f>
      </x:c>
    </x:row>
    <x:row r="2201">
      <x:c r="A2201">
        <x:v>84042</x:v>
      </x:c>
      <x:c r="B2201" s="1">
        <x:v>45155.49543439864</x:v>
      </x:c>
      <x:c r="C2201" s="6">
        <x:v>109.95024291166666</x:v>
      </x:c>
      <x:c r="D2201" s="14" t="s">
        <x:v>94</x:v>
      </x:c>
      <x:c r="E2201" s="15">
        <x:v>45155.3542554595</x:v>
      </x:c>
      <x:c r="F2201" t="s">
        <x:v>99</x:v>
      </x:c>
      <x:c r="G2201" s="6">
        <x:v>47.36889283689818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47.870999999999995</x:v>
      </x:c>
      <x:c r="S2201" s="8">
        <x:v>20825.087581647454</x:v>
      </x:c>
      <x:c r="T2201" s="12">
        <x:v>49558.235509630256</x:v>
      </x:c>
      <x:c r="U2201" s="12">
        <x:v>4.333333333333334</x:v>
      </x:c>
      <x:c r="V2201" s="12">
        <x:v>2500</x:v>
      </x:c>
      <x:c r="W2201" s="12">
        <x:f>NA()</x:f>
      </x:c>
    </x:row>
    <x:row r="2202">
      <x:c r="A2202">
        <x:v>84054</x:v>
      </x:c>
      <x:c r="B2202" s="1">
        <x:v>45155.495469003945</x:v>
      </x:c>
      <x:c r="C2202" s="6">
        <x:v>110.00007455833334</x:v>
      </x:c>
      <x:c r="D2202" s="14" t="s">
        <x:v>94</x:v>
      </x:c>
      <x:c r="E2202" s="15">
        <x:v>45155.3542554595</x:v>
      </x:c>
      <x:c r="F2202" t="s">
        <x:v>99</x:v>
      </x:c>
      <x:c r="G2202" s="6">
        <x:v>47.20873440248259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47.894</x:v>
      </x:c>
      <x:c r="S2202" s="8">
        <x:v>20828.12864494057</x:v>
      </x:c>
      <x:c r="T2202" s="12">
        <x:v>49558.48338793249</x:v>
      </x:c>
      <x:c r="U2202" s="12">
        <x:v>4.333333333333334</x:v>
      </x:c>
      <x:c r="V2202" s="12">
        <x:v>2500</x:v>
      </x:c>
      <x:c r="W2202" s="12">
        <x:f>NA()</x:f>
      </x:c>
    </x:row>
    <x:row r="2203">
      <x:c r="A2203">
        <x:v>84070</x:v>
      </x:c>
      <x:c r="B2203" s="1">
        <x:v>45155.49550352187</x:v>
      </x:c>
      <x:c r="C2203" s="6">
        <x:v>110.04978036666667</x:v>
      </x:c>
      <x:c r="D2203" s="14" t="s">
        <x:v>94</x:v>
      </x:c>
      <x:c r="E2203" s="15">
        <x:v>45155.3542554595</x:v>
      </x:c>
      <x:c r="F2203" t="s">
        <x:v>99</x:v>
      </x:c>
      <x:c r="G2203" s="6">
        <x:v>47.143898041124366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47.907</x:v>
      </x:c>
      <x:c r="S2203" s="8">
        <x:v>20829.80003128167</x:v>
      </x:c>
      <x:c r="T2203" s="12">
        <x:v>49559.71898455766</x:v>
      </x:c>
      <x:c r="U2203" s="12">
        <x:v>4.333333333333334</x:v>
      </x:c>
      <x:c r="V2203" s="12">
        <x:v>2500</x:v>
      </x:c>
      <x:c r="W2203" s="12">
        <x:f>NA()</x:f>
      </x:c>
    </x:row>
    <x:row r="2204">
      <x:c r="A2204">
        <x:v>84078</x:v>
      </x:c>
      <x:c r="B2204" s="1">
        <x:v>45155.495538641655</x:v>
      </x:c>
      <x:c r="C2204" s="6">
        <x:v>110.10035286666667</x:v>
      </x:c>
      <x:c r="D2204" s="14" t="s">
        <x:v>94</x:v>
      </x:c>
      <x:c r="E2204" s="15">
        <x:v>45155.3542554595</x:v>
      </x:c>
      <x:c r="F2204" t="s">
        <x:v>99</x:v>
      </x:c>
      <x:c r="G2204" s="6">
        <x:v>47.17175788651626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47.915</x:v>
      </x:c>
      <x:c r="S2204" s="8">
        <x:v>20830.53966631013</x:v>
      </x:c>
      <x:c r="T2204" s="12">
        <x:v>49553.62894036367</x:v>
      </x:c>
      <x:c r="U2204" s="12">
        <x:v>4.333333333333334</x:v>
      </x:c>
      <x:c r="V2204" s="12">
        <x:v>2500</x:v>
      </x:c>
      <x:c r="W2204" s="12">
        <x:f>NA()</x:f>
      </x:c>
    </x:row>
    <x:row r="2205">
      <x:c r="A2205">
        <x:v>84090</x:v>
      </x:c>
      <x:c r="B2205" s="1">
        <x:v>45155.49557319967</x:v>
      </x:c>
      <x:c r="C2205" s="6">
        <x:v>110.15011639333333</x:v>
      </x:c>
      <x:c r="D2205" s="14" t="s">
        <x:v>94</x:v>
      </x:c>
      <x:c r="E2205" s="15">
        <x:v>45155.3542554595</x:v>
      </x:c>
      <x:c r="F2205" t="s">
        <x:v>99</x:v>
      </x:c>
      <x:c r="G2205" s="6">
        <x:v>47.1268621275667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47.924</x:v>
      </x:c>
      <x:c r="S2205" s="8">
        <x:v>20842.72249859906</x:v>
      </x:c>
      <x:c r="T2205" s="12">
        <x:v>49559.56621583315</x:v>
      </x:c>
      <x:c r="U2205" s="12">
        <x:v>4.333333333333334</x:v>
      </x:c>
      <x:c r="V2205" s="12">
        <x:v>2500</x:v>
      </x:c>
      <x:c r="W2205" s="12">
        <x:f>NA()</x:f>
      </x:c>
    </x:row>
    <x:row r="2206">
      <x:c r="A2206">
        <x:v>84102</x:v>
      </x:c>
      <x:c r="B2206" s="1">
        <x:v>45155.49560775829</x:v>
      </x:c>
      <x:c r="C2206" s="6">
        <x:v>110.199880805</x:v>
      </x:c>
      <x:c r="D2206" s="14" t="s">
        <x:v>94</x:v>
      </x:c>
      <x:c r="E2206" s="15">
        <x:v>45155.3542554595</x:v>
      </x:c>
      <x:c r="F2206" t="s">
        <x:v>99</x:v>
      </x:c>
      <x:c r="G2206" s="6">
        <x:v>47.103243420294696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47.931</x:v>
      </x:c>
      <x:c r="S2206" s="8">
        <x:v>20850.67708909442</x:v>
      </x:c>
      <x:c r="T2206" s="12">
        <x:v>49557.450110702026</x:v>
      </x:c>
      <x:c r="U2206" s="12">
        <x:v>4.333333333333334</x:v>
      </x:c>
      <x:c r="V2206" s="12">
        <x:v>2500</x:v>
      </x:c>
      <x:c r="W2206" s="12">
        <x:f>NA()</x:f>
      </x:c>
    </x:row>
    <x:row r="2207">
      <x:c r="A2207">
        <x:v>84114</x:v>
      </x:c>
      <x:c r="B2207" s="1">
        <x:v>45155.49564293184</x:v>
      </x:c>
      <x:c r="C2207" s="6">
        <x:v>110.250530725</x:v>
      </x:c>
      <x:c r="D2207" s="14" t="s">
        <x:v>94</x:v>
      </x:c>
      <x:c r="E2207" s="15">
        <x:v>45155.3542554595</x:v>
      </x:c>
      <x:c r="F2207" t="s">
        <x:v>99</x:v>
      </x:c>
      <x:c r="G2207" s="6">
        <x:v>47.06598267716078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47.943</x:v>
      </x:c>
      <x:c r="S2207" s="8">
        <x:v>20855.097401767693</x:v>
      </x:c>
      <x:c r="T2207" s="12">
        <x:v>49560.67460301754</x:v>
      </x:c>
      <x:c r="U2207" s="12">
        <x:v>4.333333333333334</x:v>
      </x:c>
      <x:c r="V2207" s="12">
        <x:v>2500</x:v>
      </x:c>
      <x:c r="W2207" s="12">
        <x:f>NA()</x:f>
      </x:c>
    </x:row>
    <x:row r="2208">
      <x:c r="A2208">
        <x:v>84123</x:v>
      </x:c>
      <x:c r="B2208" s="1">
        <x:v>45155.49567755721</x:v>
      </x:c>
      <x:c r="C2208" s="6">
        <x:v>110.30039125333333</x:v>
      </x:c>
      <x:c r="D2208" s="14" t="s">
        <x:v>94</x:v>
      </x:c>
      <x:c r="E2208" s="15">
        <x:v>45155.3542554595</x:v>
      </x:c>
      <x:c r="F2208" t="s">
        <x:v>99</x:v>
      </x:c>
      <x:c r="G2208" s="6">
        <x:v>47.03713939844555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47.942</x:v>
      </x:c>
      <x:c r="S2208" s="8">
        <x:v>20858.521700916357</x:v>
      </x:c>
      <x:c r="T2208" s="12">
        <x:v>49559.77413741357</x:v>
      </x:c>
      <x:c r="U2208" s="12">
        <x:v>4.333333333333334</x:v>
      </x:c>
      <x:c r="V2208" s="12">
        <x:v>2500</x:v>
      </x:c>
      <x:c r="W2208" s="12">
        <x:f>NA()</x:f>
      </x:c>
    </x:row>
    <x:row r="2209">
      <x:c r="A2209">
        <x:v>84139</x:v>
      </x:c>
      <x:c r="B2209" s="1">
        <x:v>45155.495712082935</x:v>
      </x:c>
      <x:c r="C2209" s="6">
        <x:v>110.35010830833333</x:v>
      </x:c>
      <x:c r="D2209" s="14" t="s">
        <x:v>94</x:v>
      </x:c>
      <x:c r="E2209" s="15">
        <x:v>45155.3542554595</x:v>
      </x:c>
      <x:c r="F2209" t="s">
        <x:v>99</x:v>
      </x:c>
      <x:c r="G2209" s="6">
        <x:v>46.92371664145335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47.958</x:v>
      </x:c>
      <x:c r="S2209" s="8">
        <x:v>20867.66925368199</x:v>
      </x:c>
      <x:c r="T2209" s="12">
        <x:v>49557.450458000356</x:v>
      </x:c>
      <x:c r="U2209" s="12">
        <x:v>4.333333333333334</x:v>
      </x:c>
      <x:c r="V2209" s="12">
        <x:v>2500</x:v>
      </x:c>
      <x:c r="W2209" s="12">
        <x:f>NA()</x:f>
      </x:c>
    </x:row>
    <x:row r="2210">
      <x:c r="A2210">
        <x:v>84154</x:v>
      </x:c>
      <x:c r="B2210" s="1">
        <x:v>45155.49574659224</x:v>
      </x:c>
      <x:c r="C2210" s="6">
        <x:v>110.3998017</x:v>
      </x:c>
      <x:c r="D2210" s="14" t="s">
        <x:v>94</x:v>
      </x:c>
      <x:c r="E2210" s="15">
        <x:v>45155.3542554595</x:v>
      </x:c>
      <x:c r="F2210" t="s">
        <x:v>99</x:v>
      </x:c>
      <x:c r="G2210" s="6">
        <x:v>46.8765676835094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47.971999999999994</x:v>
      </x:c>
      <x:c r="S2210" s="8">
        <x:v>20873.582873991483</x:v>
      </x:c>
      <x:c r="T2210" s="12">
        <x:v>49557.0264950261</x:v>
      </x:c>
      <x:c r="U2210" s="12">
        <x:v>4.333333333333334</x:v>
      </x:c>
      <x:c r="V2210" s="12">
        <x:v>2500</x:v>
      </x:c>
      <x:c r="W2210" s="12">
        <x:f>NA()</x:f>
      </x:c>
    </x:row>
    <x:row r="2211">
      <x:c r="A2211">
        <x:v>84162</x:v>
      </x:c>
      <x:c r="B2211" s="1">
        <x:v>45155.49578174601</x:v>
      </x:c>
      <x:c r="C2211" s="6">
        <x:v>110.45042312833333</x:v>
      </x:c>
      <x:c r="D2211" s="14" t="s">
        <x:v>94</x:v>
      </x:c>
      <x:c r="E2211" s="15">
        <x:v>45155.3542554595</x:v>
      </x:c>
      <x:c r="F2211" t="s">
        <x:v>99</x:v>
      </x:c>
      <x:c r="G2211" s="6">
        <x:v>46.80938129694641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47.980999999999995</x:v>
      </x:c>
      <x:c r="S2211" s="8">
        <x:v>20882.385646065562</x:v>
      </x:c>
      <x:c r="T2211" s="12">
        <x:v>49556.69054359704</x:v>
      </x:c>
      <x:c r="U2211" s="12">
        <x:v>4.333333333333334</x:v>
      </x:c>
      <x:c r="V2211" s="12">
        <x:v>2500</x:v>
      </x:c>
      <x:c r="W2211" s="12">
        <x:f>NA()</x:f>
      </x:c>
    </x:row>
    <x:row r="2212">
      <x:c r="A2212">
        <x:v>84174</x:v>
      </x:c>
      <x:c r="B2212" s="1">
        <x:v>45155.49581633449</x:v>
      </x:c>
      <x:c r="C2212" s="6">
        <x:v>110.50023053833333</x:v>
      </x:c>
      <x:c r="D2212" s="14" t="s">
        <x:v>94</x:v>
      </x:c>
      <x:c r="E2212" s="15">
        <x:v>45155.3542554595</x:v>
      </x:c>
      <x:c r="F2212" t="s">
        <x:v>99</x:v>
      </x:c>
      <x:c r="G2212" s="6">
        <x:v>46.80954783650471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47.989999999999995</x:v>
      </x:c>
      <x:c r="S2212" s="8">
        <x:v>20884.70279333799</x:v>
      </x:c>
      <x:c r="T2212" s="12">
        <x:v>49557.42259097604</x:v>
      </x:c>
      <x:c r="U2212" s="12">
        <x:v>4.333333333333334</x:v>
      </x:c>
      <x:c r="V2212" s="12">
        <x:v>2500</x:v>
      </x:c>
      <x:c r="W2212" s="12">
        <x:f>NA()</x:f>
      </x:c>
    </x:row>
    <x:row r="2213">
      <x:c r="A2213">
        <x:v>84186</x:v>
      </x:c>
      <x:c r="B2213" s="1">
        <x:v>45155.49585095302</x:v>
      </x:c>
      <x:c r="C2213" s="6">
        <x:v>110.55008122</x:v>
      </x:c>
      <x:c r="D2213" s="14" t="s">
        <x:v>94</x:v>
      </x:c>
      <x:c r="E2213" s="15">
        <x:v>45155.3542554595</x:v>
      </x:c>
      <x:c r="F2213" t="s">
        <x:v>99</x:v>
      </x:c>
      <x:c r="G2213" s="6">
        <x:v>46.77476773487824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47.997</x:v>
      </x:c>
      <x:c r="S2213" s="8">
        <x:v>20892.431139264932</x:v>
      </x:c>
      <x:c r="T2213" s="12">
        <x:v>49557.49266439169</x:v>
      </x:c>
      <x:c r="U2213" s="12">
        <x:v>4.333333333333334</x:v>
      </x:c>
      <x:c r="V2213" s="12">
        <x:v>2500</x:v>
      </x:c>
      <x:c r="W2213" s="12">
        <x:f>NA()</x:f>
      </x:c>
    </x:row>
    <x:row r="2214">
      <x:c r="A2214">
        <x:v>84198</x:v>
      </x:c>
      <x:c r="B2214" s="1">
        <x:v>45155.49588557591</x:v>
      </x:c>
      <x:c r="C2214" s="6">
        <x:v>110.59993818166667</x:v>
      </x:c>
      <x:c r="D2214" s="14" t="s">
        <x:v>94</x:v>
      </x:c>
      <x:c r="E2214" s="15">
        <x:v>45155.3542554595</x:v>
      </x:c>
      <x:c r="F2214" t="s">
        <x:v>99</x:v>
      </x:c>
      <x:c r="G2214" s="6">
        <x:v>46.61964200537431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48.025999999999996</x:v>
      </x:c>
      <x:c r="S2214" s="8">
        <x:v>20897.96072576156</x:v>
      </x:c>
      <x:c r="T2214" s="12">
        <x:v>49559.73262180487</x:v>
      </x:c>
      <x:c r="U2214" s="12">
        <x:v>4.333333333333334</x:v>
      </x:c>
      <x:c r="V2214" s="12">
        <x:v>2500</x:v>
      </x:c>
      <x:c r="W2214" s="12">
        <x:f>NA()</x:f>
      </x:c>
    </x:row>
    <x:row r="2215">
      <x:c r="A2215">
        <x:v>84210</x:v>
      </x:c>
      <x:c r="B2215" s="1">
        <x:v>45155.49592066084</x:v>
      </x:c>
      <x:c r="C2215" s="6">
        <x:v>110.65046049333333</x:v>
      </x:c>
      <x:c r="D2215" s="14" t="s">
        <x:v>94</x:v>
      </x:c>
      <x:c r="E2215" s="15">
        <x:v>45155.3542554595</x:v>
      </x:c>
      <x:c r="F2215" t="s">
        <x:v>99</x:v>
      </x:c>
      <x:c r="G2215" s="6">
        <x:v>46.676742928401275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48.019</x:v>
      </x:c>
      <x:c r="S2215" s="8">
        <x:v>20899.489558252248</x:v>
      </x:c>
      <x:c r="T2215" s="12">
        <x:v>49555.55772595012</x:v>
      </x:c>
      <x:c r="U2215" s="12">
        <x:v>4.333333333333334</x:v>
      </x:c>
      <x:c r="V2215" s="12">
        <x:v>2500</x:v>
      </x:c>
      <x:c r="W2215" s="12">
        <x:f>NA()</x:f>
      </x:c>
    </x:row>
    <x:row r="2216">
      <x:c r="A2216">
        <x:v>84222</x:v>
      </x:c>
      <x:c r="B2216" s="1">
        <x:v>45155.49595523828</x:v>
      </x:c>
      <x:c r="C2216" s="6">
        <x:v>110.70025199833333</x:v>
      </x:c>
      <x:c r="D2216" s="14" t="s">
        <x:v>94</x:v>
      </x:c>
      <x:c r="E2216" s="15">
        <x:v>45155.3542554595</x:v>
      </x:c>
      <x:c r="F2216" t="s">
        <x:v>99</x:v>
      </x:c>
      <x:c r="G2216" s="6">
        <x:v>46.70766478189185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48.006</x:v>
      </x:c>
      <x:c r="S2216" s="8">
        <x:v>20911.052317231282</x:v>
      </x:c>
      <x:c r="T2216" s="12">
        <x:v>49550.97493231944</x:v>
      </x:c>
      <x:c r="U2216" s="12">
        <x:v>4.333333333333334</x:v>
      </x:c>
      <x:c r="V2216" s="12">
        <x:v>2500</x:v>
      </x:c>
      <x:c r="W2216" s="12">
        <x:f>NA()</x:f>
      </x:c>
    </x:row>
    <x:row r="2217">
      <x:c r="A2217">
        <x:v>84238</x:v>
      </x:c>
      <x:c r="B2217" s="1">
        <x:v>45155.495989807285</x:v>
      </x:c>
      <x:c r="C2217" s="6">
        <x:v>110.75003137333333</x:v>
      </x:c>
      <x:c r="D2217" s="14" t="s">
        <x:v>94</x:v>
      </x:c>
      <x:c r="E2217" s="15">
        <x:v>45155.3542554595</x:v>
      </x:c>
      <x:c r="F2217" t="s">
        <x:v>99</x:v>
      </x:c>
      <x:c r="G2217" s="6">
        <x:v>46.570072093116416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48.035999999999994</x:v>
      </x:c>
      <x:c r="S2217" s="8">
        <x:v>20910.82390298023</x:v>
      </x:c>
      <x:c r="T2217" s="12">
        <x:v>49560.7099339938</x:v>
      </x:c>
      <x:c r="U2217" s="12">
        <x:v>4.333333333333334</x:v>
      </x:c>
      <x:c r="V2217" s="12">
        <x:v>2500</x:v>
      </x:c>
      <x:c r="W2217" s="12">
        <x:f>NA()</x:f>
      </x:c>
    </x:row>
    <x:row r="2218">
      <x:c r="A2218">
        <x:v>84250</x:v>
      </x:c>
      <x:c r="B2218" s="1">
        <x:v>45155.49602436438</x:v>
      </x:c>
      <x:c r="C2218" s="6">
        <x:v>110.79979358333334</x:v>
      </x:c>
      <x:c r="D2218" s="14" t="s">
        <x:v>94</x:v>
      </x:c>
      <x:c r="E2218" s="15">
        <x:v>45155.3542554595</x:v>
      </x:c>
      <x:c r="F2218" t="s">
        <x:v>99</x:v>
      </x:c>
      <x:c r="G2218" s="6">
        <x:v>46.51313398153249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48.052</x:v>
      </x:c>
      <x:c r="S2218" s="8">
        <x:v>20918.064388482857</x:v>
      </x:c>
      <x:c r="T2218" s="12">
        <x:v>49555.33149090958</x:v>
      </x:c>
      <x:c r="U2218" s="12">
        <x:v>4.333333333333334</x:v>
      </x:c>
      <x:c r="V2218" s="12">
        <x:v>2500</x:v>
      </x:c>
      <x:c r="W2218" s="12">
        <x:f>NA()</x:f>
      </x:c>
    </x:row>
    <x:row r="2219">
      <x:c r="A2219">
        <x:v>84258</x:v>
      </x:c>
      <x:c r="B2219" s="1">
        <x:v>45155.49605950287</x:v>
      </x:c>
      <x:c r="C2219" s="6">
        <x:v>110.85039301333333</x:v>
      </x:c>
      <x:c r="D2219" s="14" t="s">
        <x:v>94</x:v>
      </x:c>
      <x:c r="E2219" s="15">
        <x:v>45155.3542554595</x:v>
      </x:c>
      <x:c r="F2219" t="s">
        <x:v>99</x:v>
      </x:c>
      <x:c r="G2219" s="6">
        <x:v>46.50818089975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48.053</x:v>
      </x:c>
      <x:c r="S2219" s="8">
        <x:v>20917.510966118814</x:v>
      </x:c>
      <x:c r="T2219" s="12">
        <x:v>49555.388597605204</x:v>
      </x:c>
      <x:c r="U2219" s="12">
        <x:v>4.333333333333334</x:v>
      </x:c>
      <x:c r="V2219" s="12">
        <x:v>2500</x:v>
      </x:c>
      <x:c r="W2219" s="12">
        <x:f>NA()</x:f>
      </x:c>
    </x:row>
    <x:row r="2220">
      <x:c r="A2220">
        <x:v>84270</x:v>
      </x:c>
      <x:c r="B2220" s="1">
        <x:v>45155.49609406098</x:v>
      </x:c>
      <x:c r="C2220" s="6">
        <x:v>110.90015668666666</x:v>
      </x:c>
      <x:c r="D2220" s="14" t="s">
        <x:v>94</x:v>
      </x:c>
      <x:c r="E2220" s="15">
        <x:v>45155.3542554595</x:v>
      </x:c>
      <x:c r="F2220" t="s">
        <x:v>99</x:v>
      </x:c>
      <x:c r="G2220" s="6">
        <x:v>46.45126292572146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48.068999999999996</x:v>
      </x:c>
      <x:c r="S2220" s="8">
        <x:v>20920.52737795615</x:v>
      </x:c>
      <x:c r="T2220" s="12">
        <x:v>49551.53999528146</x:v>
      </x:c>
      <x:c r="U2220" s="12">
        <x:v>4.333333333333334</x:v>
      </x:c>
      <x:c r="V2220" s="12">
        <x:v>2500</x:v>
      </x:c>
      <x:c r="W2220" s="12">
        <x:f>NA()</x:f>
      </x:c>
    </x:row>
    <x:row r="2221">
      <x:c r="A2221">
        <x:v>84286</x:v>
      </x:c>
      <x:c r="B2221" s="1">
        <x:v>45155.49612863252</x:v>
      </x:c>
      <x:c r="C2221" s="6">
        <x:v>110.94993969833334</x:v>
      </x:c>
      <x:c r="D2221" s="14" t="s">
        <x:v>94</x:v>
      </x:c>
      <x:c r="E2221" s="15">
        <x:v>45155.3542554595</x:v>
      </x:c>
      <x:c r="F2221" t="s">
        <x:v>99</x:v>
      </x:c>
      <x:c r="G2221" s="6">
        <x:v>46.45741638995145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48.061</x:v>
      </x:c>
      <x:c r="S2221" s="8">
        <x:v>20921.281096667684</x:v>
      </x:c>
      <x:c r="T2221" s="12">
        <x:v>49554.88500154597</x:v>
      </x:c>
      <x:c r="U2221" s="12">
        <x:v>4.333333333333334</x:v>
      </x:c>
      <x:c r="V2221" s="12">
        <x:v>2500</x:v>
      </x:c>
      <x:c r="W2221" s="12">
        <x:f>NA()</x:f>
      </x:c>
    </x:row>
    <x:row r="2222">
      <x:c r="A2222">
        <x:v>84294</x:v>
      </x:c>
      <x:c r="B2222" s="1">
        <x:v>45155.496163761774</x:v>
      </x:c>
      <x:c r="C2222" s="6">
        <x:v>111.00052583666667</x:v>
      </x:c>
      <x:c r="D2222" s="14" t="s">
        <x:v>94</x:v>
      </x:c>
      <x:c r="E2222" s="15">
        <x:v>45155.3542554595</x:v>
      </x:c>
      <x:c r="F2222" t="s">
        <x:v>99</x:v>
      </x:c>
      <x:c r="G2222" s="6">
        <x:v>46.34736242159106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48.089999999999996</x:v>
      </x:c>
      <x:c r="S2222" s="8">
        <x:v>20922.982536717933</x:v>
      </x:c>
      <x:c r="T2222" s="12">
        <x:v>49555.2863345286</x:v>
      </x:c>
      <x:c r="U2222" s="12">
        <x:v>4.333333333333334</x:v>
      </x:c>
      <x:c r="V2222" s="12">
        <x:v>2500</x:v>
      </x:c>
      <x:c r="W2222" s="12">
        <x:f>NA()</x:f>
      </x:c>
    </x:row>
    <x:row r="2223">
      <x:c r="A2223">
        <x:v>84306</x:v>
      </x:c>
      <x:c r="B2223" s="1">
        <x:v>45155.49619832322</x:v>
      </x:c>
      <x:c r="C2223" s="6">
        <x:v>111.05029431</x:v>
      </x:c>
      <x:c r="D2223" s="14" t="s">
        <x:v>94</x:v>
      </x:c>
      <x:c r="E2223" s="15">
        <x:v>45155.3542554595</x:v>
      </x:c>
      <x:c r="F2223" t="s">
        <x:v>99</x:v>
      </x:c>
      <x:c r="G2223" s="6">
        <x:v>46.20416683470678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48.101</x:v>
      </x:c>
      <x:c r="S2223" s="8">
        <x:v>20943.184275777814</x:v>
      </x:c>
      <x:c r="T2223" s="12">
        <x:v>49556.35960458459</x:v>
      </x:c>
      <x:c r="U2223" s="12">
        <x:v>4.333333333333334</x:v>
      </x:c>
      <x:c r="V2223" s="12">
        <x:v>2500</x:v>
      </x:c>
      <x:c r="W2223" s="12">
        <x:f>NA()</x:f>
      </x:c>
    </x:row>
    <x:row r="2224">
      <x:c r="A2224">
        <x:v>84322</x:v>
      </x:c>
      <x:c r="B2224" s="1">
        <x:v>45155.49623285781</x:v>
      </x:c>
      <x:c r="C2224" s="6">
        <x:v>111.10002412333333</x:v>
      </x:c>
      <x:c r="D2224" s="14" t="s">
        <x:v>94</x:v>
      </x:c>
      <x:c r="E2224" s="15">
        <x:v>45155.3542554595</x:v>
      </x:c>
      <x:c r="F2224" t="s">
        <x:v>99</x:v>
      </x:c>
      <x:c r="G2224" s="6">
        <x:v>46.20290116521372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48.108</x:v>
      </x:c>
      <x:c r="S2224" s="8">
        <x:v>20946.656653833117</x:v>
      </x:c>
      <x:c r="T2224" s="12">
        <x:v>49557.86486973168</x:v>
      </x:c>
      <x:c r="U2224" s="12">
        <x:v>4.333333333333334</x:v>
      </x:c>
      <x:c r="V2224" s="12">
        <x:v>2500</x:v>
      </x:c>
      <x:c r="W2224" s="12">
        <x:f>NA()</x:f>
      </x:c>
    </x:row>
    <x:row r="2225">
      <x:c r="A2225">
        <x:v>84334</x:v>
      </x:c>
      <x:c r="B2225" s="1">
        <x:v>45155.49626738746</x:v>
      </x:c>
      <x:c r="C2225" s="6">
        <x:v>111.14974682</x:v>
      </x:c>
      <x:c r="D2225" s="14" t="s">
        <x:v>94</x:v>
      </x:c>
      <x:c r="E2225" s="15">
        <x:v>45155.3542554595</x:v>
      </x:c>
      <x:c r="F2225" t="s">
        <x:v>99</x:v>
      </x:c>
      <x:c r="G2225" s="6">
        <x:v>46.09077660115162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48.123999999999995</x:v>
      </x:c>
      <x:c r="S2225" s="8">
        <x:v>20952.819969141958</x:v>
      </x:c>
      <x:c r="T2225" s="12">
        <x:v>49555.02636244643</x:v>
      </x:c>
      <x:c r="U2225" s="12">
        <x:v>4.333333333333334</x:v>
      </x:c>
      <x:c r="V2225" s="12">
        <x:v>2500</x:v>
      </x:c>
      <x:c r="W2225" s="12">
        <x:f>NA()</x:f>
      </x:c>
    </x:row>
    <x:row r="2226">
      <x:c r="A2226">
        <x:v>84342</x:v>
      </x:c>
      <x:c r="B2226" s="1">
        <x:v>45155.49630246119</x:v>
      </x:c>
      <x:c r="C2226" s="6">
        <x:v>111.20025299166667</x:v>
      </x:c>
      <x:c r="D2226" s="14" t="s">
        <x:v>94</x:v>
      </x:c>
      <x:c r="E2226" s="15">
        <x:v>45155.3542554595</x:v>
      </x:c>
      <x:c r="F2226" t="s">
        <x:v>99</x:v>
      </x:c>
      <x:c r="G2226" s="6">
        <x:v>46.12763254152932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48.129999999999995</x:v>
      </x:c>
      <x:c r="S2226" s="8">
        <x:v>20955.322218918634</x:v>
      </x:c>
      <x:c r="T2226" s="12">
        <x:v>49555.798154174176</x:v>
      </x:c>
      <x:c r="U2226" s="12">
        <x:v>4.333333333333334</x:v>
      </x:c>
      <x:c r="V2226" s="12">
        <x:v>2500</x:v>
      </x:c>
      <x:c r="W2226" s="12">
        <x:f>NA()</x:f>
      </x:c>
    </x:row>
    <x:row r="2227">
      <x:c r="A2227">
        <x:v>84354</x:v>
      </x:c>
      <x:c r="B2227" s="1">
        <x:v>45155.49633703774</x:v>
      </x:c>
      <x:c r="C2227" s="6">
        <x:v>111.25004322333334</x:v>
      </x:c>
      <x:c r="D2227" s="14" t="s">
        <x:v>94</x:v>
      </x:c>
      <x:c r="E2227" s="15">
        <x:v>45155.3542554595</x:v>
      </x:c>
      <x:c r="F2227" t="s">
        <x:v>99</x:v>
      </x:c>
      <x:c r="G2227" s="6">
        <x:v>46.06726523483357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48.14</x:v>
      </x:c>
      <x:c r="S2227" s="8">
        <x:v>20960.841424392424</x:v>
      </x:c>
      <x:c r="T2227" s="12">
        <x:v>49553.77201721131</x:v>
      </x:c>
      <x:c r="U2227" s="12">
        <x:v>4.333333333333334</x:v>
      </x:c>
      <x:c r="V2227" s="12">
        <x:v>2500</x:v>
      </x:c>
      <x:c r="W2227" s="12">
        <x:f>NA()</x:f>
      </x:c>
    </x:row>
    <x:row r="2228">
      <x:c r="A2228">
        <x:v>84366</x:v>
      </x:c>
      <x:c r="B2228" s="1">
        <x:v>45155.496371638365</x:v>
      </x:c>
      <x:c r="C2228" s="6">
        <x:v>111.29986812166666</x:v>
      </x:c>
      <x:c r="D2228" s="14" t="s">
        <x:v>94</x:v>
      </x:c>
      <x:c r="E2228" s="15">
        <x:v>45155.3542554595</x:v>
      </x:c>
      <x:c r="F2228" t="s">
        <x:v>99</x:v>
      </x:c>
      <x:c r="G2228" s="6">
        <x:v>46.15345432339822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48.135999999999996</x:v>
      </x:c>
      <x:c r="S2228" s="8">
        <x:v>20963.11424401468</x:v>
      </x:c>
      <x:c r="T2228" s="12">
        <x:v>49555.94811320375</x:v>
      </x:c>
      <x:c r="U2228" s="12">
        <x:v>4.333333333333334</x:v>
      </x:c>
      <x:c r="V2228" s="12">
        <x:v>2500</x:v>
      </x:c>
      <x:c r="W2228" s="12">
        <x:f>NA()</x:f>
      </x:c>
    </x:row>
    <x:row r="2229">
      <x:c r="A2229">
        <x:v>84378</x:v>
      </x:c>
      <x:c r="B2229" s="1">
        <x:v>45155.49640680233</x:v>
      </x:c>
      <x:c r="C2229" s="6">
        <x:v>111.35050424333333</x:v>
      </x:c>
      <x:c r="D2229" s="14" t="s">
        <x:v>94</x:v>
      </x:c>
      <x:c r="E2229" s="15">
        <x:v>45155.3542554595</x:v>
      </x:c>
      <x:c r="F2229" t="s">
        <x:v>99</x:v>
      </x:c>
      <x:c r="G2229" s="6">
        <x:v>45.962522404658436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48.168</x:v>
      </x:c>
      <x:c r="S2229" s="8">
        <x:v>20963.396644282402</x:v>
      </x:c>
      <x:c r="T2229" s="12">
        <x:v>49558.14206530474</x:v>
      </x:c>
      <x:c r="U2229" s="12">
        <x:v>4.333333333333334</x:v>
      </x:c>
      <x:c r="V2229" s="12">
        <x:v>2500</x:v>
      </x:c>
      <x:c r="W2229" s="12">
        <x:f>NA()</x:f>
      </x:c>
    </x:row>
    <x:row r="2230">
      <x:c r="A2230">
        <x:v>84396</x:v>
      </x:c>
      <x:c r="B2230" s="1">
        <x:v>45155.49644137507</x:v>
      </x:c>
      <x:c r="C2230" s="6">
        <x:v>111.40028897666667</x:v>
      </x:c>
      <x:c r="D2230" s="14" t="s">
        <x:v>94</x:v>
      </x:c>
      <x:c r="E2230" s="15">
        <x:v>45155.3542554595</x:v>
      </x:c>
      <x:c r="F2230" t="s">
        <x:v>99</x:v>
      </x:c>
      <x:c r="G2230" s="6">
        <x:v>46.00684071250997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48.159</x:v>
      </x:c>
      <x:c r="S2230" s="8">
        <x:v>20967.247927302964</x:v>
      </x:c>
      <x:c r="T2230" s="12">
        <x:v>49557.13057994966</x:v>
      </x:c>
      <x:c r="U2230" s="12">
        <x:v>4.333333333333334</x:v>
      </x:c>
      <x:c r="V2230" s="12">
        <x:v>2500</x:v>
      </x:c>
      <x:c r="W2230" s="12">
        <x:f>NA()</x:f>
      </x:c>
    </x:row>
    <x:row r="2231">
      <x:c r="A2231">
        <x:v>84403</x:v>
      </x:c>
      <x:c r="B2231" s="1">
        <x:v>45155.49647598178</x:v>
      </x:c>
      <x:c r="C2231" s="6">
        <x:v>111.45012263666666</x:v>
      </x:c>
      <x:c r="D2231" s="14" t="s">
        <x:v>94</x:v>
      </x:c>
      <x:c r="E2231" s="15">
        <x:v>45155.3542554595</x:v>
      </x:c>
      <x:c r="F2231" t="s">
        <x:v>99</x:v>
      </x:c>
      <x:c r="G2231" s="6">
        <x:v>46.01538181145565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48.163999999999994</x:v>
      </x:c>
      <x:c r="S2231" s="8">
        <x:v>20966.858846626008</x:v>
      </x:c>
      <x:c r="T2231" s="12">
        <x:v>49562.016456533755</x:v>
      </x:c>
      <x:c r="U2231" s="12">
        <x:v>4.333333333333334</x:v>
      </x:c>
      <x:c r="V2231" s="12">
        <x:v>2500</x:v>
      </x:c>
      <x:c r="W2231" s="12">
        <x:f>NA()</x:f>
      </x:c>
    </x:row>
    <x:row r="2232">
      <x:c r="A2232">
        <x:v>84414</x:v>
      </x:c>
      <x:c r="B2232" s="1">
        <x:v>45155.49651054522</x:v>
      </x:c>
      <x:c r="C2232" s="6">
        <x:v>111.49989399666667</x:v>
      </x:c>
      <x:c r="D2232" s="14" t="s">
        <x:v>94</x:v>
      </x:c>
      <x:c r="E2232" s="15">
        <x:v>45155.3542554595</x:v>
      </x:c>
      <x:c r="F2232" t="s">
        <x:v>99</x:v>
      </x:c>
      <x:c r="G2232" s="6">
        <x:v>45.99699025800772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48.160999999999994</x:v>
      </x:c>
      <x:c r="S2232" s="8">
        <x:v>20977.79818822487</x:v>
      </x:c>
      <x:c r="T2232" s="12">
        <x:v>49556.11480359429</x:v>
      </x:c>
      <x:c r="U2232" s="12">
        <x:v>4.333333333333334</x:v>
      </x:c>
      <x:c r="V2232" s="12">
        <x:v>2500</x:v>
      </x:c>
      <x:c r="W2232" s="12">
        <x:f>NA()</x:f>
      </x:c>
    </x:row>
    <x:row r="2233">
      <x:c r="A2233">
        <x:v>84426</x:v>
      </x:c>
      <x:c r="B2233" s="1">
        <x:v>45155.49654564414</x:v>
      </x:c>
      <x:c r="C2233" s="6">
        <x:v>111.55043643166667</x:v>
      </x:c>
      <x:c r="D2233" s="14" t="s">
        <x:v>94</x:v>
      </x:c>
      <x:c r="E2233" s="15">
        <x:v>45155.3542554595</x:v>
      </x:c>
      <x:c r="F2233" t="s">
        <x:v>99</x:v>
      </x:c>
      <x:c r="G2233" s="6">
        <x:v>45.84834313716007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48.18</x:v>
      </x:c>
      <x:c r="S2233" s="8">
        <x:v>20979.24544963704</x:v>
      </x:c>
      <x:c r="T2233" s="12">
        <x:v>49555.04861358141</x:v>
      </x:c>
      <x:c r="U2233" s="12">
        <x:v>4.333333333333334</x:v>
      </x:c>
      <x:c r="V2233" s="12">
        <x:v>2500</x:v>
      </x:c>
      <x:c r="W2233" s="12">
        <x:f>NA()</x:f>
      </x:c>
    </x:row>
    <x:row r="2234">
      <x:c r="A2234">
        <x:v>84438</x:v>
      </x:c>
      <x:c r="B2234" s="1">
        <x:v>45155.496580140156</x:v>
      </x:c>
      <x:c r="C2234" s="6">
        <x:v>111.60011070333333</x:v>
      </x:c>
      <x:c r="D2234" s="14" t="s">
        <x:v>94</x:v>
      </x:c>
      <x:c r="E2234" s="15">
        <x:v>45155.3542554595</x:v>
      </x:c>
      <x:c r="F2234" t="s">
        <x:v>99</x:v>
      </x:c>
      <x:c r="G2234" s="6">
        <x:v>45.91822655366274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48.177</x:v>
      </x:c>
      <x:c r="S2234" s="8">
        <x:v>20981.537504313103</x:v>
      </x:c>
      <x:c r="T2234" s="12">
        <x:v>49557.14098073882</x:v>
      </x:c>
      <x:c r="U2234" s="12">
        <x:v>4.333333333333334</x:v>
      </x:c>
      <x:c r="V2234" s="12">
        <x:v>2500</x:v>
      </x:c>
      <x:c r="W2234" s="12">
        <x:f>NA()</x:f>
      </x:c>
    </x:row>
    <x:row r="2235">
      <x:c r="A2235">
        <x:v>84450</x:v>
      </x:c>
      <x:c r="B2235" s="1">
        <x:v>45155.496614754215</x:v>
      </x:c>
      <x:c r="C2235" s="6">
        <x:v>111.64995494833333</x:v>
      </x:c>
      <x:c r="D2235" s="14" t="s">
        <x:v>94</x:v>
      </x:c>
      <x:c r="E2235" s="15">
        <x:v>45155.3542554595</x:v>
      </x:c>
      <x:c r="F2235" t="s">
        <x:v>99</x:v>
      </x:c>
      <x:c r="G2235" s="6">
        <x:v>45.848014796978745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48.198</x:v>
      </x:c>
      <x:c r="S2235" s="8">
        <x:v>20985.764025168857</x:v>
      </x:c>
      <x:c r="T2235" s="12">
        <x:v>49556.51917411067</x:v>
      </x:c>
      <x:c r="U2235" s="12">
        <x:v>4.333333333333334</x:v>
      </x:c>
      <x:c r="V2235" s="12">
        <x:v>2500</x:v>
      </x:c>
      <x:c r="W2235" s="12">
        <x:f>NA()</x:f>
      </x:c>
    </x:row>
    <x:row r="2236">
      <x:c r="A2236">
        <x:v>84466</x:v>
      </x:c>
      <x:c r="B2236" s="1">
        <x:v>45155.49664986695</x:v>
      </x:c>
      <x:c r="C2236" s="6">
        <x:v>111.70051729</x:v>
      </x:c>
      <x:c r="D2236" s="14" t="s">
        <x:v>94</x:v>
      </x:c>
      <x:c r="E2236" s="15">
        <x:v>45155.3542554595</x:v>
      </x:c>
      <x:c r="F2236" t="s">
        <x:v>99</x:v>
      </x:c>
      <x:c r="G2236" s="6">
        <x:v>45.76071822921223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48.217999999999996</x:v>
      </x:c>
      <x:c r="S2236" s="8">
        <x:v>20997.552545746446</x:v>
      </x:c>
      <x:c r="T2236" s="12">
        <x:v>49557.42863784248</x:v>
      </x:c>
      <x:c r="U2236" s="12">
        <x:v>4.333333333333334</x:v>
      </x:c>
      <x:c r="V2236" s="12">
        <x:v>2500</x:v>
      </x:c>
      <x:c r="W2236" s="12">
        <x:f>NA()</x:f>
      </x:c>
    </x:row>
    <x:row r="2237">
      <x:c r="A2237">
        <x:v>84478</x:v>
      </x:c>
      <x:c r="B2237" s="1">
        <x:v>45155.496684402446</x:v>
      </x:c>
      <x:c r="C2237" s="6">
        <x:v>111.75024839</x:v>
      </x:c>
      <x:c r="D2237" s="14" t="s">
        <x:v>94</x:v>
      </x:c>
      <x:c r="E2237" s="15">
        <x:v>45155.3542554595</x:v>
      </x:c>
      <x:c r="F2237" t="s">
        <x:v>99</x:v>
      </x:c>
      <x:c r="G2237" s="6">
        <x:v>45.61975478725194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48.239999999999995</x:v>
      </x:c>
      <x:c r="S2237" s="8">
        <x:v>21006.22910895063</x:v>
      </x:c>
      <x:c r="T2237" s="12">
        <x:v>49550.711103754154</x:v>
      </x:c>
      <x:c r="U2237" s="12">
        <x:v>4.333333333333334</x:v>
      </x:c>
      <x:c r="V2237" s="12">
        <x:v>2500</x:v>
      </x:c>
      <x:c r="W2237" s="12">
        <x:f>NA()</x:f>
      </x:c>
    </x:row>
    <x:row r="2238">
      <x:c r="A2238">
        <x:v>84486</x:v>
      </x:c>
      <x:c r="B2238" s="1">
        <x:v>45155.496718955575</x:v>
      </x:c>
      <x:c r="C2238" s="6">
        <x:v>111.800004905</x:v>
      </x:c>
      <x:c r="D2238" s="14" t="s">
        <x:v>94</x:v>
      </x:c>
      <x:c r="E2238" s="15">
        <x:v>45155.3542554595</x:v>
      </x:c>
      <x:c r="F2238" t="s">
        <x:v>99</x:v>
      </x:c>
      <x:c r="G2238" s="6">
        <x:v>45.56698571022074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48.253</x:v>
      </x:c>
      <x:c r="S2238" s="8">
        <x:v>21008.64462716014</x:v>
      </x:c>
      <x:c r="T2238" s="12">
        <x:v>49555.692095871964</x:v>
      </x:c>
      <x:c r="U2238" s="12">
        <x:v>4.333333333333334</x:v>
      </x:c>
      <x:c r="V2238" s="12">
        <x:v>2500</x:v>
      </x:c>
      <x:c r="W2238" s="12">
        <x:f>NA()</x:f>
      </x:c>
    </x:row>
    <x:row r="2239">
      <x:c r="A2239">
        <x:v>84498</x:v>
      </x:c>
      <x:c r="B2239" s="1">
        <x:v>45155.49675350843</x:v>
      </x:c>
      <x:c r="C2239" s="6">
        <x:v>111.84976101166667</x:v>
      </x:c>
      <x:c r="D2239" s="14" t="s">
        <x:v>94</x:v>
      </x:c>
      <x:c r="E2239" s="15">
        <x:v>45155.3542554595</x:v>
      </x:c>
      <x:c r="F2239" t="s">
        <x:v>99</x:v>
      </x:c>
      <x:c r="G2239" s="6">
        <x:v>45.56324402326107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48.256</x:v>
      </x:c>
      <x:c r="S2239" s="8">
        <x:v>21014.664864408252</x:v>
      </x:c>
      <x:c r="T2239" s="12">
        <x:v>49564.54670528265</x:v>
      </x:c>
      <x:c r="U2239" s="12">
        <x:v>4.333333333333334</x:v>
      </x:c>
      <x:c r="V2239" s="12">
        <x:v>2500</x:v>
      </x:c>
      <x:c r="W2239" s="12">
        <x:f>NA()</x:f>
      </x:c>
    </x:row>
    <x:row r="2240">
      <x:c r="A2240">
        <x:v>84514</x:v>
      </x:c>
      <x:c r="B2240" s="1">
        <x:v>45155.49678863694</x:v>
      </x:c>
      <x:c r="C2240" s="6">
        <x:v>111.90034607166666</x:v>
      </x:c>
      <x:c r="D2240" s="14" t="s">
        <x:v>94</x:v>
      </x:c>
      <x:c r="E2240" s="15">
        <x:v>45155.3542554595</x:v>
      </x:c>
      <x:c r="F2240" t="s">
        <x:v>99</x:v>
      </x:c>
      <x:c r="G2240" s="6">
        <x:v>45.42610017255117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48.284</x:v>
      </x:c>
      <x:c r="S2240" s="8">
        <x:v>21017.61140397809</x:v>
      </x:c>
      <x:c r="T2240" s="12">
        <x:v>49552.293120616516</x:v>
      </x:c>
      <x:c r="U2240" s="12">
        <x:v>4.333333333333334</x:v>
      </x:c>
      <x:c r="V2240" s="12">
        <x:v>2500</x:v>
      </x:c>
      <x:c r="W2240" s="12">
        <x:f>NA()</x:f>
      </x:c>
    </x:row>
    <x:row r="2241">
      <x:c r="A2241">
        <x:v>84522</x:v>
      </x:c>
      <x:c r="B2241" s="1">
        <x:v>45155.49682324585</x:v>
      </x:c>
      <x:c r="C2241" s="6">
        <x:v>111.95018290833333</x:v>
      </x:c>
      <x:c r="D2241" s="14" t="s">
        <x:v>94</x:v>
      </x:c>
      <x:c r="E2241" s="15">
        <x:v>45155.3542554595</x:v>
      </x:c>
      <x:c r="F2241" t="s">
        <x:v>99</x:v>
      </x:c>
      <x:c r="G2241" s="6">
        <x:v>45.380108428687215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48.279999999999994</x:v>
      </x:c>
      <x:c r="S2241" s="8">
        <x:v>21017.619631648984</x:v>
      </x:c>
      <x:c r="T2241" s="12">
        <x:v>49555.35046014447</x:v>
      </x:c>
      <x:c r="U2241" s="12">
        <x:v>4.333333333333334</x:v>
      </x:c>
      <x:c r="V2241" s="12">
        <x:v>2500</x:v>
      </x:c>
      <x:c r="W2241" s="12">
        <x:f>NA()</x:f>
      </x:c>
    </x:row>
    <x:row r="2242">
      <x:c r="A2242">
        <x:v>84534</x:v>
      </x:c>
      <x:c r="B2242" s="1">
        <x:v>45155.49685774226</x:v>
      </x:c>
      <x:c r="C2242" s="6">
        <x:v>111.99985773333333</x:v>
      </x:c>
      <x:c r="D2242" s="14" t="s">
        <x:v>94</x:v>
      </x:c>
      <x:c r="E2242" s="15">
        <x:v>45155.3542554595</x:v>
      </x:c>
      <x:c r="F2242" t="s">
        <x:v>99</x:v>
      </x:c>
      <x:c r="G2242" s="6">
        <x:v>45.29816743428494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48.299</x:v>
      </x:c>
      <x:c r="S2242" s="8">
        <x:v>21018.66331035966</x:v>
      </x:c>
      <x:c r="T2242" s="12">
        <x:v>49555.55966250432</x:v>
      </x:c>
      <x:c r="U2242" s="12">
        <x:v>4.333333333333334</x:v>
      </x:c>
      <x:c r="V2242" s="12">
        <x:v>2500</x:v>
      </x:c>
      <x:c r="W2242" s="12">
        <x:f>NA()</x:f>
      </x:c>
    </x:row>
    <x:row r="2243">
      <x:c r="A2243">
        <x:v>84546</x:v>
      </x:c>
      <x:c r="B2243" s="1">
        <x:v>45155.496892860945</x:v>
      </x:c>
      <x:c r="C2243" s="6">
        <x:v>112.05042863666667</x:v>
      </x:c>
      <x:c r="D2243" s="14" t="s">
        <x:v>94</x:v>
      </x:c>
      <x:c r="E2243" s="15">
        <x:v>45155.3542554595</x:v>
      </x:c>
      <x:c r="F2243" t="s">
        <x:v>99</x:v>
      </x:c>
      <x:c r="G2243" s="6">
        <x:v>45.26773434123906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48.303</x:v>
      </x:c>
      <x:c r="S2243" s="8">
        <x:v>21023.435567099925</x:v>
      </x:c>
      <x:c r="T2243" s="12">
        <x:v>49548.20199439202</x:v>
      </x:c>
      <x:c r="U2243" s="12">
        <x:v>4.333333333333334</x:v>
      </x:c>
      <x:c r="V2243" s="12">
        <x:v>2500</x:v>
      </x:c>
      <x:c r="W2243" s="12">
        <x:f>NA()</x:f>
      </x:c>
    </x:row>
    <x:row r="2244">
      <x:c r="A2244">
        <x:v>84562</x:v>
      </x:c>
      <x:c r="B2244" s="1">
        <x:v>45155.496927488515</x:v>
      </x:c>
      <x:c r="C2244" s="6">
        <x:v>112.100292345</x:v>
      </x:c>
      <x:c r="D2244" s="14" t="s">
        <x:v>94</x:v>
      </x:c>
      <x:c r="E2244" s="15">
        <x:v>45155.3542554595</x:v>
      </x:c>
      <x:c r="F2244" t="s">
        <x:v>99</x:v>
      </x:c>
      <x:c r="G2244" s="6">
        <x:v>45.214041417226724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48.314</x:v>
      </x:c>
      <x:c r="S2244" s="8">
        <x:v>21025.931834025967</x:v>
      </x:c>
      <x:c r="T2244" s="12">
        <x:v>49557.56216915291</x:v>
      </x:c>
      <x:c r="U2244" s="12">
        <x:v>4.333333333333334</x:v>
      </x:c>
      <x:c r="V2244" s="12">
        <x:v>2500</x:v>
      </x:c>
      <x:c r="W2244" s="12">
        <x:f>NA()</x:f>
      </x:c>
    </x:row>
    <x:row r="2245">
      <x:c r="A2245">
        <x:v>84570</x:v>
      </x:c>
      <x:c r="B2245" s="1">
        <x:v>45155.496962042744</x:v>
      </x:c>
      <x:c r="C2245" s="6">
        <x:v>112.15005041833334</x:v>
      </x:c>
      <x:c r="D2245" s="14" t="s">
        <x:v>94</x:v>
      </x:c>
      <x:c r="E2245" s="15">
        <x:v>45155.3542554595</x:v>
      </x:c>
      <x:c r="F2245" t="s">
        <x:v>99</x:v>
      </x:c>
      <x:c r="G2245" s="6">
        <x:v>45.14910397082749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48.333999999999996</x:v>
      </x:c>
      <x:c r="S2245" s="8">
        <x:v>21028.71994752947</x:v>
      </x:c>
      <x:c r="T2245" s="12">
        <x:v>49553.855182141226</x:v>
      </x:c>
      <x:c r="U2245" s="12">
        <x:v>4.333333333333334</x:v>
      </x:c>
      <x:c r="V2245" s="12">
        <x:v>2500</x:v>
      </x:c>
      <x:c r="W2245" s="12">
        <x:f>NA()</x:f>
      </x:c>
    </x:row>
    <x:row r="2246">
      <x:c r="A2246">
        <x:v>84582</x:v>
      </x:c>
      <x:c r="B2246" s="1">
        <x:v>45155.49699666966</x:v>
      </x:c>
      <x:c r="C2246" s="6">
        <x:v>112.19991318833333</x:v>
      </x:c>
      <x:c r="D2246" s="14" t="s">
        <x:v>94</x:v>
      </x:c>
      <x:c r="E2246" s="15">
        <x:v>45155.3542554595</x:v>
      </x:c>
      <x:c r="F2246" t="s">
        <x:v>99</x:v>
      </x:c>
      <x:c r="G2246" s="6">
        <x:v>45.1273664153939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48.333999999999996</x:v>
      </x:c>
      <x:c r="S2246" s="8">
        <x:v>21028.54954216679</x:v>
      </x:c>
      <x:c r="T2246" s="12">
        <x:v>49553.34629900708</x:v>
      </x:c>
      <x:c r="U2246" s="12">
        <x:v>4.333333333333334</x:v>
      </x:c>
      <x:c r="V2246" s="12">
        <x:v>2500</x:v>
      </x:c>
      <x:c r="W2246" s="12">
        <x:f>NA()</x:f>
      </x:c>
    </x:row>
    <x:row r="2247">
      <x:c r="A2247">
        <x:v>84598</x:v>
      </x:c>
      <x:c r="B2247" s="1">
        <x:v>45155.49703180866</x:v>
      </x:c>
      <x:c r="C2247" s="6">
        <x:v>112.25051336</x:v>
      </x:c>
      <x:c r="D2247" s="14" t="s">
        <x:v>94</x:v>
      </x:c>
      <x:c r="E2247" s="15">
        <x:v>45155.3542554595</x:v>
      </x:c>
      <x:c r="F2247" t="s">
        <x:v>99</x:v>
      </x:c>
      <x:c r="G2247" s="6">
        <x:v>45.17349402055245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48.32899999999999</x:v>
      </x:c>
      <x:c r="S2247" s="8">
        <x:v>21030.925141308282</x:v>
      </x:c>
      <x:c r="T2247" s="12">
        <x:v>49553.92115603348</x:v>
      </x:c>
      <x:c r="U2247" s="12">
        <x:v>4.333333333333334</x:v>
      </x:c>
      <x:c r="V2247" s="12">
        <x:v>2500</x:v>
      </x:c>
      <x:c r="W2247" s="12">
        <x:f>NA()</x:f>
      </x:c>
    </x:row>
    <x:row r="2248">
      <x:c r="A2248">
        <x:v>84606</x:v>
      </x:c>
      <x:c r="B2248" s="1">
        <x:v>45155.497066397445</x:v>
      </x:c>
      <x:c r="C2248" s="6">
        <x:v>112.300321195</x:v>
      </x:c>
      <x:c r="D2248" s="14" t="s">
        <x:v>94</x:v>
      </x:c>
      <x:c r="E2248" s="15">
        <x:v>45155.3542554595</x:v>
      </x:c>
      <x:c r="F2248" t="s">
        <x:v>99</x:v>
      </x:c>
      <x:c r="G2248" s="6">
        <x:v>45.02770651962825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48.349999999999994</x:v>
      </x:c>
      <x:c r="S2248" s="8">
        <x:v>21035.80594075704</x:v>
      </x:c>
      <x:c r="T2248" s="12">
        <x:v>49558.89272402163</x:v>
      </x:c>
      <x:c r="U2248" s="12">
        <x:v>4.333333333333334</x:v>
      </x:c>
      <x:c r="V2248" s="12">
        <x:v>2500</x:v>
      </x:c>
      <x:c r="W2248" s="12">
        <x:f>NA()</x:f>
      </x:c>
    </x:row>
    <x:row r="2249">
      <x:c r="A2249">
        <x:v>84618</x:v>
      </x:c>
      <x:c r="B2249" s="1">
        <x:v>45155.49710095231</x:v>
      </x:c>
      <x:c r="C2249" s="6">
        <x:v>112.35008020166667</x:v>
      </x:c>
      <x:c r="D2249" s="14" t="s">
        <x:v>94</x:v>
      </x:c>
      <x:c r="E2249" s="15">
        <x:v>45155.3542554595</x:v>
      </x:c>
      <x:c r="F2249" t="s">
        <x:v>99</x:v>
      </x:c>
      <x:c r="G2249" s="6">
        <x:v>45.03102125864393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48.355999999999995</x:v>
      </x:c>
      <x:c r="S2249" s="8">
        <x:v>21041.607596899914</x:v>
      </x:c>
      <x:c r="T2249" s="12">
        <x:v>49554.07167767202</x:v>
      </x:c>
      <x:c r="U2249" s="12">
        <x:v>4.333333333333334</x:v>
      </x:c>
      <x:c r="V2249" s="12">
        <x:v>2500</x:v>
      </x:c>
      <x:c r="W2249" s="12">
        <x:f>NA()</x:f>
      </x:c>
    </x:row>
    <x:row r="2250">
      <x:c r="A2250">
        <x:v>84631</x:v>
      </x:c>
      <x:c r="B2250" s="1">
        <x:v>45155.4971354909</x:v>
      </x:c>
      <x:c r="C2250" s="6">
        <x:v>112.39981577</x:v>
      </x:c>
      <x:c r="D2250" s="14" t="s">
        <x:v>94</x:v>
      </x:c>
      <x:c r="E2250" s="15">
        <x:v>45155.3542554595</x:v>
      </x:c>
      <x:c r="F2250" t="s">
        <x:v>99</x:v>
      </x:c>
      <x:c r="G2250" s="6">
        <x:v>45.02394199127825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48.352999999999994</x:v>
      </x:c>
      <x:c r="S2250" s="8">
        <x:v>21041.93226399066</x:v>
      </x:c>
      <x:c r="T2250" s="12">
        <x:v>49555.001316379785</x:v>
      </x:c>
      <x:c r="U2250" s="12">
        <x:v>4.333333333333334</x:v>
      </x:c>
      <x:c r="V2250" s="12">
        <x:v>2500</x:v>
      </x:c>
      <x:c r="W2250" s="12">
        <x:f>NA()</x:f>
      </x:c>
    </x:row>
    <x:row r="2251">
      <x:c r="A2251">
        <x:v>84643</x:v>
      </x:c>
      <x:c r="B2251" s="1">
        <x:v>45155.49717067843</x:v>
      </x:c>
      <x:c r="C2251" s="6">
        <x:v>112.45048580666666</x:v>
      </x:c>
      <x:c r="D2251" s="14" t="s">
        <x:v>94</x:v>
      </x:c>
      <x:c r="E2251" s="15">
        <x:v>45155.3542554595</x:v>
      </x:c>
      <x:c r="F2251" t="s">
        <x:v>99</x:v>
      </x:c>
      <x:c r="G2251" s="6">
        <x:v>44.874726592463624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48.376999999999995</x:v>
      </x:c>
      <x:c r="S2251" s="8">
        <x:v>21050.385337978885</x:v>
      </x:c>
      <x:c r="T2251" s="12">
        <x:v>49555.27559225738</x:v>
      </x:c>
      <x:c r="U2251" s="12">
        <x:v>4.333333333333334</x:v>
      </x:c>
      <x:c r="V2251" s="12">
        <x:v>2500</x:v>
      </x:c>
      <x:c r="W2251" s="12">
        <x:f>NA()</x:f>
      </x:c>
    </x:row>
    <x:row r="2252">
      <x:c r="A2252">
        <x:v>84653</x:v>
      </x:c>
      <x:c r="B2252" s="1">
        <x:v>45155.497205234526</x:v>
      </x:c>
      <x:c r="C2252" s="6">
        <x:v>112.50024659333333</x:v>
      </x:c>
      <x:c r="D2252" s="14" t="s">
        <x:v>94</x:v>
      </x:c>
      <x:c r="E2252" s="15">
        <x:v>45155.3542554595</x:v>
      </x:c>
      <x:c r="F2252" t="s">
        <x:v>99</x:v>
      </x:c>
      <x:c r="G2252" s="6">
        <x:v>44.919565253695666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48.37</x:v>
      </x:c>
      <x:c r="S2252" s="8">
        <x:v>21044.360319876607</x:v>
      </x:c>
      <x:c r="T2252" s="12">
        <x:v>49555.523390321425</x:v>
      </x:c>
      <x:c r="U2252" s="12">
        <x:v>4.333333333333334</x:v>
      </x:c>
      <x:c r="V2252" s="12">
        <x:v>2500</x:v>
      </x:c>
      <x:c r="W2252" s="12">
        <x:f>NA()</x:f>
      </x:c>
    </x:row>
    <x:row r="2253">
      <x:c r="A2253">
        <x:v>84670</x:v>
      </x:c>
      <x:c r="B2253" s="1">
        <x:v>45155.49723987869</x:v>
      </x:c>
      <x:c r="C2253" s="6">
        <x:v>112.55013419833334</x:v>
      </x:c>
      <x:c r="D2253" s="14" t="s">
        <x:v>94</x:v>
      </x:c>
      <x:c r="E2253" s="15">
        <x:v>45155.3542554595</x:v>
      </x:c>
      <x:c r="F2253" t="s">
        <x:v>99</x:v>
      </x:c>
      <x:c r="G2253" s="6">
        <x:v>44.80996835818339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48.397</x:v>
      </x:c>
      <x:c r="S2253" s="8">
        <x:v>21049.39717806878</x:v>
      </x:c>
      <x:c r="T2253" s="12">
        <x:v>49558.85238538788</x:v>
      </x:c>
      <x:c r="U2253" s="12">
        <x:v>4.333333333333334</x:v>
      </x:c>
      <x:c r="V2253" s="12">
        <x:v>2500</x:v>
      </x:c>
      <x:c r="W2253" s="12">
        <x:f>NA()</x:f>
      </x:c>
    </x:row>
    <x:row r="2254">
      <x:c r="A2254">
        <x:v>84678</x:v>
      </x:c>
      <x:c r="B2254" s="1">
        <x:v>45155.49727438856</x:v>
      </x:c>
      <x:c r="C2254" s="6">
        <x:v>112.59982839333334</x:v>
      </x:c>
      <x:c r="D2254" s="14" t="s">
        <x:v>94</x:v>
      </x:c>
      <x:c r="E2254" s="15">
        <x:v>45155.3542554595</x:v>
      </x:c>
      <x:c r="F2254" t="s">
        <x:v>99</x:v>
      </x:c>
      <x:c r="G2254" s="6">
        <x:v>44.79485027302717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48.388999999999996</x:v>
      </x:c>
      <x:c r="S2254" s="8">
        <x:v>21062.529659013166</x:v>
      </x:c>
      <x:c r="T2254" s="12">
        <x:v>49555.93923591163</x:v>
      </x:c>
      <x:c r="U2254" s="12">
        <x:v>4.333333333333334</x:v>
      </x:c>
      <x:c r="V2254" s="12">
        <x:v>2500</x:v>
      </x:c>
      <x:c r="W2254" s="12">
        <x:f>NA()</x:f>
      </x:c>
    </x:row>
    <x:row r="2255">
      <x:c r="A2255">
        <x:v>84694</x:v>
      </x:c>
      <x:c r="B2255" s="1">
        <x:v>45155.49730960826</x:v>
      </x:c>
      <x:c r="C2255" s="6">
        <x:v>112.65054477166667</x:v>
      </x:c>
      <x:c r="D2255" s="14" t="s">
        <x:v>94</x:v>
      </x:c>
      <x:c r="E2255" s="15">
        <x:v>45155.3542554595</x:v>
      </x:c>
      <x:c r="F2255" t="s">
        <x:v>99</x:v>
      </x:c>
      <x:c r="G2255" s="6">
        <x:v>44.756026540554366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48.397</x:v>
      </x:c>
      <x:c r="S2255" s="8">
        <x:v>21059.06180673686</x:v>
      </x:c>
      <x:c r="T2255" s="12">
        <x:v>49559.784862250024</x:v>
      </x:c>
      <x:c r="U2255" s="12">
        <x:v>4.333333333333334</x:v>
      </x:c>
      <x:c r="V2255" s="12">
        <x:v>2500</x:v>
      </x:c>
      <x:c r="W2255" s="12">
        <x:f>NA()</x:f>
      </x:c>
    </x:row>
    <x:row r="2256">
      <x:c r="A2256">
        <x:v>84706</x:v>
      </x:c>
      <x:c r="B2256" s="1">
        <x:v>45155.497344288306</x:v>
      </x:c>
      <x:c r="C2256" s="6">
        <x:v>112.70048403833333</x:v>
      </x:c>
      <x:c r="D2256" s="14" t="s">
        <x:v>94</x:v>
      </x:c>
      <x:c r="E2256" s="15">
        <x:v>45155.3542554595</x:v>
      </x:c>
      <x:c r="F2256" t="s">
        <x:v>99</x:v>
      </x:c>
      <x:c r="G2256" s="6">
        <x:v>44.69675322972201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48.407</x:v>
      </x:c>
      <x:c r="S2256" s="8">
        <x:v>21065.373162561533</x:v>
      </x:c>
      <x:c r="T2256" s="12">
        <x:v>49554.84459727975</x:v>
      </x:c>
      <x:c r="U2256" s="12">
        <x:v>4.333333333333334</x:v>
      </x:c>
      <x:c r="V2256" s="12">
        <x:v>2500</x:v>
      </x:c>
      <x:c r="W2256" s="12">
        <x:f>NA()</x:f>
      </x:c>
    </x:row>
    <x:row r="2257">
      <x:c r="A2257">
        <x:v>84714</x:v>
      </x:c>
      <x:c r="B2257" s="1">
        <x:v>45155.497378879954</x:v>
      </x:c>
      <x:c r="C2257" s="6">
        <x:v>112.75029600833334</x:v>
      </x:c>
      <x:c r="D2257" s="14" t="s">
        <x:v>94</x:v>
      </x:c>
      <x:c r="E2257" s="15">
        <x:v>45155.3542554595</x:v>
      </x:c>
      <x:c r="F2257" t="s">
        <x:v>99</x:v>
      </x:c>
      <x:c r="G2257" s="6">
        <x:v>44.53964312006235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48.434999999999995</x:v>
      </x:c>
      <x:c r="S2257" s="8">
        <x:v>21068.33169006369</x:v>
      </x:c>
      <x:c r="T2257" s="12">
        <x:v>49554.28482631754</x:v>
      </x:c>
      <x:c r="U2257" s="12">
        <x:v>4.333333333333334</x:v>
      </x:c>
      <x:c r="V2257" s="12">
        <x:v>2500</x:v>
      </x:c>
      <x:c r="W2257" s="12">
        <x:f>NA()</x:f>
      </x:c>
    </x:row>
    <x:row r="2258">
      <x:c r="A2258">
        <x:v>84730</x:v>
      </x:c>
      <x:c r="B2258" s="1">
        <x:v>45155.497413351026</x:v>
      </x:c>
      <x:c r="C2258" s="6">
        <x:v>112.79993435833333</x:v>
      </x:c>
      <x:c r="D2258" s="14" t="s">
        <x:v>94</x:v>
      </x:c>
      <x:c r="E2258" s="15">
        <x:v>45155.3542554595</x:v>
      </x:c>
      <x:c r="F2258" t="s">
        <x:v>99</x:v>
      </x:c>
      <x:c r="G2258" s="6">
        <x:v>44.433261396612615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48.456999999999994</x:v>
      </x:c>
      <x:c r="S2258" s="8">
        <x:v>21065.253256680455</x:v>
      </x:c>
      <x:c r="T2258" s="12">
        <x:v>49552.31351857536</x:v>
      </x:c>
      <x:c r="U2258" s="12">
        <x:v>4.333333333333334</x:v>
      </x:c>
      <x:c r="V2258" s="12">
        <x:v>2500</x:v>
      </x:c>
      <x:c r="W2258" s="12">
        <x:f>NA()</x:f>
      </x:c>
    </x:row>
    <x:row r="2259">
      <x:c r="A2259">
        <x:v>84738</x:v>
      </x:c>
      <x:c r="B2259" s="1">
        <x:v>45155.49744847387</x:v>
      </x:c>
      <x:c r="C2259" s="6">
        <x:v>112.85051125</x:v>
      </x:c>
      <x:c r="D2259" s="14" t="s">
        <x:v>94</x:v>
      </x:c>
      <x:c r="E2259" s="15">
        <x:v>45155.3542554595</x:v>
      </x:c>
      <x:c r="F2259" t="s">
        <x:v>99</x:v>
      </x:c>
      <x:c r="G2259" s="6">
        <x:v>44.47507265040586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48.455</x:v>
      </x:c>
      <x:c r="S2259" s="8">
        <x:v>21078.839757336194</x:v>
      </x:c>
      <x:c r="T2259" s="12">
        <x:v>49556.373725818325</x:v>
      </x:c>
      <x:c r="U2259" s="12">
        <x:v>4.333333333333334</x:v>
      </x:c>
      <x:c r="V2259" s="12">
        <x:v>2500</x:v>
      </x:c>
      <x:c r="W2259" s="12">
        <x:f>NA()</x:f>
      </x:c>
    </x:row>
    <x:row r="2260">
      <x:c r="A2260">
        <x:v>84750</x:v>
      </x:c>
      <x:c r="B2260" s="1">
        <x:v>45155.497483043204</x:v>
      </x:c>
      <x:c r="C2260" s="6">
        <x:v>112.900291085</x:v>
      </x:c>
      <x:c r="D2260" s="14" t="s">
        <x:v>94</x:v>
      </x:c>
      <x:c r="E2260" s="15">
        <x:v>45155.3542554595</x:v>
      </x:c>
      <x:c r="F2260" t="s">
        <x:v>99</x:v>
      </x:c>
      <x:c r="G2260" s="6">
        <x:v>44.33976478167161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48.483</x:v>
      </x:c>
      <x:c r="S2260" s="8">
        <x:v>21078.54222838589</x:v>
      </x:c>
      <x:c r="T2260" s="12">
        <x:v>49557.88322616039</x:v>
      </x:c>
      <x:c r="U2260" s="12">
        <x:v>4.333333333333334</x:v>
      </x:c>
      <x:c r="V2260" s="12">
        <x:v>2500</x:v>
      </x:c>
      <x:c r="W2260" s="12">
        <x:f>NA()</x:f>
      </x:c>
    </x:row>
    <x:row r="2261">
      <x:c r="A2261">
        <x:v>84766</x:v>
      </x:c>
      <x:c r="B2261" s="1">
        <x:v>45155.497517600015</x:v>
      </x:c>
      <x:c r="C2261" s="6">
        <x:v>112.95005290166667</x:v>
      </x:c>
      <x:c r="D2261" s="14" t="s">
        <x:v>94</x:v>
      </x:c>
      <x:c r="E2261" s="15">
        <x:v>45155.3542554595</x:v>
      </x:c>
      <x:c r="F2261" t="s">
        <x:v>99</x:v>
      </x:c>
      <x:c r="G2261" s="6">
        <x:v>44.33666393598929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48.477</x:v>
      </x:c>
      <x:c r="S2261" s="8">
        <x:v>21077.092455642098</x:v>
      </x:c>
      <x:c r="T2261" s="12">
        <x:v>49556.00510486287</x:v>
      </x:c>
      <x:c r="U2261" s="12">
        <x:v>4.333333333333334</x:v>
      </x:c>
      <x:c r="V2261" s="12">
        <x:v>2500</x:v>
      </x:c>
      <x:c r="W2261" s="12">
        <x:f>NA()</x:f>
      </x:c>
    </x:row>
    <x:row r="2262">
      <x:c r="A2262">
        <x:v>84774</x:v>
      </x:c>
      <x:c r="B2262" s="1">
        <x:v>45155.4975521346</x:v>
      </x:c>
      <x:c r="C2262" s="6">
        <x:v>112.99978270666666</x:v>
      </x:c>
      <x:c r="D2262" s="14" t="s">
        <x:v>94</x:v>
      </x:c>
      <x:c r="E2262" s="15">
        <x:v>45155.3542554595</x:v>
      </x:c>
      <x:c r="F2262" t="s">
        <x:v>99</x:v>
      </x:c>
      <x:c r="G2262" s="6">
        <x:v>44.17853046352467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48.512</x:v>
      </x:c>
      <x:c r="S2262" s="8">
        <x:v>21084.368902798837</x:v>
      </x:c>
      <x:c r="T2262" s="12">
        <x:v>49554.97831287798</x:v>
      </x:c>
      <x:c r="U2262" s="12">
        <x:v>4.333333333333334</x:v>
      </x:c>
      <x:c r="V2262" s="12">
        <x:v>2500</x:v>
      </x:c>
      <x:c r="W2262" s="12">
        <x:f>NA()</x:f>
      </x:c>
    </x:row>
    <x:row r="2263">
      <x:c r="A2263">
        <x:v>84786</x:v>
      </x:c>
      <x:c r="B2263" s="1">
        <x:v>45155.497587280326</x:v>
      </x:c>
      <x:c r="C2263" s="6">
        <x:v>113.05039254333333</x:v>
      </x:c>
      <x:c r="D2263" s="14" t="s">
        <x:v>94</x:v>
      </x:c>
      <x:c r="E2263" s="15">
        <x:v>45155.3542554595</x:v>
      </x:c>
      <x:c r="F2263" t="s">
        <x:v>99</x:v>
      </x:c>
      <x:c r="G2263" s="6">
        <x:v>44.15899925717355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48.504999999999995</x:v>
      </x:c>
      <x:c r="S2263" s="8">
        <x:v>21080.392402497146</x:v>
      </x:c>
      <x:c r="T2263" s="12">
        <x:v>49555.79304033135</x:v>
      </x:c>
      <x:c r="U2263" s="12">
        <x:v>4.333333333333334</x:v>
      </x:c>
      <x:c r="V2263" s="12">
        <x:v>2500</x:v>
      </x:c>
      <x:c r="W2263" s="12">
        <x:f>NA()</x:f>
      </x:c>
    </x:row>
    <x:row r="2264">
      <x:c r="A2264">
        <x:v>84798</x:v>
      </x:c>
      <x:c r="B2264" s="1">
        <x:v>45155.49762182337</x:v>
      </x:c>
      <x:c r="C2264" s="6">
        <x:v>113.10013453333333</x:v>
      </x:c>
      <x:c r="D2264" s="14" t="s">
        <x:v>94</x:v>
      </x:c>
      <x:c r="E2264" s="15">
        <x:v>45155.3542554595</x:v>
      </x:c>
      <x:c r="F2264" t="s">
        <x:v>99</x:v>
      </x:c>
      <x:c r="G2264" s="6">
        <x:v>44.18158348203034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48.517999999999994</x:v>
      </x:c>
      <x:c r="S2264" s="8">
        <x:v>21087.96876917018</x:v>
      </x:c>
      <x:c r="T2264" s="12">
        <x:v>49549.39579865965</x:v>
      </x:c>
      <x:c r="U2264" s="12">
        <x:v>4.333333333333334</x:v>
      </x:c>
      <x:c r="V2264" s="12">
        <x:v>2500</x:v>
      </x:c>
      <x:c r="W2264" s="12">
        <x:f>NA()</x:f>
      </x:c>
    </x:row>
    <x:row r="2265">
      <x:c r="A2265">
        <x:v>84814</x:v>
      </x:c>
      <x:c r="B2265" s="1">
        <x:v>45155.497656341446</x:v>
      </x:c>
      <x:c r="C2265" s="6">
        <x:v>113.14984056</x:v>
      </x:c>
      <x:c r="D2265" s="14" t="s">
        <x:v>94</x:v>
      </x:c>
      <x:c r="E2265" s="15">
        <x:v>45155.3542554595</x:v>
      </x:c>
      <x:c r="F2265" t="s">
        <x:v>99</x:v>
      </x:c>
      <x:c r="G2265" s="6">
        <x:v>44.09664948615414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48.528999999999996</x:v>
      </x:c>
      <x:c r="S2265" s="8">
        <x:v>21091.347945502137</x:v>
      </x:c>
      <x:c r="T2265" s="12">
        <x:v>49553.72391838355</x:v>
      </x:c>
      <x:c r="U2265" s="12">
        <x:v>4.333333333333334</x:v>
      </x:c>
      <x:c r="V2265" s="12">
        <x:v>2500</x:v>
      </x:c>
      <x:c r="W2265" s="12">
        <x:f>NA()</x:f>
      </x:c>
    </x:row>
    <x:row r="2266">
      <x:c r="A2266">
        <x:v>84822</x:v>
      </x:c>
      <x:c r="B2266" s="1">
        <x:v>45155.49769148802</x:v>
      </x:c>
      <x:c r="C2266" s="6">
        <x:v>113.20045161666667</x:v>
      </x:c>
      <x:c r="D2266" s="14" t="s">
        <x:v>94</x:v>
      </x:c>
      <x:c r="E2266" s="15">
        <x:v>45155.3542554595</x:v>
      </x:c>
      <x:c r="F2266" t="s">
        <x:v>99</x:v>
      </x:c>
      <x:c r="G2266" s="6">
        <x:v>44.03889775943499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48.541</x:v>
      </x:c>
      <x:c r="S2266" s="8">
        <x:v>21093.91458063849</x:v>
      </x:c>
      <x:c r="T2266" s="12">
        <x:v>49554.77951736403</x:v>
      </x:c>
      <x:c r="U2266" s="12">
        <x:v>4.333333333333334</x:v>
      </x:c>
      <x:c r="V2266" s="12">
        <x:v>2500</x:v>
      </x:c>
      <x:c r="W2266" s="12">
        <x:f>NA()</x:f>
      </x:c>
    </x:row>
    <x:row r="2267">
      <x:c r="A2267">
        <x:v>84834</x:v>
      </x:c>
      <x:c r="B2267" s="1">
        <x:v>45155.49772604634</x:v>
      </x:c>
      <x:c r="C2267" s="6">
        <x:v>113.250215605</x:v>
      </x:c>
      <x:c r="D2267" s="14" t="s">
        <x:v>94</x:v>
      </x:c>
      <x:c r="E2267" s="15">
        <x:v>45155.3542554595</x:v>
      </x:c>
      <x:c r="F2267" t="s">
        <x:v>99</x:v>
      </x:c>
      <x:c r="G2267" s="6">
        <x:v>44.01203711256382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48.550999999999995</x:v>
      </x:c>
      <x:c r="S2267" s="8">
        <x:v>21095.52325507291</x:v>
      </x:c>
      <x:c r="T2267" s="12">
        <x:v>49553.69698230595</x:v>
      </x:c>
      <x:c r="U2267" s="12">
        <x:v>4.333333333333334</x:v>
      </x:c>
      <x:c r="V2267" s="12">
        <x:v>2500</x:v>
      </x:c>
      <x:c r="W2267" s="12">
        <x:f>NA()</x:f>
      </x:c>
    </x:row>
    <x:row r="2268">
      <x:c r="A2268">
        <x:v>84846</x:v>
      </x:c>
      <x:c r="B2268" s="1">
        <x:v>45155.49776065426</x:v>
      </x:c>
      <x:c r="C2268" s="6">
        <x:v>113.30005101333333</x:v>
      </x:c>
      <x:c r="D2268" s="14" t="s">
        <x:v>94</x:v>
      </x:c>
      <x:c r="E2268" s="15">
        <x:v>45155.3542554595</x:v>
      </x:c>
      <x:c r="F2268" t="s">
        <x:v>99</x:v>
      </x:c>
      <x:c r="G2268" s="6">
        <x:v>43.939910981756235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48.565999999999995</x:v>
      </x:c>
      <x:c r="S2268" s="8">
        <x:v>21100.23491864162</x:v>
      </x:c>
      <x:c r="T2268" s="12">
        <x:v>49554.417802713484</x:v>
      </x:c>
      <x:c r="U2268" s="12">
        <x:v>4.333333333333334</x:v>
      </x:c>
      <x:c r="V2268" s="12">
        <x:v>2500</x:v>
      </x:c>
      <x:c r="W2268" s="12">
        <x:f>NA()</x:f>
      </x:c>
    </x:row>
    <x:row r="2269">
      <x:c r="A2269">
        <x:v>84862</x:v>
      </x:c>
      <x:c r="B2269" s="1">
        <x:v>45155.49779522469</x:v>
      </x:c>
      <x:c r="C2269" s="6">
        <x:v>113.34983244166666</x:v>
      </x:c>
      <x:c r="D2269" s="14" t="s">
        <x:v>94</x:v>
      </x:c>
      <x:c r="E2269" s="15">
        <x:v>45155.3542554595</x:v>
      </x:c>
      <x:c r="F2269" t="s">
        <x:v>99</x:v>
      </x:c>
      <x:c r="G2269" s="6">
        <x:v>43.79378983654303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48.580999999999996</x:v>
      </x:c>
      <x:c r="S2269" s="8">
        <x:v>21099.784317845268</x:v>
      </x:c>
      <x:c r="T2269" s="12">
        <x:v>49558.32709949865</x:v>
      </x:c>
      <x:c r="U2269" s="12">
        <x:v>4.333333333333334</x:v>
      </x:c>
      <x:c r="V2269" s="12">
        <x:v>2500</x:v>
      </x:c>
      <x:c r="W2269" s="12">
        <x:f>NA()</x:f>
      </x:c>
    </x:row>
    <x:row r="2270">
      <x:c r="A2270">
        <x:v>84870</x:v>
      </x:c>
      <x:c r="B2270" s="1">
        <x:v>45155.49783039458</x:v>
      </x:c>
      <x:c r="C2270" s="6">
        <x:v>113.40047707333333</x:v>
      </x:c>
      <x:c r="D2270" s="14" t="s">
        <x:v>94</x:v>
      </x:c>
      <x:c r="E2270" s="15">
        <x:v>45155.3542554595</x:v>
      </x:c>
      <x:c r="F2270" t="s">
        <x:v>99</x:v>
      </x:c>
      <x:c r="G2270" s="6">
        <x:v>43.822566099512116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48.574999999999996</x:v>
      </x:c>
      <x:c r="S2270" s="8">
        <x:v>21105.643040554707</x:v>
      </x:c>
      <x:c r="T2270" s="12">
        <x:v>49553.09705061955</x:v>
      </x:c>
      <x:c r="U2270" s="12">
        <x:v>4.333333333333334</x:v>
      </x:c>
      <x:c r="V2270" s="12">
        <x:v>2500</x:v>
      </x:c>
      <x:c r="W2270" s="12">
        <x:f>NA()</x:f>
      </x:c>
    </x:row>
    <x:row r="2271">
      <x:c r="A2271">
        <x:v>84882</x:v>
      </x:c>
      <x:c r="B2271" s="1">
        <x:v>45155.497864987425</x:v>
      </x:c>
      <x:c r="C2271" s="6">
        <x:v>113.45029076833333</x:v>
      </x:c>
      <x:c r="D2271" s="14" t="s">
        <x:v>94</x:v>
      </x:c>
      <x:c r="E2271" s="15">
        <x:v>45155.3542554595</x:v>
      </x:c>
      <x:c r="F2271" t="s">
        <x:v>99</x:v>
      </x:c>
      <x:c r="G2271" s="6">
        <x:v>43.746823329214365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48.592999999999996</x:v>
      </x:c>
      <x:c r="S2271" s="8">
        <x:v>21093.4696621216</x:v>
      </x:c>
      <x:c r="T2271" s="12">
        <x:v>49552.238616260016</x:v>
      </x:c>
      <x:c r="U2271" s="12">
        <x:v>4.333333333333334</x:v>
      </x:c>
      <x:c r="V2271" s="12">
        <x:v>2500</x:v>
      </x:c>
      <x:c r="W2271" s="12">
        <x:f>NA()</x:f>
      </x:c>
    </x:row>
    <x:row r="2272">
      <x:c r="A2272">
        <x:v>84894</x:v>
      </x:c>
      <x:c r="B2272" s="1">
        <x:v>45155.497899497925</x:v>
      </x:c>
      <x:c r="C2272" s="6">
        <x:v>113.49998588333334</x:v>
      </x:c>
      <x:c r="D2272" s="14" t="s">
        <x:v>94</x:v>
      </x:c>
      <x:c r="E2272" s="15">
        <x:v>45155.3542554595</x:v>
      </x:c>
      <x:c r="F2272" t="s">
        <x:v>99</x:v>
      </x:c>
      <x:c r="G2272" s="6">
        <x:v>43.68840332546295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48.614</x:v>
      </x:c>
      <x:c r="S2272" s="8">
        <x:v>21101.759337907784</x:v>
      </x:c>
      <x:c r="T2272" s="12">
        <x:v>49549.98630726843</x:v>
      </x:c>
      <x:c r="U2272" s="12">
        <x:v>4.333333333333334</x:v>
      </x:c>
      <x:c r="V2272" s="12">
        <x:v>2500</x:v>
      </x:c>
      <x:c r="W2272" s="12">
        <x:f>NA()</x:f>
      </x:c>
    </x:row>
    <x:row r="2273">
      <x:c r="A2273">
        <x:v>84910</x:v>
      </x:c>
      <x:c r="B2273" s="1">
        <x:v>45155.497934151164</x:v>
      </x:c>
      <x:c r="C2273" s="6">
        <x:v>113.549886555</x:v>
      </x:c>
      <x:c r="D2273" s="14" t="s">
        <x:v>94</x:v>
      </x:c>
      <x:c r="E2273" s="15">
        <x:v>45155.3542554595</x:v>
      </x:c>
      <x:c r="F2273" t="s">
        <x:v>99</x:v>
      </x:c>
      <x:c r="G2273" s="6">
        <x:v>43.74119640350903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48.614</x:v>
      </x:c>
      <x:c r="S2273" s="8">
        <x:v>21104.571473656313</x:v>
      </x:c>
      <x:c r="T2273" s="12">
        <x:v>49551.28399399205</x:v>
      </x:c>
      <x:c r="U2273" s="12">
        <x:v>4.333333333333334</x:v>
      </x:c>
      <x:c r="V2273" s="12">
        <x:v>2500</x:v>
      </x:c>
      <x:c r="W2273" s="12">
        <x:f>NA()</x:f>
      </x:c>
    </x:row>
    <x:row r="2274">
      <x:c r="A2274">
        <x:v>84918</x:v>
      </x:c>
      <x:c r="B2274" s="1">
        <x:v>45155.497969333956</x:v>
      </x:c>
      <x:c r="C2274" s="6">
        <x:v>113.600549775</x:v>
      </x:c>
      <x:c r="D2274" s="14" t="s">
        <x:v>94</x:v>
      </x:c>
      <x:c r="E2274" s="15">
        <x:v>45155.3542554595</x:v>
      </x:c>
      <x:c r="F2274" t="s">
        <x:v>99</x:v>
      </x:c>
      <x:c r="G2274" s="6">
        <x:v>43.5352342653661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48.635</x:v>
      </x:c>
      <x:c r="S2274" s="8">
        <x:v>21112.846778817642</x:v>
      </x:c>
      <x:c r="T2274" s="12">
        <x:v>49555.29327343431</x:v>
      </x:c>
      <x:c r="U2274" s="12">
        <x:v>4.333333333333334</x:v>
      </x:c>
      <x:c r="V2274" s="12">
        <x:v>2500</x:v>
      </x:c>
      <x:c r="W2274" s="12">
        <x:f>NA()</x:f>
      </x:c>
    </x:row>
    <x:row r="2275">
      <x:c r="A2275">
        <x:v>84931</x:v>
      </x:c>
      <x:c r="B2275" s="1">
        <x:v>45155.4980038536</x:v>
      </x:c>
      <x:c r="C2275" s="6">
        <x:v>113.65025806166666</x:v>
      </x:c>
      <x:c r="D2275" s="14" t="s">
        <x:v>94</x:v>
      </x:c>
      <x:c r="E2275" s="15">
        <x:v>45155.3542554595</x:v>
      </x:c>
      <x:c r="F2275" t="s">
        <x:v>99</x:v>
      </x:c>
      <x:c r="G2275" s="6">
        <x:v>43.658726343914935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48.629</x:v>
      </x:c>
      <x:c r="S2275" s="8">
        <x:v>21118.12343674258</x:v>
      </x:c>
      <x:c r="T2275" s="12">
        <x:v>49551.613630476706</x:v>
      </x:c>
      <x:c r="U2275" s="12">
        <x:v>4.333333333333334</x:v>
      </x:c>
      <x:c r="V2275" s="12">
        <x:v>2500</x:v>
      </x:c>
      <x:c r="W2275" s="12">
        <x:f>NA()</x:f>
      </x:c>
    </x:row>
    <x:row r="2276">
      <x:c r="A2276">
        <x:v>84944</x:v>
      </x:c>
      <x:c r="B2276" s="1">
        <x:v>45155.49803838128</x:v>
      </x:c>
      <x:c r="C2276" s="6">
        <x:v>113.69997791833333</x:v>
      </x:c>
      <x:c r="D2276" s="14" t="s">
        <x:v>94</x:v>
      </x:c>
      <x:c r="E2276" s="15">
        <x:v>45155.3542554595</x:v>
      </x:c>
      <x:c r="F2276" t="s">
        <x:v>99</x:v>
      </x:c>
      <x:c r="G2276" s="6">
        <x:v>43.48833843977539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48.657999999999994</x:v>
      </x:c>
      <x:c r="S2276" s="8">
        <x:v>21126.20834631507</x:v>
      </x:c>
      <x:c r="T2276" s="12">
        <x:v>49548.81195447638</x:v>
      </x:c>
      <x:c r="U2276" s="12">
        <x:v>4.333333333333334</x:v>
      </x:c>
      <x:c r="V2276" s="12">
        <x:v>2500</x:v>
      </x:c>
      <x:c r="W2276" s="12">
        <x:f>NA()</x:f>
      </x:c>
    </x:row>
    <x:row r="2277">
      <x:c r="A2277">
        <x:v>84954</x:v>
      </x:c>
      <x:c r="B2277" s="1">
        <x:v>45155.49807349037</x:v>
      </x:c>
      <x:c r="C2277" s="6">
        <x:v>113.75053500666667</x:v>
      </x:c>
      <x:c r="D2277" s="14" t="s">
        <x:v>94</x:v>
      </x:c>
      <x:c r="E2277" s="15">
        <x:v>45155.3542554595</x:v>
      </x:c>
      <x:c r="F2277" t="s">
        <x:v>99</x:v>
      </x:c>
      <x:c r="G2277" s="6">
        <x:v>43.44909322449838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48.675</x:v>
      </x:c>
      <x:c r="S2277" s="8">
        <x:v>21137.21850890327</x:v>
      </x:c>
      <x:c r="T2277" s="12">
        <x:v>49554.80826812871</x:v>
      </x:c>
      <x:c r="U2277" s="12">
        <x:v>4.333333333333334</x:v>
      </x:c>
      <x:c r="V2277" s="12">
        <x:v>2500</x:v>
      </x:c>
      <x:c r="W2277" s="12">
        <x:f>NA()</x:f>
      </x:c>
    </x:row>
    <x:row r="2278">
      <x:c r="A2278">
        <x:v>84966</x:v>
      </x:c>
      <x:c r="B2278" s="1">
        <x:v>45155.4981080363</x:v>
      </x:c>
      <x:c r="C2278" s="6">
        <x:v>113.80028114833334</x:v>
      </x:c>
      <x:c r="D2278" s="14" t="s">
        <x:v>94</x:v>
      </x:c>
      <x:c r="E2278" s="15">
        <x:v>45155.3542554595</x:v>
      </x:c>
      <x:c r="F2278" t="s">
        <x:v>99</x:v>
      </x:c>
      <x:c r="G2278" s="6">
        <x:v>43.40803994828225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48.677</x:v>
      </x:c>
      <x:c r="S2278" s="8">
        <x:v>21140.6962925364</x:v>
      </x:c>
      <x:c r="T2278" s="12">
        <x:v>49556.529724789696</x:v>
      </x:c>
      <x:c r="U2278" s="12">
        <x:v>4.333333333333334</x:v>
      </x:c>
      <x:c r="V2278" s="12">
        <x:v>2500</x:v>
      </x:c>
      <x:c r="W2278" s="12">
        <x:f>NA()</x:f>
      </x:c>
    </x:row>
    <x:row r="2279">
      <x:c r="A2279">
        <x:v>84978</x:v>
      </x:c>
      <x:c r="B2279" s="1">
        <x:v>45155.49814258825</x:v>
      </x:c>
      <x:c r="C2279" s="6">
        <x:v>113.85003596166666</x:v>
      </x:c>
      <x:c r="D2279" s="14" t="s">
        <x:v>94</x:v>
      </x:c>
      <x:c r="E2279" s="15">
        <x:v>45155.3542554595</x:v>
      </x:c>
      <x:c r="F2279" t="s">
        <x:v>99</x:v>
      </x:c>
      <x:c r="G2279" s="6">
        <x:v>43.30685464260894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48.696</x:v>
      </x:c>
      <x:c r="S2279" s="8">
        <x:v>21151.202388794958</x:v>
      </x:c>
      <x:c r="T2279" s="12">
        <x:v>49554.88724768948</x:v>
      </x:c>
      <x:c r="U2279" s="12">
        <x:v>4.333333333333334</x:v>
      </x:c>
      <x:c r="V2279" s="12">
        <x:v>2500</x:v>
      </x:c>
      <x:c r="W2279" s="12">
        <x:f>NA()</x:f>
      </x:c>
    </x:row>
    <x:row r="2280">
      <x:c r="A2280">
        <x:v>84994</x:v>
      </x:c>
      <x:c r="B2280" s="1">
        <x:v>45155.49817714564</x:v>
      </x:c>
      <x:c r="C2280" s="6">
        <x:v>113.899798595</x:v>
      </x:c>
      <x:c r="D2280" s="14" t="s">
        <x:v>94</x:v>
      </x:c>
      <x:c r="E2280" s="15">
        <x:v>45155.3542554595</x:v>
      </x:c>
      <x:c r="F2280" t="s">
        <x:v>99</x:v>
      </x:c>
      <x:c r="G2280" s="6">
        <x:v>43.2630035642609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48.702999999999996</x:v>
      </x:c>
      <x:c r="S2280" s="8">
        <x:v>21156.04821205835</x:v>
      </x:c>
      <x:c r="T2280" s="12">
        <x:v>49553.52315413725</x:v>
      </x:c>
      <x:c r="U2280" s="12">
        <x:v>4.333333333333334</x:v>
      </x:c>
      <x:c r="V2280" s="12">
        <x:v>2500</x:v>
      </x:c>
      <x:c r="W2280" s="12">
        <x:f>NA()</x:f>
      </x:c>
    </x:row>
    <x:row r="2281">
      <x:c r="A2281">
        <x:v>85002</x:v>
      </x:c>
      <x:c r="B2281" s="1">
        <x:v>45155.49821234253</x:v>
      </x:c>
      <x:c r="C2281" s="6">
        <x:v>113.950482115</x:v>
      </x:c>
      <x:c r="D2281" s="14" t="s">
        <x:v>94</x:v>
      </x:c>
      <x:c r="E2281" s="15">
        <x:v>45155.3542554595</x:v>
      </x:c>
      <x:c r="F2281" t="s">
        <x:v>99</x:v>
      </x:c>
      <x:c r="G2281" s="6">
        <x:v>43.22269533042375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48.729</x:v>
      </x:c>
      <x:c r="S2281" s="8">
        <x:v>21161.372638852758</x:v>
      </x:c>
      <x:c r="T2281" s="12">
        <x:v>49551.82841951606</x:v>
      </x:c>
      <x:c r="U2281" s="12">
        <x:v>4.333333333333334</x:v>
      </x:c>
      <x:c r="V2281" s="12">
        <x:v>2500</x:v>
      </x:c>
      <x:c r="W2281" s="12">
        <x:f>NA()</x:f>
      </x:c>
    </x:row>
    <x:row r="2282">
      <x:c r="A2282">
        <x:v>85018</x:v>
      </x:c>
      <x:c r="B2282" s="1">
        <x:v>45155.49824697522</x:v>
      </x:c>
      <x:c r="C2282" s="6">
        <x:v>114.00035320166667</x:v>
      </x:c>
      <x:c r="D2282" s="14" t="s">
        <x:v>94</x:v>
      </x:c>
      <x:c r="E2282" s="15">
        <x:v>45155.3542554595</x:v>
      </x:c>
      <x:c r="F2282" t="s">
        <x:v>99</x:v>
      </x:c>
      <x:c r="G2282" s="6">
        <x:v>43.11601546620981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48.747</x:v>
      </x:c>
      <x:c r="S2282" s="8">
        <x:v>21170.46773667631</x:v>
      </x:c>
      <x:c r="T2282" s="12">
        <x:v>49553.097872571154</x:v>
      </x:c>
      <x:c r="U2282" s="12">
        <x:v>4.333333333333334</x:v>
      </x:c>
      <x:c r="V2282" s="12">
        <x:v>2500</x:v>
      </x:c>
      <x:c r="W2282" s="12">
        <x:f>NA()</x:f>
      </x:c>
    </x:row>
    <x:row r="2283">
      <x:c r="A2283">
        <x:v>85026</x:v>
      </x:c>
      <x:c r="B2283" s="1">
        <x:v>45155.49828154645</x:v>
      </x:c>
      <x:c r="C2283" s="6">
        <x:v>114.050135755</x:v>
      </x:c>
      <x:c r="D2283" s="14" t="s">
        <x:v>94</x:v>
      </x:c>
      <x:c r="E2283" s="15">
        <x:v>45155.3542554595</x:v>
      </x:c>
      <x:c r="F2283" t="s">
        <x:v>99</x:v>
      </x:c>
      <x:c r="G2283" s="6">
        <x:v>43.033288827266745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48.76</x:v>
      </x:c>
      <x:c r="S2283" s="8">
        <x:v>21182.34688842201</x:v>
      </x:c>
      <x:c r="T2283" s="12">
        <x:v>49553.643852826724</x:v>
      </x:c>
      <x:c r="U2283" s="12">
        <x:v>4.333333333333334</x:v>
      </x:c>
      <x:c r="V2283" s="12">
        <x:v>2500</x:v>
      </x:c>
      <x:c r="W2283" s="12">
        <x:f>NA()</x:f>
      </x:c>
    </x:row>
    <x:row r="2284">
      <x:c r="A2284">
        <x:v>85042</x:v>
      </x:c>
      <x:c r="B2284" s="1">
        <x:v>45155.49831602933</x:v>
      </x:c>
      <x:c r="C2284" s="6">
        <x:v>114.09979109833333</x:v>
      </x:c>
      <x:c r="D2284" s="14" t="s">
        <x:v>94</x:v>
      </x:c>
      <x:c r="E2284" s="15">
        <x:v>45155.3542554595</x:v>
      </x:c>
      <x:c r="F2284" t="s">
        <x:v>99</x:v>
      </x:c>
      <x:c r="G2284" s="6">
        <x:v>43.08449696124175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48.757999999999996</x:v>
      </x:c>
      <x:c r="S2284" s="8">
        <x:v>21188.29854456817</x:v>
      </x:c>
      <x:c r="T2284" s="12">
        <x:v>49553.4117167182</x:v>
      </x:c>
      <x:c r="U2284" s="12">
        <x:v>4.333333333333334</x:v>
      </x:c>
      <x:c r="V2284" s="12">
        <x:v>2500</x:v>
      </x:c>
      <x:c r="W2284" s="12">
        <x:f>NA()</x:f>
      </x:c>
    </x:row>
    <x:row r="2285">
      <x:c r="A2285">
        <x:v>85050</x:v>
      </x:c>
      <x:c r="B2285" s="1">
        <x:v>45155.49835118772</x:v>
      </x:c>
      <x:c r="C2285" s="6">
        <x:v>114.15041919666666</x:v>
      </x:c>
      <x:c r="D2285" s="14" t="s">
        <x:v>94</x:v>
      </x:c>
      <x:c r="E2285" s="15">
        <x:v>45155.3542554595</x:v>
      </x:c>
      <x:c r="F2285" t="s">
        <x:v>99</x:v>
      </x:c>
      <x:c r="G2285" s="6">
        <x:v>42.97622296941326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48.772</x:v>
      </x:c>
      <x:c r="S2285" s="8">
        <x:v>21197.389194929478</x:v>
      </x:c>
      <x:c r="T2285" s="12">
        <x:v>49557.99865262331</x:v>
      </x:c>
      <x:c r="U2285" s="12">
        <x:v>4.333333333333334</x:v>
      </x:c>
      <x:c r="V2285" s="12">
        <x:v>2500</x:v>
      </x:c>
      <x:c r="W2285" s="12">
        <x:f>NA()</x:f>
      </x:c>
    </x:row>
    <x:row r="2286">
      <x:c r="A2286">
        <x:v>85062</x:v>
      </x:c>
      <x:c r="B2286" s="1">
        <x:v>45155.498385758096</x:v>
      </x:c>
      <x:c r="C2286" s="6">
        <x:v>114.20020053333333</x:v>
      </x:c>
      <x:c r="D2286" s="14" t="s">
        <x:v>94</x:v>
      </x:c>
      <x:c r="E2286" s="15">
        <x:v>45155.3542554595</x:v>
      </x:c>
      <x:c r="F2286" t="s">
        <x:v>99</x:v>
      </x:c>
      <x:c r="G2286" s="6">
        <x:v>42.992279083482934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48.772999999999996</x:v>
      </x:c>
      <x:c r="S2286" s="8">
        <x:v>21203.504764100624</x:v>
      </x:c>
      <x:c r="T2286" s="12">
        <x:v>49549.14176400666</x:v>
      </x:c>
      <x:c r="U2286" s="12">
        <x:v>4.333333333333334</x:v>
      </x:c>
      <x:c r="V2286" s="12">
        <x:v>2500</x:v>
      </x:c>
      <x:c r="W2286" s="12">
        <x:f>NA()</x:f>
      </x:c>
    </x:row>
    <x:row r="2287">
      <x:c r="A2287">
        <x:v>85074</x:v>
      </x:c>
      <x:c r="B2287" s="1">
        <x:v>45155.49842031145</x:v>
      </x:c>
      <x:c r="C2287" s="6">
        <x:v>114.24995737</x:v>
      </x:c>
      <x:c r="D2287" s="14" t="s">
        <x:v>94</x:v>
      </x:c>
      <x:c r="E2287" s="15">
        <x:v>45155.3542554595</x:v>
      </x:c>
      <x:c r="F2287" t="s">
        <x:v>99</x:v>
      </x:c>
      <x:c r="G2287" s="6">
        <x:v>42.951273858652506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48.785999999999994</x:v>
      </x:c>
      <x:c r="S2287" s="8">
        <x:v>21209.60315498772</x:v>
      </x:c>
      <x:c r="T2287" s="12">
        <x:v>49556.4189741656</x:v>
      </x:c>
      <x:c r="U2287" s="12">
        <x:v>4.333333333333334</x:v>
      </x:c>
      <x:c r="V2287" s="12">
        <x:v>2500</x:v>
      </x:c>
      <x:c r="W2287" s="12">
        <x:f>NA()</x:f>
      </x:c>
    </x:row>
    <x:row r="2288">
      <x:c r="A2288">
        <x:v>85090</x:v>
      </x:c>
      <x:c r="B2288" s="1">
        <x:v>45155.49845540677</x:v>
      </x:c>
      <x:c r="C2288" s="6">
        <x:v>114.30049462833334</x:v>
      </x:c>
      <x:c r="D2288" s="14" t="s">
        <x:v>94</x:v>
      </x:c>
      <x:c r="E2288" s="15">
        <x:v>45155.3542554595</x:v>
      </x:c>
      <x:c r="F2288" t="s">
        <x:v>99</x:v>
      </x:c>
      <x:c r="G2288" s="6">
        <x:v>42.83935057315914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48.803</x:v>
      </x:c>
      <x:c r="S2288" s="8">
        <x:v>21207.993960096792</x:v>
      </x:c>
      <x:c r="T2288" s="12">
        <x:v>49553.20203853518</x:v>
      </x:c>
      <x:c r="U2288" s="12">
        <x:v>4.333333333333334</x:v>
      </x:c>
      <x:c r="V2288" s="12">
        <x:v>2500</x:v>
      </x:c>
      <x:c r="W2288" s="12">
        <x:f>NA()</x:f>
      </x:c>
    </x:row>
    <x:row r="2289">
      <x:c r="A2289">
        <x:v>85098</x:v>
      </x:c>
      <x:c r="B2289" s="1">
        <x:v>45155.498489921025</x:v>
      </x:c>
      <x:c r="C2289" s="6">
        <x:v>114.350195155</x:v>
      </x:c>
      <x:c r="D2289" s="14" t="s">
        <x:v>94</x:v>
      </x:c>
      <x:c r="E2289" s="15">
        <x:v>45155.3542554595</x:v>
      </x:c>
      <x:c r="F2289" t="s">
        <x:v>99</x:v>
      </x:c>
      <x:c r="G2289" s="6">
        <x:v>42.791895622862015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48.812999999999995</x:v>
      </x:c>
      <x:c r="S2289" s="8">
        <x:v>21226.92550183985</x:v>
      </x:c>
      <x:c r="T2289" s="12">
        <x:v>49554.764920070535</x:v>
      </x:c>
      <x:c r="U2289" s="12">
        <x:v>4.333333333333334</x:v>
      </x:c>
      <x:c r="V2289" s="12">
        <x:v>2500</x:v>
      </x:c>
      <x:c r="W2289" s="12">
        <x:f>NA()</x:f>
      </x:c>
    </x:row>
    <x:row r="2290">
      <x:c r="A2290">
        <x:v>85110</x:v>
      </x:c>
      <x:c r="B2290" s="1">
        <x:v>45155.4985244303</x:v>
      </x:c>
      <x:c r="C2290" s="6">
        <x:v>114.39988851833333</x:v>
      </x:c>
      <x:c r="D2290" s="14" t="s">
        <x:v>94</x:v>
      </x:c>
      <x:c r="E2290" s="15">
        <x:v>45155.3542554595</x:v>
      </x:c>
      <x:c r="F2290" t="s">
        <x:v>99</x:v>
      </x:c>
      <x:c r="G2290" s="6">
        <x:v>42.79452483708608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48.818999999999996</x:v>
      </x:c>
      <x:c r="S2290" s="8">
        <x:v>21228.572720746244</x:v>
      </x:c>
      <x:c r="T2290" s="12">
        <x:v>49552.61720884213</x:v>
      </x:c>
      <x:c r="U2290" s="12">
        <x:v>4.333333333333334</x:v>
      </x:c>
      <x:c r="V2290" s="12">
        <x:v>2500</x:v>
      </x:c>
      <x:c r="W2290" s="12">
        <x:f>NA()</x:f>
      </x:c>
    </x:row>
    <x:row r="2291">
      <x:c r="A2291">
        <x:v>85126</x:v>
      </x:c>
      <x:c r="B2291" s="1">
        <x:v>45155.49855956152</x:v>
      </x:c>
      <x:c r="C2291" s="6">
        <x:v>114.45047746666667</x:v>
      </x:c>
      <x:c r="D2291" s="14" t="s">
        <x:v>94</x:v>
      </x:c>
      <x:c r="E2291" s="15">
        <x:v>45155.3542554595</x:v>
      </x:c>
      <x:c r="F2291" t="s">
        <x:v>99</x:v>
      </x:c>
      <x:c r="G2291" s="6">
        <x:v>42.71775906733807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48.833</x:v>
      </x:c>
      <x:c r="S2291" s="8">
        <x:v>21233.737944252607</x:v>
      </x:c>
      <x:c r="T2291" s="12">
        <x:v>49553.48603871597</x:v>
      </x:c>
      <x:c r="U2291" s="12">
        <x:v>4.333333333333334</x:v>
      </x:c>
      <x:c r="V2291" s="12">
        <x:v>2500</x:v>
      </x:c>
      <x:c r="W2291" s="12">
        <x:f>NA()</x:f>
      </x:c>
    </x:row>
    <x:row r="2292">
      <x:c r="A2292">
        <x:v>85138</x:v>
      </x:c>
      <x:c r="B2292" s="1">
        <x:v>45155.49859414458</x:v>
      </x:c>
      <x:c r="C2292" s="6">
        <x:v>114.50027705666666</x:v>
      </x:c>
      <x:c r="D2292" s="14" t="s">
        <x:v>94</x:v>
      </x:c>
      <x:c r="E2292" s="15">
        <x:v>45155.3542554595</x:v>
      </x:c>
      <x:c r="F2292" t="s">
        <x:v>99</x:v>
      </x:c>
      <x:c r="G2292" s="6">
        <x:v>42.651410888192885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48.846999999999994</x:v>
      </x:c>
      <x:c r="S2292" s="8">
        <x:v>21233.33972706361</x:v>
      </x:c>
      <x:c r="T2292" s="12">
        <x:v>49557.25595274018</x:v>
      </x:c>
      <x:c r="U2292" s="12">
        <x:v>4.333333333333334</x:v>
      </x:c>
      <x:c r="V2292" s="12">
        <x:v>2500</x:v>
      </x:c>
      <x:c r="W2292" s="12">
        <x:f>NA()</x:f>
      </x:c>
    </x:row>
    <x:row r="2293">
      <x:c r="A2293">
        <x:v>85146</x:v>
      </x:c>
      <x:c r="B2293" s="1">
        <x:v>45155.498628821275</x:v>
      </x:c>
      <x:c r="C2293" s="6">
        <x:v>114.55021152333333</x:v>
      </x:c>
      <x:c r="D2293" s="14" t="s">
        <x:v>94</x:v>
      </x:c>
      <x:c r="E2293" s="15">
        <x:v>45155.3542554595</x:v>
      </x:c>
      <x:c r="F2293" t="s">
        <x:v>99</x:v>
      </x:c>
      <x:c r="G2293" s="6">
        <x:v>42.629446758010396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48.855999999999995</x:v>
      </x:c>
      <x:c r="S2293" s="8">
        <x:v>21242.79019203632</x:v>
      </x:c>
      <x:c r="T2293" s="12">
        <x:v>49556.63038878351</x:v>
      </x:c>
      <x:c r="U2293" s="12">
        <x:v>4.333333333333334</x:v>
      </x:c>
      <x:c r="V2293" s="12">
        <x:v>2500</x:v>
      </x:c>
      <x:c r="W2293" s="12">
        <x:f>NA()</x:f>
      </x:c>
    </x:row>
    <x:row r="2294">
      <x:c r="A2294">
        <x:v>85158</x:v>
      </x:c>
      <x:c r="B2294" s="1">
        <x:v>45155.49866337041</x:v>
      </x:c>
      <x:c r="C2294" s="6">
        <x:v>114.59996226166666</x:v>
      </x:c>
      <x:c r="D2294" s="14" t="s">
        <x:v>94</x:v>
      </x:c>
      <x:c r="E2294" s="15">
        <x:v>45155.3542554595</x:v>
      </x:c>
      <x:c r="F2294" t="s">
        <x:v>99</x:v>
      </x:c>
      <x:c r="G2294" s="6">
        <x:v>42.510255592841865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48.879</x:v>
      </x:c>
      <x:c r="S2294" s="8">
        <x:v>21251.11649620366</x:v>
      </x:c>
      <x:c r="T2294" s="12">
        <x:v>49554.6786274091</x:v>
      </x:c>
      <x:c r="U2294" s="12">
        <x:v>4.333333333333334</x:v>
      </x:c>
      <x:c r="V2294" s="12">
        <x:v>2500</x:v>
      </x:c>
      <x:c r="W2294" s="12">
        <x:f>NA()</x:f>
      </x:c>
    </x:row>
    <x:row r="2295">
      <x:c r="A2295">
        <x:v>85170</x:v>
      </x:c>
      <x:c r="B2295" s="1">
        <x:v>45155.49869793778</x:v>
      </x:c>
      <x:c r="C2295" s="6">
        <x:v>114.64973928166667</x:v>
      </x:c>
      <x:c r="D2295" s="14" t="s">
        <x:v>94</x:v>
      </x:c>
      <x:c r="E2295" s="15">
        <x:v>45155.3542554595</x:v>
      </x:c>
      <x:c r="F2295" t="s">
        <x:v>99</x:v>
      </x:c>
      <x:c r="G2295" s="6">
        <x:v>42.460441749329625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48.882999999999996</x:v>
      </x:c>
      <x:c r="S2295" s="8">
        <x:v>21255.150561891787</x:v>
      </x:c>
      <x:c r="T2295" s="12">
        <x:v>49551.280683019235</x:v>
      </x:c>
      <x:c r="U2295" s="12">
        <x:v>4.333333333333334</x:v>
      </x:c>
      <x:c r="V2295" s="12">
        <x:v>2500</x:v>
      </x:c>
      <x:c r="W2295" s="12">
        <x:f>NA()</x:f>
      </x:c>
    </x:row>
    <x:row r="2296">
      <x:c r="A2296">
        <x:v>85186</x:v>
      </x:c>
      <x:c r="B2296" s="1">
        <x:v>45155.498733077766</x:v>
      </x:c>
      <x:c r="C2296" s="6">
        <x:v>114.70034086166666</x:v>
      </x:c>
      <x:c r="D2296" s="14" t="s">
        <x:v>94</x:v>
      </x:c>
      <x:c r="E2296" s="15">
        <x:v>45155.3542554595</x:v>
      </x:c>
      <x:c r="F2296" t="s">
        <x:v>99</x:v>
      </x:c>
      <x:c r="G2296" s="6">
        <x:v>42.40153425799438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48.901999999999994</x:v>
      </x:c>
      <x:c r="S2296" s="8">
        <x:v>21265.388648809654</x:v>
      </x:c>
      <x:c r="T2296" s="12">
        <x:v>49555.46145964981</x:v>
      </x:c>
      <x:c r="U2296" s="12">
        <x:v>4.333333333333334</x:v>
      </x:c>
      <x:c r="V2296" s="12">
        <x:v>2500</x:v>
      </x:c>
      <x:c r="W2296" s="12">
        <x:f>NA()</x:f>
      </x:c>
    </x:row>
    <x:row r="2297">
      <x:c r="A2297">
        <x:v>85195</x:v>
      </x:c>
      <x:c r="B2297" s="1">
        <x:v>45155.498767671445</x:v>
      </x:c>
      <x:c r="C2297" s="6">
        <x:v>114.75015575666667</x:v>
      </x:c>
      <x:c r="D2297" s="14" t="s">
        <x:v>94</x:v>
      </x:c>
      <x:c r="E2297" s="15">
        <x:v>45155.3542554595</x:v>
      </x:c>
      <x:c r="F2297" t="s">
        <x:v>99</x:v>
      </x:c>
      <x:c r="G2297" s="6">
        <x:v>42.366807180646454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48.904999999999994</x:v>
      </x:c>
      <x:c r="S2297" s="8">
        <x:v>21267.822556356303</x:v>
      </x:c>
      <x:c r="T2297" s="12">
        <x:v>49554.89308117926</x:v>
      </x:c>
      <x:c r="U2297" s="12">
        <x:v>4.333333333333334</x:v>
      </x:c>
      <x:c r="V2297" s="12">
        <x:v>2500</x:v>
      </x:c>
      <x:c r="W2297" s="12">
        <x:f>NA()</x:f>
      </x:c>
    </x:row>
    <x:row r="2298">
      <x:c r="A2298">
        <x:v>85204</x:v>
      </x:c>
      <x:c r="B2298" s="1">
        <x:v>45155.49880220619</x:v>
      </x:c>
      <x:c r="C2298" s="6">
        <x:v>114.79988578666666</x:v>
      </x:c>
      <x:c r="D2298" s="14" t="s">
        <x:v>94</x:v>
      </x:c>
      <x:c r="E2298" s="15">
        <x:v>45155.3542554595</x:v>
      </x:c>
      <x:c r="F2298" t="s">
        <x:v>99</x:v>
      </x:c>
      <x:c r="G2298" s="6">
        <x:v>42.276327388348975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48.922</x:v>
      </x:c>
      <x:c r="S2298" s="8">
        <x:v>21271.12830846155</x:v>
      </x:c>
      <x:c r="T2298" s="12">
        <x:v>49557.683076555535</x:v>
      </x:c>
      <x:c r="U2298" s="12">
        <x:v>4.333333333333334</x:v>
      </x:c>
      <x:c r="V2298" s="12">
        <x:v>2500</x:v>
      </x:c>
      <x:c r="W2298" s="12">
        <x:f>NA()</x:f>
      </x:c>
    </x:row>
    <x:row r="2299">
      <x:c r="A2299">
        <x:v>85222</x:v>
      </x:c>
      <x:c r="B2299" s="1">
        <x:v>45155.498837357205</x:v>
      </x:c>
      <x:c r="C2299" s="6">
        <x:v>114.85050324833334</x:v>
      </x:c>
      <x:c r="D2299" s="14" t="s">
        <x:v>94</x:v>
      </x:c>
      <x:c r="E2299" s="15">
        <x:v>45155.3542554595</x:v>
      </x:c>
      <x:c r="F2299" t="s">
        <x:v>99</x:v>
      </x:c>
      <x:c r="G2299" s="6">
        <x:v>42.28411199681448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48.916</x:v>
      </x:c>
      <x:c r="S2299" s="8">
        <x:v>21273.117209935466</x:v>
      </x:c>
      <x:c r="T2299" s="12">
        <x:v>49553.712329205955</x:v>
      </x:c>
      <x:c r="U2299" s="12">
        <x:v>4.333333333333334</x:v>
      </x:c>
      <x:c r="V2299" s="12">
        <x:v>2500</x:v>
      </x:c>
      <x:c r="W2299" s="12">
        <x:f>NA()</x:f>
      </x:c>
    </x:row>
    <x:row r="2300">
      <x:c r="A2300">
        <x:v>85230</x:v>
      </x:c>
      <x:c r="B2300" s="1">
        <x:v>45155.49887190573</x:v>
      </x:c>
      <x:c r="C2300" s="6">
        <x:v>114.90025312833333</x:v>
      </x:c>
      <x:c r="D2300" s="14" t="s">
        <x:v>94</x:v>
      </x:c>
      <x:c r="E2300" s="15">
        <x:v>45155.3542554595</x:v>
      </x:c>
      <x:c r="F2300" t="s">
        <x:v>99</x:v>
      </x:c>
      <x:c r="G2300" s="6">
        <x:v>42.21033119373022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48.936</x:v>
      </x:c>
      <x:c r="S2300" s="8">
        <x:v>21277.719176693936</x:v>
      </x:c>
      <x:c r="T2300" s="12">
        <x:v>49555.06491648895</x:v>
      </x:c>
      <x:c r="U2300" s="12">
        <x:v>4.333333333333334</x:v>
      </x:c>
      <x:c r="V2300" s="12">
        <x:v>2500</x:v>
      </x:c>
      <x:c r="W2300" s="12">
        <x:f>NA()</x:f>
      </x:c>
    </x:row>
    <x:row r="2301">
      <x:c r="A2301">
        <x:v>85242</x:v>
      </x:c>
      <x:c r="B2301" s="1">
        <x:v>45155.49890646146</x:v>
      </x:c>
      <x:c r="C2301" s="6">
        <x:v>114.95001336833333</x:v>
      </x:c>
      <x:c r="D2301" s="14" t="s">
        <x:v>94</x:v>
      </x:c>
      <x:c r="E2301" s="15">
        <x:v>45155.3542554595</x:v>
      </x:c>
      <x:c r="F2301" t="s">
        <x:v>99</x:v>
      </x:c>
      <x:c r="G2301" s="6">
        <x:v>42.24332295075894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48.928999999999995</x:v>
      </x:c>
      <x:c r="S2301" s="8">
        <x:v>21271.49322255775</x:v>
      </x:c>
      <x:c r="T2301" s="12">
        <x:v>49551.90192161532</x:v>
      </x:c>
      <x:c r="U2301" s="12">
        <x:v>4.333333333333334</x:v>
      </x:c>
      <x:c r="V2301" s="12">
        <x:v>2500</x:v>
      </x:c>
      <x:c r="W2301" s="12">
        <x:f>NA()</x:f>
      </x:c>
    </x:row>
    <x:row r="2302">
      <x:c r="A2302">
        <x:v>85254</x:v>
      </x:c>
      <x:c r="B2302" s="1">
        <x:v>45155.49894109769</x:v>
      </x:c>
      <x:c r="C2302" s="6">
        <x:v>114.99988955166667</x:v>
      </x:c>
      <x:c r="D2302" s="14" t="s">
        <x:v>94</x:v>
      </x:c>
      <x:c r="E2302" s="15">
        <x:v>45155.3542554595</x:v>
      </x:c>
      <x:c r="F2302" t="s">
        <x:v>99</x:v>
      </x:c>
      <x:c r="G2302" s="6">
        <x:v>42.31347887554712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48.925</x:v>
      </x:c>
      <x:c r="S2302" s="8">
        <x:v>21276.86090164001</x:v>
      </x:c>
      <x:c r="T2302" s="12">
        <x:v>49552.16307932576</x:v>
      </x:c>
      <x:c r="U2302" s="12">
        <x:v>4.333333333333334</x:v>
      </x:c>
      <x:c r="V2302" s="12">
        <x:v>2500</x:v>
      </x:c>
      <x:c r="W2302" s="12">
        <x:f>NA()</x:f>
      </x:c>
    </x:row>
    <x:row r="2303">
      <x:c r="A2303">
        <x:v>85270</x:v>
      </x:c>
      <x:c r="B2303" s="1">
        <x:v>45155.49897622062</x:v>
      </x:c>
      <x:c r="C2303" s="6">
        <x:v>115.050466575</x:v>
      </x:c>
      <x:c r="D2303" s="14" t="s">
        <x:v>94</x:v>
      </x:c>
      <x:c r="E2303" s="15">
        <x:v>45155.3542554595</x:v>
      </x:c>
      <x:c r="F2303" t="s">
        <x:v>99</x:v>
      </x:c>
      <x:c r="G2303" s="6">
        <x:v>42.198640756175045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48.945</x:v>
      </x:c>
      <x:c r="S2303" s="8">
        <x:v>21271.675680177137</x:v>
      </x:c>
      <x:c r="T2303" s="12">
        <x:v>49555.581333708324</x:v>
      </x:c>
      <x:c r="U2303" s="12">
        <x:v>4.333333333333334</x:v>
      </x:c>
      <x:c r="V2303" s="12">
        <x:v>2500</x:v>
      </x:c>
      <x:c r="W2303" s="12">
        <x:f>NA()</x:f>
      </x:c>
    </x:row>
    <x:row r="2304">
      <x:c r="A2304">
        <x:v>85278</x:v>
      </x:c>
      <x:c r="B2304" s="1">
        <x:v>45155.49901075588</x:v>
      </x:c>
      <x:c r="C2304" s="6">
        <x:v>115.100197345</x:v>
      </x:c>
      <x:c r="D2304" s="14" t="s">
        <x:v>94</x:v>
      </x:c>
      <x:c r="E2304" s="15">
        <x:v>45155.3542554595</x:v>
      </x:c>
      <x:c r="F2304" t="s">
        <x:v>99</x:v>
      </x:c>
      <x:c r="G2304" s="6">
        <x:v>42.14210472775719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48.956999999999994</x:v>
      </x:c>
      <x:c r="S2304" s="8">
        <x:v>21285.661949987858</x:v>
      </x:c>
      <x:c r="T2304" s="12">
        <x:v>49556.02171186213</x:v>
      </x:c>
      <x:c r="U2304" s="12">
        <x:v>4.333333333333334</x:v>
      </x:c>
      <x:c r="V2304" s="12">
        <x:v>2500</x:v>
      </x:c>
      <x:c r="W2304" s="12">
        <x:f>NA()</x:f>
      </x:c>
    </x:row>
    <x:row r="2305">
      <x:c r="A2305">
        <x:v>85290</x:v>
      </x:c>
      <x:c r="B2305" s="1">
        <x:v>45155.49904533159</x:v>
      </x:c>
      <x:c r="C2305" s="6">
        <x:v>115.14998637166667</x:v>
      </x:c>
      <x:c r="D2305" s="14" t="s">
        <x:v>94</x:v>
      </x:c>
      <x:c r="E2305" s="15">
        <x:v>45155.3542554595</x:v>
      </x:c>
      <x:c r="F2305" t="s">
        <x:v>99</x:v>
      </x:c>
      <x:c r="G2305" s="6">
        <x:v>42.08640958719217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48.971</x:v>
      </x:c>
      <x:c r="S2305" s="8">
        <x:v>21289.791948329243</x:v>
      </x:c>
      <x:c r="T2305" s="12">
        <x:v>49555.83378518751</x:v>
      </x:c>
      <x:c r="U2305" s="12">
        <x:v>4.333333333333334</x:v>
      </x:c>
      <x:c r="V2305" s="12">
        <x:v>2500</x:v>
      </x:c>
      <x:c r="W2305" s="12">
        <x:f>NA()</x:f>
      </x:c>
    </x:row>
    <x:row r="2306">
      <x:c r="A2306">
        <x:v>85302</x:v>
      </x:c>
      <x:c r="B2306" s="1">
        <x:v>45155.49907991961</x:v>
      </x:c>
      <x:c r="C2306" s="6">
        <x:v>115.19979311166666</x:v>
      </x:c>
      <x:c r="D2306" s="14" t="s">
        <x:v>94</x:v>
      </x:c>
      <x:c r="E2306" s="15">
        <x:v>45155.3542554595</x:v>
      </x:c>
      <x:c r="F2306" t="s">
        <x:v>99</x:v>
      </x:c>
      <x:c r="G2306" s="6">
        <x:v>42.030740107549725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48.985</x:v>
      </x:c>
      <x:c r="S2306" s="8">
        <x:v>21291.00025296697</x:v>
      </x:c>
      <x:c r="T2306" s="12">
        <x:v>49552.54766876281</x:v>
      </x:c>
      <x:c r="U2306" s="12">
        <x:v>4.333333333333334</x:v>
      </x:c>
      <x:c r="V2306" s="12">
        <x:v>2500</x:v>
      </x:c>
      <x:c r="W2306" s="12">
        <x:f>NA()</x:f>
      </x:c>
    </x:row>
    <x:row r="2307">
      <x:c r="A2307">
        <x:v>85314</x:v>
      </x:c>
      <x:c r="B2307" s="1">
        <x:v>45155.49911511937</x:v>
      </x:c>
      <x:c r="C2307" s="6">
        <x:v>115.25048077166667</x:v>
      </x:c>
      <x:c r="D2307" s="14" t="s">
        <x:v>94</x:v>
      </x:c>
      <x:c r="E2307" s="15">
        <x:v>45155.3542554595</x:v>
      </x:c>
      <x:c r="F2307" t="s">
        <x:v>99</x:v>
      </x:c>
      <x:c r="G2307" s="6">
        <x:v>41.950009972892786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49</x:v>
      </x:c>
      <x:c r="S2307" s="8">
        <x:v>21296.52155952828</x:v>
      </x:c>
      <x:c r="T2307" s="12">
        <x:v>49554.74053024271</x:v>
      </x:c>
      <x:c r="U2307" s="12">
        <x:v>4.333333333333334</x:v>
      </x:c>
      <x:c r="V2307" s="12">
        <x:v>2500</x:v>
      </x:c>
      <x:c r="W2307" s="12">
        <x:f>NA()</x:f>
      </x:c>
    </x:row>
    <x:row r="2308">
      <x:c r="A2308">
        <x:v>85326</x:v>
      </x:c>
      <x:c r="B2308" s="1">
        <x:v>45155.49914968772</x:v>
      </x:c>
      <x:c r="C2308" s="6">
        <x:v>115.30025919333333</x:v>
      </x:c>
      <x:c r="D2308" s="14" t="s">
        <x:v>94</x:v>
      </x:c>
      <x:c r="E2308" s="15">
        <x:v>45155.3542554595</x:v>
      </x:c>
      <x:c r="F2308" t="s">
        <x:v>99</x:v>
      </x:c>
      <x:c r="G2308" s="6">
        <x:v>42.001722245061494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48.989</x:v>
      </x:c>
      <x:c r="S2308" s="8">
        <x:v>21297.540184597958</x:v>
      </x:c>
      <x:c r="T2308" s="12">
        <x:v>49554.93662150883</x:v>
      </x:c>
      <x:c r="U2308" s="12">
        <x:v>4.333333333333334</x:v>
      </x:c>
      <x:c r="V2308" s="12">
        <x:v>2500</x:v>
      </x:c>
      <x:c r="W2308" s="12">
        <x:f>NA()</x:f>
      </x:c>
    </x:row>
    <x:row r="2309">
      <x:c r="A2309">
        <x:v>85338</x:v>
      </x:c>
      <x:c r="B2309" s="1">
        <x:v>45155.499184318054</x:v>
      </x:c>
      <x:c r="C2309" s="6">
        <x:v>115.35012687</x:v>
      </x:c>
      <x:c r="D2309" s="14" t="s">
        <x:v>94</x:v>
      </x:c>
      <x:c r="E2309" s="15">
        <x:v>45155.3542554595</x:v>
      </x:c>
      <x:c r="F2309" t="s">
        <x:v>99</x:v>
      </x:c>
      <x:c r="G2309" s="6">
        <x:v>41.870933748898615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49.019</x:v>
      </x:c>
      <x:c r="S2309" s="8">
        <x:v>21301.634684866236</x:v>
      </x:c>
      <x:c r="T2309" s="12">
        <x:v>49552.95249130813</x:v>
      </x:c>
      <x:c r="U2309" s="12">
        <x:v>4.333333333333334</x:v>
      </x:c>
      <x:c r="V2309" s="12">
        <x:v>2500</x:v>
      </x:c>
      <x:c r="W2309" s="12">
        <x:f>NA()</x:f>
      </x:c>
    </x:row>
    <x:row r="2310">
      <x:c r="A2310">
        <x:v>85350</x:v>
      </x:c>
      <x:c r="B2310" s="1">
        <x:v>45155.49921895932</x:v>
      </x:c>
      <x:c r="C2310" s="6">
        <x:v>115.40001028333333</x:v>
      </x:c>
      <x:c r="D2310" s="14" t="s">
        <x:v>94</x:v>
      </x:c>
      <x:c r="E2310" s="15">
        <x:v>45155.3542554595</x:v>
      </x:c>
      <x:c r="F2310" t="s">
        <x:v>99</x:v>
      </x:c>
      <x:c r="G2310" s="6">
        <x:v>41.87719707658359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49.009</x:v>
      </x:c>
      <x:c r="S2310" s="8">
        <x:v>21308.938036776788</x:v>
      </x:c>
      <x:c r="T2310" s="12">
        <x:v>49551.128035364876</x:v>
      </x:c>
      <x:c r="U2310" s="12">
        <x:v>4.333333333333334</x:v>
      </x:c>
      <x:c r="V2310" s="12">
        <x:v>2500</x:v>
      </x:c>
      <x:c r="W2310" s="12">
        <x:f>NA()</x:f>
      </x:c>
    </x:row>
    <x:row r="2311">
      <x:c r="A2311">
        <x:v>85362</x:v>
      </x:c>
      <x:c r="B2311" s="1">
        <x:v>45155.49925406065</x:v>
      </x:c>
      <x:c r="C2311" s="6">
        <x:v>115.45055621166667</x:v>
      </x:c>
      <x:c r="D2311" s="14" t="s">
        <x:v>94</x:v>
      </x:c>
      <x:c r="E2311" s="15">
        <x:v>45155.3542554595</x:v>
      </x:c>
      <x:c r="F2311" t="s">
        <x:v>99</x:v>
      </x:c>
      <x:c r="G2311" s="6">
        <x:v>41.76068755842274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49.035999999999994</x:v>
      </x:c>
      <x:c r="S2311" s="8">
        <x:v>21312.428053005027</x:v>
      </x:c>
      <x:c r="T2311" s="12">
        <x:v>49558.7620344541</x:v>
      </x:c>
      <x:c r="U2311" s="12">
        <x:v>4.333333333333334</x:v>
      </x:c>
      <x:c r="V2311" s="12">
        <x:v>2500</x:v>
      </x:c>
      <x:c r="W2311" s="12">
        <x:f>NA()</x:f>
      </x:c>
    </x:row>
    <x:row r="2312">
      <x:c r="A2312">
        <x:v>85374</x:v>
      </x:c>
      <x:c r="B2312" s="1">
        <x:v>45155.49928864497</x:v>
      </x:c>
      <x:c r="C2312" s="6">
        <x:v>115.50035763333334</x:v>
      </x:c>
      <x:c r="D2312" s="14" t="s">
        <x:v>94</x:v>
      </x:c>
      <x:c r="E2312" s="15">
        <x:v>45155.3542554595</x:v>
      </x:c>
      <x:c r="F2312" t="s">
        <x:v>99</x:v>
      </x:c>
      <x:c r="G2312" s="6">
        <x:v>41.81619180472151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49.022</x:v>
      </x:c>
      <x:c r="S2312" s="8">
        <x:v>21313.05467942747</x:v>
      </x:c>
      <x:c r="T2312" s="12">
        <x:v>49554.58609543643</x:v>
      </x:c>
      <x:c r="U2312" s="12">
        <x:v>4.333333333333334</x:v>
      </x:c>
      <x:c r="V2312" s="12">
        <x:v>2500</x:v>
      </x:c>
      <x:c r="W2312" s="12">
        <x:f>NA()</x:f>
      </x:c>
    </x:row>
    <x:row r="2313">
      <x:c r="A2313">
        <x:v>85390</x:v>
      </x:c>
      <x:c r="B2313" s="1">
        <x:v>45155.4993232105</x:v>
      </x:c>
      <x:c r="C2313" s="6">
        <x:v>115.55013199833333</x:v>
      </x:c>
      <x:c r="D2313" s="14" t="s">
        <x:v>94</x:v>
      </x:c>
      <x:c r="E2313" s="15">
        <x:v>45155.3542554595</x:v>
      </x:c>
      <x:c r="F2313" t="s">
        <x:v>99</x:v>
      </x:c>
      <x:c r="G2313" s="6">
        <x:v>41.66544979661268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49.052</x:v>
      </x:c>
      <x:c r="S2313" s="8">
        <x:v>21314.590385141888</x:v>
      </x:c>
      <x:c r="T2313" s="12">
        <x:v>49551.818943521415</x:v>
      </x:c>
      <x:c r="U2313" s="12">
        <x:v>4.333333333333334</x:v>
      </x:c>
      <x:c r="V2313" s="12">
        <x:v>2500</x:v>
      </x:c>
      <x:c r="W2313" s="12">
        <x:f>NA()</x:f>
      </x:c>
    </x:row>
    <x:row r="2314">
      <x:c r="A2314">
        <x:v>85402</x:v>
      </x:c>
      <x:c r="B2314" s="1">
        <x:v>45155.49935778034</x:v>
      </x:c>
      <x:c r="C2314" s="6">
        <x:v>115.59991257</x:v>
      </x:c>
      <x:c r="D2314" s="14" t="s">
        <x:v>94</x:v>
      </x:c>
      <x:c r="E2314" s="15">
        <x:v>45155.3542554595</x:v>
      </x:c>
      <x:c r="F2314" t="s">
        <x:v>99</x:v>
      </x:c>
      <x:c r="G2314" s="6">
        <x:v>41.716877349682456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49.053999999999995</x:v>
      </x:c>
      <x:c r="S2314" s="8">
        <x:v>21320.61155723402</x:v>
      </x:c>
      <x:c r="T2314" s="12">
        <x:v>49551.83263920257</x:v>
      </x:c>
      <x:c r="U2314" s="12">
        <x:v>4.333333333333334</x:v>
      </x:c>
      <x:c r="V2314" s="12">
        <x:v>2500</x:v>
      </x:c>
      <x:c r="W2314" s="12">
        <x:f>NA()</x:f>
      </x:c>
    </x:row>
    <x:row r="2315">
      <x:c r="A2315">
        <x:v>85410</x:v>
      </x:c>
      <x:c r="B2315" s="1">
        <x:v>45155.49939283242</x:v>
      </x:c>
      <x:c r="C2315" s="6">
        <x:v>115.65038755666667</x:v>
      </x:c>
      <x:c r="D2315" s="14" t="s">
        <x:v>94</x:v>
      </x:c>
      <x:c r="E2315" s="15">
        <x:v>45155.3542554595</x:v>
      </x:c>
      <x:c r="F2315" t="s">
        <x:v>99</x:v>
      </x:c>
      <x:c r="G2315" s="6">
        <x:v>41.68570516841716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49.052</x:v>
      </x:c>
      <x:c r="S2315" s="8">
        <x:v>21321.432203574608</x:v>
      </x:c>
      <x:c r="T2315" s="12">
        <x:v>49557.342408198834</x:v>
      </x:c>
      <x:c r="U2315" s="12">
        <x:v>4.333333333333334</x:v>
      </x:c>
      <x:c r="V2315" s="12">
        <x:v>2500</x:v>
      </x:c>
      <x:c r="W2315" s="12">
        <x:f>NA()</x:f>
      </x:c>
    </x:row>
    <x:row r="2316">
      <x:c r="A2316">
        <x:v>85426</x:v>
      </x:c>
      <x:c r="B2316" s="1">
        <x:v>45155.49942743476</x:v>
      </x:c>
      <x:c r="C2316" s="6">
        <x:v>115.70021492833334</x:v>
      </x:c>
      <x:c r="D2316" s="14" t="s">
        <x:v>94</x:v>
      </x:c>
      <x:c r="E2316" s="15">
        <x:v>45155.3542554595</x:v>
      </x:c>
      <x:c r="F2316" t="s">
        <x:v>99</x:v>
      </x:c>
      <x:c r="G2316" s="6">
        <x:v>41.59206936967173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49.071999999999996</x:v>
      </x:c>
      <x:c r="S2316" s="8">
        <x:v>21325.511548609753</x:v>
      </x:c>
      <x:c r="T2316" s="12">
        <x:v>49549.48661854215</x:v>
      </x:c>
      <x:c r="U2316" s="12">
        <x:v>4.333333333333334</x:v>
      </x:c>
      <x:c r="V2316" s="12">
        <x:v>2500</x:v>
      </x:c>
      <x:c r="W2316" s="12">
        <x:f>NA()</x:f>
      </x:c>
    </x:row>
    <x:row r="2317">
      <x:c r="A2317">
        <x:v>85440</x:v>
      </x:c>
      <x:c r="B2317" s="1">
        <x:v>45155.49946201022</x:v>
      </x:c>
      <x:c r="C2317" s="6">
        <x:v>115.75000359</x:v>
      </x:c>
      <x:c r="D2317" s="14" t="s">
        <x:v>94</x:v>
      </x:c>
      <x:c r="E2317" s="15">
        <x:v>45155.3542554595</x:v>
      </x:c>
      <x:c r="F2317" t="s">
        <x:v>99</x:v>
      </x:c>
      <x:c r="G2317" s="6">
        <x:v>41.563068140496526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49.089</x:v>
      </x:c>
      <x:c r="S2317" s="8">
        <x:v>21334.086116160932</x:v>
      </x:c>
      <x:c r="T2317" s="12">
        <x:v>49547.12280754493</x:v>
      </x:c>
      <x:c r="U2317" s="12">
        <x:v>4.333333333333334</x:v>
      </x:c>
      <x:c r="V2317" s="12">
        <x:v>2500</x:v>
      </x:c>
      <x:c r="W2317" s="12">
        <x:f>NA()</x:f>
      </x:c>
    </x:row>
    <x:row r="2318">
      <x:c r="A2318">
        <x:v>85447</x:v>
      </x:c>
      <x:c r="B2318" s="1">
        <x:v>45155.49949710587</x:v>
      </x:c>
      <x:c r="C2318" s="6">
        <x:v>115.800541335</x:v>
      </x:c>
      <x:c r="D2318" s="14" t="s">
        <x:v>94</x:v>
      </x:c>
      <x:c r="E2318" s="15">
        <x:v>45155.3542554595</x:v>
      </x:c>
      <x:c r="F2318" t="s">
        <x:v>99</x:v>
      </x:c>
      <x:c r="G2318" s="6">
        <x:v>41.54753325203537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49.087999999999994</x:v>
      </x:c>
      <x:c r="S2318" s="8">
        <x:v>21341.69201391308</x:v>
      </x:c>
      <x:c r="T2318" s="12">
        <x:v>49551.24539222813</x:v>
      </x:c>
      <x:c r="U2318" s="12">
        <x:v>4.333333333333334</x:v>
      </x:c>
      <x:c r="V2318" s="12">
        <x:v>2500</x:v>
      </x:c>
      <x:c r="W2318" s="12">
        <x:f>NA()</x:f>
      </x:c>
    </x:row>
    <x:row r="2319">
      <x:c r="A2319">
        <x:v>85458</x:v>
      </x:c>
      <x:c r="B2319" s="1">
        <x:v>45155.49953175538</x:v>
      </x:c>
      <x:c r="C2319" s="6">
        <x:v>115.85043662</x:v>
      </x:c>
      <x:c r="D2319" s="14" t="s">
        <x:v>94</x:v>
      </x:c>
      <x:c r="E2319" s="15">
        <x:v>45155.3542554595</x:v>
      </x:c>
      <x:c r="F2319" t="s">
        <x:v>99</x:v>
      </x:c>
      <x:c r="G2319" s="6">
        <x:v>41.517234369267214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49.087999999999994</x:v>
      </x:c>
      <x:c r="S2319" s="8">
        <x:v>21338.448444953552</x:v>
      </x:c>
      <x:c r="T2319" s="12">
        <x:v>49551.007361726864</x:v>
      </x:c>
      <x:c r="U2319" s="12">
        <x:v>4.333333333333334</x:v>
      </x:c>
      <x:c r="V2319" s="12">
        <x:v>2500</x:v>
      </x:c>
      <x:c r="W2319" s="12">
        <x:f>NA()</x:f>
      </x:c>
    </x:row>
    <x:row r="2320">
      <x:c r="A2320">
        <x:v>85470</x:v>
      </x:c>
      <x:c r="B2320" s="1">
        <x:v>45155.49956626474</x:v>
      </x:c>
      <x:c r="C2320" s="6">
        <x:v>115.90013009833334</x:v>
      </x:c>
      <x:c r="D2320" s="14" t="s">
        <x:v>94</x:v>
      </x:c>
      <x:c r="E2320" s="15">
        <x:v>45155.3542554595</x:v>
      </x:c>
      <x:c r="F2320" t="s">
        <x:v>99</x:v>
      </x:c>
      <x:c r="G2320" s="6">
        <x:v>41.58513521608049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49.067</x:v>
      </x:c>
      <x:c r="S2320" s="8">
        <x:v>21333.306849375105</x:v>
      </x:c>
      <x:c r="T2320" s="12">
        <x:v>49552.00577981898</x:v>
      </x:c>
      <x:c r="U2320" s="12">
        <x:v>4.333333333333334</x:v>
      </x:c>
      <x:c r="V2320" s="12">
        <x:v>2500</x:v>
      </x:c>
      <x:c r="W2320" s="12">
        <x:f>NA()</x:f>
      </x:c>
    </x:row>
    <x:row r="2321">
      <x:c r="A2321">
        <x:v>85486</x:v>
      </x:c>
      <x:c r="B2321" s="1">
        <x:v>45155.49960083016</x:v>
      </x:c>
      <x:c r="C2321" s="6">
        <x:v>115.94990430166666</x:v>
      </x:c>
      <x:c r="D2321" s="14" t="s">
        <x:v>94</x:v>
      </x:c>
      <x:c r="E2321" s="15">
        <x:v>45155.3542554595</x:v>
      </x:c>
      <x:c r="F2321" t="s">
        <x:v>99</x:v>
      </x:c>
      <x:c r="G2321" s="6">
        <x:v>41.54921866757126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49.07899999999999</x:v>
      </x:c>
      <x:c r="S2321" s="8">
        <x:v>21333.8759139779</x:v>
      </x:c>
      <x:c r="T2321" s="12">
        <x:v>49557.15060744054</x:v>
      </x:c>
      <x:c r="U2321" s="12">
        <x:v>4.333333333333334</x:v>
      </x:c>
      <x:c r="V2321" s="12">
        <x:v>2500</x:v>
      </x:c>
      <x:c r="W2321" s="12">
        <x:f>NA()</x:f>
      </x:c>
    </x:row>
    <x:row r="2322">
      <x:c r="A2322">
        <x:v>85494</x:v>
      </x:c>
      <x:c r="B2322" s="1">
        <x:v>45155.49963597895</x:v>
      </x:c>
      <x:c r="C2322" s="6">
        <x:v>116.00051857</x:v>
      </x:c>
      <x:c r="D2322" s="14" t="s">
        <x:v>94</x:v>
      </x:c>
      <x:c r="E2322" s="15">
        <x:v>45155.3542554595</x:v>
      </x:c>
      <x:c r="F2322" t="s">
        <x:v>99</x:v>
      </x:c>
      <x:c r="G2322" s="6">
        <x:v>41.6021818112653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49.071999999999996</x:v>
      </x:c>
      <x:c r="S2322" s="8">
        <x:v>21333.027034724895</x:v>
      </x:c>
      <x:c r="T2322" s="12">
        <x:v>49551.65404231471</x:v>
      </x:c>
      <x:c r="U2322" s="12">
        <x:v>4.333333333333334</x:v>
      </x:c>
      <x:c r="V2322" s="12">
        <x:v>2500</x:v>
      </x:c>
      <x:c r="W2322" s="12">
        <x:f>NA()</x:f>
      </x:c>
    </x:row>
    <x:row r="2323">
      <x:c r="A2323">
        <x:v>85506</x:v>
      </x:c>
      <x:c r="B2323" s="1">
        <x:v>45155.49967053762</x:v>
      </x:c>
      <x:c r="C2323" s="6">
        <x:v>116.05028304666666</x:v>
      </x:c>
      <x:c r="D2323" s="14" t="s">
        <x:v>94</x:v>
      </x:c>
      <x:c r="E2323" s="15">
        <x:v>45155.3542554595</x:v>
      </x:c>
      <x:c r="F2323" t="s">
        <x:v>99</x:v>
      </x:c>
      <x:c r="G2323" s="6">
        <x:v>41.47294826058968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49.090999999999994</x:v>
      </x:c>
      <x:c r="S2323" s="8">
        <x:v>21330.67454034985</x:v>
      </x:c>
      <x:c r="T2323" s="12">
        <x:v>49550.574339934006</x:v>
      </x:c>
      <x:c r="U2323" s="12">
        <x:v>4.333333333333334</x:v>
      </x:c>
      <x:c r="V2323" s="12">
        <x:v>2500</x:v>
      </x:c>
      <x:c r="W2323" s="12">
        <x:f>NA()</x:f>
      </x:c>
    </x:row>
    <x:row r="2324">
      <x:c r="A2324">
        <x:v>85518</x:v>
      </x:c>
      <x:c r="B2324" s="1">
        <x:v>45155.49970510726</x:v>
      </x:c>
      <x:c r="C2324" s="6">
        <x:v>116.10006333333334</x:v>
      </x:c>
      <x:c r="D2324" s="14" t="s">
        <x:v>94</x:v>
      </x:c>
      <x:c r="E2324" s="15">
        <x:v>45155.3542554595</x:v>
      </x:c>
      <x:c r="F2324" t="s">
        <x:v>99</x:v>
      </x:c>
      <x:c r="G2324" s="6">
        <x:v>41.62014936340381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49.065999999999995</x:v>
      </x:c>
      <x:c r="S2324" s="8">
        <x:v>21331.005393292016</x:v>
      </x:c>
      <x:c r="T2324" s="12">
        <x:v>49552.78775312858</x:v>
      </x:c>
      <x:c r="U2324" s="12">
        <x:v>4.333333333333334</x:v>
      </x:c>
      <x:c r="V2324" s="12">
        <x:v>2500</x:v>
      </x:c>
      <x:c r="W2324" s="12">
        <x:f>NA()</x:f>
      </x:c>
    </x:row>
    <x:row r="2325">
      <x:c r="A2325">
        <x:v>85534</x:v>
      </x:c>
      <x:c r="B2325" s="1">
        <x:v>45155.49973966425</x:v>
      </x:c>
      <x:c r="C2325" s="6">
        <x:v>116.14982539333333</x:v>
      </x:c>
      <x:c r="D2325" s="14" t="s">
        <x:v>94</x:v>
      </x:c>
      <x:c r="E2325" s="15">
        <x:v>45155.3542554595</x:v>
      </x:c>
      <x:c r="F2325" t="s">
        <x:v>99</x:v>
      </x:c>
      <x:c r="G2325" s="6">
        <x:v>41.49015270213767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49.083</x:v>
      </x:c>
      <x:c r="S2325" s="8">
        <x:v>21337.878623547156</x:v>
      </x:c>
      <x:c r="T2325" s="12">
        <x:v>49553.42562932844</x:v>
      </x:c>
      <x:c r="U2325" s="12">
        <x:v>4.333333333333334</x:v>
      </x:c>
      <x:c r="V2325" s="12">
        <x:v>2500</x:v>
      </x:c>
      <x:c r="W2325" s="12">
        <x:f>NA()</x:f>
      </x:c>
    </x:row>
    <x:row r="2326">
      <x:c r="A2326">
        <x:v>85542</x:v>
      </x:c>
      <x:c r="B2326" s="1">
        <x:v>45155.4997748765</x:v>
      </x:c>
      <x:c r="C2326" s="6">
        <x:v>116.20053103166667</x:v>
      </x:c>
      <x:c r="D2326" s="14" t="s">
        <x:v>94</x:v>
      </x:c>
      <x:c r="E2326" s="15">
        <x:v>45155.3542554595</x:v>
      </x:c>
      <x:c r="F2326" t="s">
        <x:v>99</x:v>
      </x:c>
      <x:c r="G2326" s="6">
        <x:v>41.433378179833795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49.092999999999996</x:v>
      </x:c>
      <x:c r="S2326" s="8">
        <x:v>21336.214845842824</x:v>
      </x:c>
      <x:c r="T2326" s="12">
        <x:v>49557.251047344325</x:v>
      </x:c>
      <x:c r="U2326" s="12">
        <x:v>4.333333333333334</x:v>
      </x:c>
      <x:c r="V2326" s="12">
        <x:v>2500</x:v>
      </x:c>
      <x:c r="W2326" s="12">
        <x:f>NA()</x:f>
      </x:c>
    </x:row>
    <x:row r="2327">
      <x:c r="A2327">
        <x:v>85558</x:v>
      </x:c>
      <x:c r="B2327" s="1">
        <x:v>45155.49980943062</x:v>
      </x:c>
      <x:c r="C2327" s="6">
        <x:v>116.25028896833334</x:v>
      </x:c>
      <x:c r="D2327" s="14" t="s">
        <x:v>94</x:v>
      </x:c>
      <x:c r="E2327" s="15">
        <x:v>45155.3542554595</x:v>
      </x:c>
      <x:c r="F2327" t="s">
        <x:v>99</x:v>
      </x:c>
      <x:c r="G2327" s="6">
        <x:v>41.408576088721006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49.093999999999994</x:v>
      </x:c>
      <x:c r="S2327" s="8">
        <x:v>21343.559089467817</x:v>
      </x:c>
      <x:c r="T2327" s="12">
        <x:v>49552.6121747902</x:v>
      </x:c>
      <x:c r="U2327" s="12">
        <x:v>4.333333333333334</x:v>
      </x:c>
      <x:c r="V2327" s="12">
        <x:v>2500</x:v>
      </x:c>
      <x:c r="W2327" s="12">
        <x:f>NA()</x:f>
      </x:c>
    </x:row>
    <x:row r="2328">
      <x:c r="A2328">
        <x:v>85570</x:v>
      </x:c>
      <x:c r="B2328" s="1">
        <x:v>45155.49984401642</x:v>
      </x:c>
      <x:c r="C2328" s="6">
        <x:v>116.30009251166666</x:v>
      </x:c>
      <x:c r="D2328" s="14" t="s">
        <x:v>94</x:v>
      </x:c>
      <x:c r="E2328" s="15">
        <x:v>45155.3542554595</x:v>
      </x:c>
      <x:c r="F2328" t="s">
        <x:v>99</x:v>
      </x:c>
      <x:c r="G2328" s="6">
        <x:v>41.402906038921145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49.105999999999995</x:v>
      </x:c>
      <x:c r="S2328" s="8">
        <x:v>21339.712706863844</x:v>
      </x:c>
      <x:c r="T2328" s="12">
        <x:v>49550.445442061085</x:v>
      </x:c>
      <x:c r="U2328" s="12">
        <x:v>4.333333333333334</x:v>
      </x:c>
      <x:c r="V2328" s="12">
        <x:v>2500</x:v>
      </x:c>
      <x:c r="W2328" s="12">
        <x:f>NA()</x:f>
      </x:c>
    </x:row>
    <x:row r="2329">
      <x:c r="A2329">
        <x:v>85582</x:v>
      </x:c>
      <x:c r="B2329" s="1">
        <x:v>45155.49987857295</x:v>
      </x:c>
      <x:c r="C2329" s="6">
        <x:v>116.34985391833334</x:v>
      </x:c>
      <x:c r="D2329" s="14" t="s">
        <x:v>94</x:v>
      </x:c>
      <x:c r="E2329" s="15">
        <x:v>45155.3542554595</x:v>
      </x:c>
      <x:c r="F2329" t="s">
        <x:v>99</x:v>
      </x:c>
      <x:c r="G2329" s="6">
        <x:v>41.35478797310584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49.111999999999995</x:v>
      </x:c>
      <x:c r="S2329" s="8">
        <x:v>21340.7516460871</x:v>
      </x:c>
      <x:c r="T2329" s="12">
        <x:v>49556.60657503492</x:v>
      </x:c>
      <x:c r="U2329" s="12">
        <x:v>4.333333333333334</x:v>
      </x:c>
      <x:c r="V2329" s="12">
        <x:v>2500</x:v>
      </x:c>
      <x:c r="W2329" s="12">
        <x:f>NA()</x:f>
      </x:c>
    </x:row>
    <x:row r="2330">
      <x:c r="A2330">
        <x:v>85594</x:v>
      </x:c>
      <x:c r="B2330" s="1">
        <x:v>45155.49991367123</x:v>
      </x:c>
      <x:c r="C2330" s="6">
        <x:v>116.40039545166667</x:v>
      </x:c>
      <x:c r="D2330" s="14" t="s">
        <x:v>94</x:v>
      </x:c>
      <x:c r="E2330" s="15">
        <x:v>45155.3542554595</x:v>
      </x:c>
      <x:c r="F2330" t="s">
        <x:v>99</x:v>
      </x:c>
      <x:c r="G2330" s="6">
        <x:v>41.299890305657556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49.113</x:v>
      </x:c>
      <x:c r="S2330" s="8">
        <x:v>21342.280630027828</x:v>
      </x:c>
      <x:c r="T2330" s="12">
        <x:v>49557.79032354365</x:v>
      </x:c>
      <x:c r="U2330" s="12">
        <x:v>4.333333333333334</x:v>
      </x:c>
      <x:c r="V2330" s="12">
        <x:v>2500</x:v>
      </x:c>
      <x:c r="W2330" s="12">
        <x:f>NA()</x:f>
      </x:c>
    </x:row>
    <x:row r="2331">
      <x:c r="A2331">
        <x:v>85606</x:v>
      </x:c>
      <x:c r="B2331" s="1">
        <x:v>45155.49994817699</x:v>
      </x:c>
      <x:c r="C2331" s="6">
        <x:v>116.45008373833333</x:v>
      </x:c>
      <x:c r="D2331" s="14" t="s">
        <x:v>94</x:v>
      </x:c>
      <x:c r="E2331" s="15">
        <x:v>45155.3542554595</x:v>
      </x:c>
      <x:c r="F2331" t="s">
        <x:v>99</x:v>
      </x:c>
      <x:c r="G2331" s="6">
        <x:v>41.292734834792974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49.120999999999995</x:v>
      </x:c>
      <x:c r="S2331" s="8">
        <x:v>21347.83737512895</x:v>
      </x:c>
      <x:c r="T2331" s="12">
        <x:v>49557.99045044613</x:v>
      </x:c>
      <x:c r="U2331" s="12">
        <x:v>4.333333333333334</x:v>
      </x:c>
      <x:c r="V2331" s="12">
        <x:v>2500</x:v>
      </x:c>
      <x:c r="W2331" s="12">
        <x:f>NA()</x:f>
      </x:c>
    </x:row>
    <x:row r="2332">
      <x:c r="A2332">
        <x:v>85618</x:v>
      </x:c>
      <x:c r="B2332" s="1">
        <x:v>45155.49998277885</x:v>
      </x:c>
      <x:c r="C2332" s="6">
        <x:v>116.49991042333333</x:v>
      </x:c>
      <x:c r="D2332" s="14" t="s">
        <x:v>94</x:v>
      </x:c>
      <x:c r="E2332" s="15">
        <x:v>45155.3542554595</x:v>
      </x:c>
      <x:c r="F2332" t="s">
        <x:v>99</x:v>
      </x:c>
      <x:c r="G2332" s="6">
        <x:v>41.25940524030936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49.126</x:v>
      </x:c>
      <x:c r="S2332" s="8">
        <x:v>21354.245372388505</x:v>
      </x:c>
      <x:c r="T2332" s="12">
        <x:v>49553.144617956044</x:v>
      </x:c>
      <x:c r="U2332" s="12">
        <x:v>4.333333333333334</x:v>
      </x:c>
      <x:c r="V2332" s="12">
        <x:v>2500</x:v>
      </x:c>
      <x:c r="W2332" s="12">
        <x:f>NA()</x:f>
      </x:c>
    </x:row>
    <x:row r="2333">
      <x:c r="A2333">
        <x:v>85630</x:v>
      </x:c>
      <x:c r="B2333" s="1">
        <x:v>45155.50001788174</x:v>
      </x:c>
      <x:c r="C2333" s="6">
        <x:v>116.55045858</x:v>
      </x:c>
      <x:c r="D2333" s="14" t="s">
        <x:v>94</x:v>
      </x:c>
      <x:c r="E2333" s="15">
        <x:v>45155.3542554595</x:v>
      </x:c>
      <x:c r="F2333" t="s">
        <x:v>99</x:v>
      </x:c>
      <x:c r="G2333" s="6">
        <x:v>41.14699223040096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49.147999999999996</x:v>
      </x:c>
      <x:c r="S2333" s="8">
        <x:v>21351.96166234998</x:v>
      </x:c>
      <x:c r="T2333" s="12">
        <x:v>49551.65674985685</x:v>
      </x:c>
      <x:c r="U2333" s="12">
        <x:v>4.333333333333334</x:v>
      </x:c>
      <x:c r="V2333" s="12">
        <x:v>2500</x:v>
      </x:c>
      <x:c r="W2333" s="12">
        <x:f>NA()</x:f>
      </x:c>
    </x:row>
    <x:row r="2334">
      <x:c r="A2334">
        <x:v>85638</x:v>
      </x:c>
      <x:c r="B2334" s="1">
        <x:v>45155.50005239137</x:v>
      </x:c>
      <x:c r="C2334" s="6">
        <x:v>116.60015245333334</x:v>
      </x:c>
      <x:c r="D2334" s="14" t="s">
        <x:v>94</x:v>
      </x:c>
      <x:c r="E2334" s="15">
        <x:v>45155.3542554595</x:v>
      </x:c>
      <x:c r="F2334" t="s">
        <x:v>99</x:v>
      </x:c>
      <x:c r="G2334" s="6">
        <x:v>41.12909413052279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49.153999999999996</x:v>
      </x:c>
      <x:c r="S2334" s="8">
        <x:v>21347.23711932472</x:v>
      </x:c>
      <x:c r="T2334" s="12">
        <x:v>49556.50115004545</x:v>
      </x:c>
      <x:c r="U2334" s="12">
        <x:v>4.333333333333334</x:v>
      </x:c>
      <x:c r="V2334" s="12">
        <x:v>2500</x:v>
      </x:c>
      <x:c r="W2334" s="12">
        <x:f>NA()</x:f>
      </x:c>
    </x:row>
    <x:row r="2335">
      <x:c r="A2335">
        <x:v>85654</x:v>
      </x:c>
      <x:c r="B2335" s="1">
        <x:v>45155.50008690999</x:v>
      </x:c>
      <x:c r="C2335" s="6">
        <x:v>116.64985926666667</x:v>
      </x:c>
      <x:c r="D2335" s="14" t="s">
        <x:v>94</x:v>
      </x:c>
      <x:c r="E2335" s="15">
        <x:v>45155.3542554595</x:v>
      </x:c>
      <x:c r="F2335" t="s">
        <x:v>99</x:v>
      </x:c>
      <x:c r="G2335" s="6">
        <x:v>41.026846209651964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49.175999999999995</x:v>
      </x:c>
      <x:c r="S2335" s="8">
        <x:v>21354.7852625207</x:v>
      </x:c>
      <x:c r="T2335" s="12">
        <x:v>49554.870813778165</x:v>
      </x:c>
      <x:c r="U2335" s="12">
        <x:v>4.333333333333334</x:v>
      </x:c>
      <x:c r="V2335" s="12">
        <x:v>2500</x:v>
      </x:c>
      <x:c r="W2335" s="12">
        <x:f>NA()</x:f>
      </x:c>
    </x:row>
    <x:row r="2336">
      <x:c r="A2336">
        <x:v>85662</x:v>
      </x:c>
      <x:c r="B2336" s="1">
        <x:v>45155.50012204441</x:v>
      </x:c>
      <x:c r="C2336" s="6">
        <x:v>116.70045282</x:v>
      </x:c>
      <x:c r="D2336" s="14" t="s">
        <x:v>94</x:v>
      </x:c>
      <x:c r="E2336" s="15">
        <x:v>45155.3542554595</x:v>
      </x:c>
      <x:c r="F2336" t="s">
        <x:v>99</x:v>
      </x:c>
      <x:c r="G2336" s="6">
        <x:v>40.912717527041885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49.192</x:v>
      </x:c>
      <x:c r="S2336" s="8">
        <x:v>21356.337785498396</x:v>
      </x:c>
      <x:c r="T2336" s="12">
        <x:v>49552.88187077409</x:v>
      </x:c>
      <x:c r="U2336" s="12">
        <x:v>4.333333333333334</x:v>
      </x:c>
      <x:c r="V2336" s="12">
        <x:v>2500</x:v>
      </x:c>
      <x:c r="W2336" s="12">
        <x:f>NA()</x:f>
      </x:c>
    </x:row>
    <x:row r="2337">
      <x:c r="A2337">
        <x:v>85678</x:v>
      </x:c>
      <x:c r="B2337" s="1">
        <x:v>45155.500156596936</x:v>
      </x:c>
      <x:c r="C2337" s="6">
        <x:v>116.75020846666666</x:v>
      </x:c>
      <x:c r="D2337" s="14" t="s">
        <x:v>94</x:v>
      </x:c>
      <x:c r="E2337" s="15">
        <x:v>45155.3542554595</x:v>
      </x:c>
      <x:c r="F2337" t="s">
        <x:v>99</x:v>
      </x:c>
      <x:c r="G2337" s="6">
        <x:v>40.8445408253887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49.211</x:v>
      </x:c>
      <x:c r="S2337" s="8">
        <x:v>21355.98435742636</x:v>
      </x:c>
      <x:c r="T2337" s="12">
        <x:v>49557.67275424515</x:v>
      </x:c>
      <x:c r="U2337" s="12">
        <x:v>4.333333333333334</x:v>
      </x:c>
      <x:c r="V2337" s="12">
        <x:v>2500</x:v>
      </x:c>
      <x:c r="W2337" s="12">
        <x:f>NA()</x:f>
      </x:c>
    </x:row>
    <x:row r="2338">
      <x:c r="A2338">
        <x:v>85686</x:v>
      </x:c>
      <x:c r="B2338" s="1">
        <x:v>45155.50019126597</x:v>
      </x:c>
      <x:c r="C2338" s="6">
        <x:v>116.80013188</x:v>
      </x:c>
      <x:c r="D2338" s="14" t="s">
        <x:v>94</x:v>
      </x:c>
      <x:c r="E2338" s="15">
        <x:v>45155.3542554595</x:v>
      </x:c>
      <x:c r="F2338" t="s">
        <x:v>99</x:v>
      </x:c>
      <x:c r="G2338" s="6">
        <x:v>40.89892897512264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49.209999999999994</x:v>
      </x:c>
      <x:c r="S2338" s="8">
        <x:v>21364.328548324098</x:v>
      </x:c>
      <x:c r="T2338" s="12">
        <x:v>49551.30895157467</x:v>
      </x:c>
      <x:c r="U2338" s="12">
        <x:v>4.333333333333334</x:v>
      </x:c>
      <x:c r="V2338" s="12">
        <x:v>2500</x:v>
      </x:c>
      <x:c r="W2338" s="12">
        <x:f>NA()</x:f>
      </x:c>
    </x:row>
    <x:row r="2339">
      <x:c r="A2339">
        <x:v>85704</x:v>
      </x:c>
      <x:c r="B2339" s="1">
        <x:v>45155.50022587675</x:v>
      </x:c>
      <x:c r="C2339" s="6">
        <x:v>116.84997140166666</x:v>
      </x:c>
      <x:c r="D2339" s="14" t="s">
        <x:v>94</x:v>
      </x:c>
      <x:c r="E2339" s="15">
        <x:v>45155.3542554595</x:v>
      </x:c>
      <x:c r="F2339" t="s">
        <x:v>99</x:v>
      </x:c>
      <x:c r="G2339" s="6">
        <x:v>40.84192821658646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49.217999999999996</x:v>
      </x:c>
      <x:c r="S2339" s="8">
        <x:v>21357.322212950934</x:v>
      </x:c>
      <x:c r="T2339" s="12">
        <x:v>49553.04878633844</x:v>
      </x:c>
      <x:c r="U2339" s="12">
        <x:v>4.333333333333334</x:v>
      </x:c>
      <x:c r="V2339" s="12">
        <x:v>2500</x:v>
      </x:c>
      <x:c r="W2339" s="12">
        <x:f>NA()</x:f>
      </x:c>
    </x:row>
    <x:row r="2340">
      <x:c r="A2340">
        <x:v>85711</x:v>
      </x:c>
      <x:c r="B2340" s="1">
        <x:v>45155.50026043737</x:v>
      </x:c>
      <x:c r="C2340" s="6">
        <x:v>116.899738685</x:v>
      </x:c>
      <x:c r="D2340" s="14" t="s">
        <x:v>94</x:v>
      </x:c>
      <x:c r="E2340" s="15">
        <x:v>45155.3542554595</x:v>
      </x:c>
      <x:c r="F2340" t="s">
        <x:v>99</x:v>
      </x:c>
      <x:c r="G2340" s="6">
        <x:v>40.72876851812035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49.236</x:v>
      </x:c>
      <x:c r="S2340" s="8">
        <x:v>21363.291586633837</x:v>
      </x:c>
      <x:c r="T2340" s="12">
        <x:v>49555.91058168754</x:v>
      </x:c>
      <x:c r="U2340" s="12">
        <x:v>4.333333333333334</x:v>
      </x:c>
      <x:c r="V2340" s="12">
        <x:v>2500</x:v>
      </x:c>
      <x:c r="W2340" s="12">
        <x:f>NA()</x:f>
      </x:c>
    </x:row>
    <x:row r="2341">
      <x:c r="A2341">
        <x:v>85724</x:v>
      </x:c>
      <x:c r="B2341" s="1">
        <x:v>45155.50029554891</x:v>
      </x:c>
      <x:c r="C2341" s="6">
        <x:v>116.95029931</x:v>
      </x:c>
      <x:c r="D2341" s="14" t="s">
        <x:v>94</x:v>
      </x:c>
      <x:c r="E2341" s="15">
        <x:v>45155.3542554595</x:v>
      </x:c>
      <x:c r="F2341" t="s">
        <x:v>99</x:v>
      </x:c>
      <x:c r="G2341" s="6">
        <x:v>40.62701889631645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49.257999999999996</x:v>
      </x:c>
      <x:c r="S2341" s="8">
        <x:v>21368.40505737074</x:v>
      </x:c>
      <x:c r="T2341" s="12">
        <x:v>49552.75128104832</x:v>
      </x:c>
      <x:c r="U2341" s="12">
        <x:v>4.333333333333334</x:v>
      </x:c>
      <x:c r="V2341" s="12">
        <x:v>2500</x:v>
      </x:c>
      <x:c r="W2341" s="12">
        <x:f>NA()</x:f>
      </x:c>
    </x:row>
    <x:row r="2342">
      <x:c r="A2342">
        <x:v>85734</x:v>
      </x:c>
      <x:c r="B2342" s="1">
        <x:v>45155.500330137664</x:v>
      </x:c>
      <x:c r="C2342" s="6">
        <x:v>117.00010711833333</x:v>
      </x:c>
      <x:c r="D2342" s="14" t="s">
        <x:v>94</x:v>
      </x:c>
      <x:c r="E2342" s="15">
        <x:v>45155.3542554595</x:v>
      </x:c>
      <x:c r="F2342" t="s">
        <x:v>99</x:v>
      </x:c>
      <x:c r="G2342" s="6">
        <x:v>40.529366316829574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49.276999999999994</x:v>
      </x:c>
      <x:c r="S2342" s="8">
        <x:v>21372.186718310353</x:v>
      </x:c>
      <x:c r="T2342" s="12">
        <x:v>49557.596578224206</x:v>
      </x:c>
      <x:c r="U2342" s="12">
        <x:v>4.333333333333334</x:v>
      </x:c>
      <x:c r="V2342" s="12">
        <x:v>2500</x:v>
      </x:c>
      <x:c r="W2342" s="12">
        <x:f>NA()</x:f>
      </x:c>
    </x:row>
    <x:row r="2343">
      <x:c r="A2343">
        <x:v>85746</x:v>
      </x:c>
      <x:c r="B2343" s="1">
        <x:v>45155.500364681975</x:v>
      </x:c>
      <x:c r="C2343" s="6">
        <x:v>117.04985091166667</x:v>
      </x:c>
      <x:c r="D2343" s="14" t="s">
        <x:v>94</x:v>
      </x:c>
      <x:c r="E2343" s="15">
        <x:v>45155.3542554595</x:v>
      </x:c>
      <x:c r="F2343" t="s">
        <x:v>99</x:v>
      </x:c>
      <x:c r="G2343" s="6">
        <x:v>40.50948258395802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49.291999999999994</x:v>
      </x:c>
      <x:c r="S2343" s="8">
        <x:v>21391.94204993388</x:v>
      </x:c>
      <x:c r="T2343" s="12">
        <x:v>49556.56895491348</x:v>
      </x:c>
      <x:c r="U2343" s="12">
        <x:v>4.333333333333334</x:v>
      </x:c>
      <x:c r="V2343" s="12">
        <x:v>2500</x:v>
      </x:c>
      <x:c r="W2343" s="12">
        <x:f>NA()</x:f>
      </x:c>
    </x:row>
    <x:row r="2344">
      <x:c r="A2344">
        <x:v>85762</x:v>
      </x:c>
      <x:c r="B2344" s="1">
        <x:v>45155.50039981343</x:v>
      </x:c>
      <x:c r="C2344" s="6">
        <x:v>117.100440215</x:v>
      </x:c>
      <x:c r="D2344" s="14" t="s">
        <x:v>94</x:v>
      </x:c>
      <x:c r="E2344" s="15">
        <x:v>45155.3542554595</x:v>
      </x:c>
      <x:c r="F2344" t="s">
        <x:v>99</x:v>
      </x:c>
      <x:c r="G2344" s="6">
        <x:v>40.38762869235294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49.312</x:v>
      </x:c>
      <x:c r="S2344" s="8">
        <x:v>21392.279543721248</x:v>
      </x:c>
      <x:c r="T2344" s="12">
        <x:v>49551.23364932095</x:v>
      </x:c>
      <x:c r="U2344" s="12">
        <x:v>4.333333333333334</x:v>
      </x:c>
      <x:c r="V2344" s="12">
        <x:v>2500</x:v>
      </x:c>
      <x:c r="W2344" s="12">
        <x:f>NA()</x:f>
      </x:c>
    </x:row>
    <x:row r="2345">
      <x:c r="A2345">
        <x:v>85770</x:v>
      </x:c>
      <x:c r="B2345" s="1">
        <x:v>45155.5004343469</x:v>
      </x:c>
      <x:c r="C2345" s="6">
        <x:v>117.150168415</x:v>
      </x:c>
      <x:c r="D2345" s="14" t="s">
        <x:v>94</x:v>
      </x:c>
      <x:c r="E2345" s="15">
        <x:v>45155.3542554595</x:v>
      </x:c>
      <x:c r="F2345" t="s">
        <x:v>99</x:v>
      </x:c>
      <x:c r="G2345" s="6">
        <x:v>40.37106635798612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49.321999999999996</x:v>
      </x:c>
      <x:c r="S2345" s="8">
        <x:v>21403.982860531854</x:v>
      </x:c>
      <x:c r="T2345" s="12">
        <x:v>49552.29737409164</x:v>
      </x:c>
      <x:c r="U2345" s="12">
        <x:v>4.333333333333334</x:v>
      </x:c>
      <x:c r="V2345" s="12">
        <x:v>2500</x:v>
      </x:c>
      <x:c r="W2345" s="12">
        <x:f>NA()</x:f>
      </x:c>
    </x:row>
    <x:row r="2346">
      <x:c r="A2346">
        <x:v>85782</x:v>
      </x:c>
      <x:c r="B2346" s="1">
        <x:v>45155.500468906095</x:v>
      </x:c>
      <x:c r="C2346" s="6">
        <x:v>117.19993364666666</x:v>
      </x:c>
      <x:c r="D2346" s="14" t="s">
        <x:v>94</x:v>
      </x:c>
      <x:c r="E2346" s="15">
        <x:v>45155.3542554595</x:v>
      </x:c>
      <x:c r="F2346" t="s">
        <x:v>99</x:v>
      </x:c>
      <x:c r="G2346" s="6">
        <x:v>40.30070729323161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49.333</x:v>
      </x:c>
      <x:c r="S2346" s="8">
        <x:v>21412.17168615148</x:v>
      </x:c>
      <x:c r="T2346" s="12">
        <x:v>49548.3143462533</x:v>
      </x:c>
      <x:c r="U2346" s="12">
        <x:v>4.333333333333334</x:v>
      </x:c>
      <x:c r="V2346" s="12">
        <x:v>2500</x:v>
      </x:c>
      <x:c r="W2346" s="12">
        <x:f>NA()</x:f>
      </x:c>
    </x:row>
    <x:row r="2347">
      <x:c r="A2347">
        <x:v>85794</x:v>
      </x:c>
      <x:c r="B2347" s="1">
        <x:v>45155.50050352022</x:v>
      </x:c>
      <x:c r="C2347" s="6">
        <x:v>117.24977799333334</x:v>
      </x:c>
      <x:c r="D2347" s="14" t="s">
        <x:v>94</x:v>
      </x:c>
      <x:c r="E2347" s="15">
        <x:v>45155.3542554595</x:v>
      </x:c>
      <x:c r="F2347" t="s">
        <x:v>99</x:v>
      </x:c>
      <x:c r="G2347" s="6">
        <x:v>40.33144784681225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49.336999999999996</x:v>
      </x:c>
      <x:c r="S2347" s="8">
        <x:v>21418.740524379442</x:v>
      </x:c>
      <x:c r="T2347" s="12">
        <x:v>49559.13527749912</x:v>
      </x:c>
      <x:c r="U2347" s="12">
        <x:v>4.333333333333334</x:v>
      </x:c>
      <x:c r="V2347" s="12">
        <x:v>2500</x:v>
      </x:c>
      <x:c r="W2347" s="12">
        <x:f>NA()</x:f>
      </x:c>
    </x:row>
    <x:row r="2348">
      <x:c r="A2348">
        <x:v>85810</x:v>
      </x:c>
      <x:c r="B2348" s="1">
        <x:v>45155.500538680666</x:v>
      </x:c>
      <x:c r="C2348" s="6">
        <x:v>117.30040903166666</x:v>
      </x:c>
      <x:c r="D2348" s="14" t="s">
        <x:v>94</x:v>
      </x:c>
      <x:c r="E2348" s="15">
        <x:v>45155.3542554595</x:v>
      </x:c>
      <x:c r="F2348" t="s">
        <x:v>99</x:v>
      </x:c>
      <x:c r="G2348" s="6">
        <x:v>40.280144758175695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49.346</x:v>
      </x:c>
      <x:c r="S2348" s="8">
        <x:v>21426.684522304087</x:v>
      </x:c>
      <x:c r="T2348" s="12">
        <x:v>49548.72144021426</x:v>
      </x:c>
      <x:c r="U2348" s="12">
        <x:v>4.333333333333334</x:v>
      </x:c>
      <x:c r="V2348" s="12">
        <x:v>2500</x:v>
      </x:c>
      <x:c r="W2348" s="12">
        <x:f>NA()</x:f>
      </x:c>
    </x:row>
    <x:row r="2349">
      <x:c r="A2349">
        <x:v>85818</x:v>
      </x:c>
      <x:c r="B2349" s="1">
        <x:v>45155.50057320397</x:v>
      </x:c>
      <x:c r="C2349" s="6">
        <x:v>117.350122595</x:v>
      </x:c>
      <x:c r="D2349" s="14" t="s">
        <x:v>94</x:v>
      </x:c>
      <x:c r="E2349" s="15">
        <x:v>45155.3542554595</x:v>
      </x:c>
      <x:c r="F2349" t="s">
        <x:v>99</x:v>
      </x:c>
      <x:c r="G2349" s="6">
        <x:v>40.2040484719279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49.354</x:v>
      </x:c>
      <x:c r="S2349" s="8">
        <x:v>21426.829865819233</x:v>
      </x:c>
      <x:c r="T2349" s="12">
        <x:v>49552.38096761809</x:v>
      </x:c>
      <x:c r="U2349" s="12">
        <x:v>4.333333333333334</x:v>
      </x:c>
      <x:c r="V2349" s="12">
        <x:v>2500</x:v>
      </x:c>
      <x:c r="W2349" s="12">
        <x:f>NA()</x:f>
      </x:c>
    </x:row>
    <x:row r="2350">
      <x:c r="A2350">
        <x:v>85830</x:v>
      </x:c>
      <x:c r="B2350" s="1">
        <x:v>45155.50060774681</x:v>
      </x:c>
      <x:c r="C2350" s="6">
        <x:v>117.39986428333333</x:v>
      </x:c>
      <x:c r="D2350" s="14" t="s">
        <x:v>94</x:v>
      </x:c>
      <x:c r="E2350" s="15">
        <x:v>45155.3542554595</x:v>
      </x:c>
      <x:c r="F2350" t="s">
        <x:v>99</x:v>
      </x:c>
      <x:c r="G2350" s="6">
        <x:v>40.24269228614386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49.352</x:v>
      </x:c>
      <x:c r="S2350" s="8">
        <x:v>21434.139528257787</x:v>
      </x:c>
      <x:c r="T2350" s="12">
        <x:v>49548.890490178615</x:v>
      </x:c>
      <x:c r="U2350" s="12">
        <x:v>4.333333333333334</x:v>
      </x:c>
      <x:c r="V2350" s="12">
        <x:v>2500</x:v>
      </x:c>
      <x:c r="W2350" s="12">
        <x:f>NA()</x:f>
      </x:c>
    </x:row>
    <x:row r="2351">
      <x:c r="A2351">
        <x:v>85846</x:v>
      </x:c>
      <x:c r="B2351" s="1">
        <x:v>45155.500642887295</x:v>
      </x:c>
      <x:c r="C2351" s="6">
        <x:v>117.45046658</x:v>
      </x:c>
      <x:c r="D2351" s="14" t="s">
        <x:v>94</x:v>
      </x:c>
      <x:c r="E2351" s="15">
        <x:v>45155.3542554595</x:v>
      </x:c>
      <x:c r="F2351" t="s">
        <x:v>99</x:v>
      </x:c>
      <x:c r="G2351" s="6">
        <x:v>40.24330397587981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49.354</x:v>
      </x:c>
      <x:c r="S2351" s="8">
        <x:v>21438.174280896816</x:v>
      </x:c>
      <x:c r="T2351" s="12">
        <x:v>49555.18990280427</x:v>
      </x:c>
      <x:c r="U2351" s="12">
        <x:v>4.333333333333334</x:v>
      </x:c>
      <x:c r="V2351" s="12">
        <x:v>2500</x:v>
      </x:c>
      <x:c r="W2351" s="12">
        <x:f>NA()</x:f>
      </x:c>
    </x:row>
    <x:row r="2352">
      <x:c r="A2352">
        <x:v>85854</x:v>
      </x:c>
      <x:c r="B2352" s="1">
        <x:v>45155.500677533564</x:v>
      </x:c>
      <x:c r="C2352" s="6">
        <x:v>117.50035721333333</x:v>
      </x:c>
      <x:c r="D2352" s="14" t="s">
        <x:v>94</x:v>
      </x:c>
      <x:c r="E2352" s="15">
        <x:v>45155.3542554595</x:v>
      </x:c>
      <x:c r="F2352" t="s">
        <x:v>99</x:v>
      </x:c>
      <x:c r="G2352" s="6">
        <x:v>40.21845908249043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49.352999999999994</x:v>
      </x:c>
      <x:c r="S2352" s="8">
        <x:v>21449.440418090726</x:v>
      </x:c>
      <x:c r="T2352" s="12">
        <x:v>49555.352101372606</x:v>
      </x:c>
      <x:c r="U2352" s="12">
        <x:v>4.333333333333334</x:v>
      </x:c>
      <x:c r="V2352" s="12">
        <x:v>2500</x:v>
      </x:c>
      <x:c r="W2352" s="12">
        <x:f>NA()</x:f>
      </x:c>
    </x:row>
    <x:row r="2353">
      <x:c r="A2353">
        <x:v>85866</x:v>
      </x:c>
      <x:c r="B2353" s="1">
        <x:v>45155.50071211137</x:v>
      </x:c>
      <x:c r="C2353" s="6">
        <x:v>117.550149245</x:v>
      </x:c>
      <x:c r="D2353" s="14" t="s">
        <x:v>94</x:v>
      </x:c>
      <x:c r="E2353" s="15">
        <x:v>45155.3542554595</x:v>
      </x:c>
      <x:c r="F2353" t="s">
        <x:v>99</x:v>
      </x:c>
      <x:c r="G2353" s="6">
        <x:v>40.108694372811726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49.379</x:v>
      </x:c>
      <x:c r="S2353" s="8">
        <x:v>21455.233650427042</x:v>
      </x:c>
      <x:c r="T2353" s="12">
        <x:v>49548.34565403149</x:v>
      </x:c>
      <x:c r="U2353" s="12">
        <x:v>4.333333333333334</x:v>
      </x:c>
      <x:c r="V2353" s="12">
        <x:v>2500</x:v>
      </x:c>
      <x:c r="W2353" s="12">
        <x:f>NA()</x:f>
      </x:c>
    </x:row>
    <x:row r="2354">
      <x:c r="A2354">
        <x:v>85878</x:v>
      </x:c>
      <x:c r="B2354" s="1">
        <x:v>45155.500746779646</x:v>
      </x:c>
      <x:c r="C2354" s="6">
        <x:v>117.60007157333334</x:v>
      </x:c>
      <x:c r="D2354" s="14" t="s">
        <x:v>94</x:v>
      </x:c>
      <x:c r="E2354" s="15">
        <x:v>45155.3542554595</x:v>
      </x:c>
      <x:c r="F2354" t="s">
        <x:v>99</x:v>
      </x:c>
      <x:c r="G2354" s="6">
        <x:v>40.098906467035434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49.379</x:v>
      </x:c>
      <x:c r="S2354" s="8">
        <x:v>21463.761502972946</x:v>
      </x:c>
      <x:c r="T2354" s="12">
        <x:v>49551.0353763869</x:v>
      </x:c>
      <x:c r="U2354" s="12">
        <x:v>4.333333333333334</x:v>
      </x:c>
      <x:c r="V2354" s="12">
        <x:v>2500</x:v>
      </x:c>
      <x:c r="W2354" s="12">
        <x:f>NA()</x:f>
      </x:c>
    </x:row>
    <x:row r="2355">
      <x:c r="A2355">
        <x:v>85890</x:v>
      </x:c>
      <x:c r="B2355" s="1">
        <x:v>45155.500781304676</x:v>
      </x:c>
      <x:c r="C2355" s="6">
        <x:v>117.64978760666666</x:v>
      </x:c>
      <x:c r="D2355" s="14" t="s">
        <x:v>94</x:v>
      </x:c>
      <x:c r="E2355" s="15">
        <x:v>45155.3542554595</x:v>
      </x:c>
      <x:c r="F2355" t="s">
        <x:v>99</x:v>
      </x:c>
      <x:c r="G2355" s="6">
        <x:v>39.986449310661605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49.412</x:v>
      </x:c>
      <x:c r="S2355" s="8">
        <x:v>21476.320720828975</x:v>
      </x:c>
      <x:c r="T2355" s="12">
        <x:v>49551.78834883045</x:v>
      </x:c>
      <x:c r="U2355" s="12">
        <x:v>4.333333333333334</x:v>
      </x:c>
      <x:c r="V2355" s="12">
        <x:v>2500</x:v>
      </x:c>
      <x:c r="W2355" s="12">
        <x:f>NA()</x:f>
      </x:c>
    </x:row>
    <x:row r="2356">
      <x:c r="A2356">
        <x:v>85906</x:v>
      </x:c>
      <x:c r="B2356" s="1">
        <x:v>45155.50081649207</x:v>
      </x:c>
      <x:c r="C2356" s="6">
        <x:v>117.70045745666667</x:v>
      </x:c>
      <x:c r="D2356" s="14" t="s">
        <x:v>94</x:v>
      </x:c>
      <x:c r="E2356" s="15">
        <x:v>45155.3542554595</x:v>
      </x:c>
      <x:c r="F2356" t="s">
        <x:v>99</x:v>
      </x:c>
      <x:c r="G2356" s="6">
        <x:v>39.94973195992055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49.419999999999995</x:v>
      </x:c>
      <x:c r="S2356" s="8">
        <x:v>21483.97656774081</x:v>
      </x:c>
      <x:c r="T2356" s="12">
        <x:v>49552.282846774324</x:v>
      </x:c>
      <x:c r="U2356" s="12">
        <x:v>4.333333333333334</x:v>
      </x:c>
      <x:c r="V2356" s="12">
        <x:v>2500</x:v>
      </x:c>
      <x:c r="W2356" s="12">
        <x:f>NA()</x:f>
      </x:c>
    </x:row>
    <x:row r="2357">
      <x:c r="A2357">
        <x:v>85914</x:v>
      </x:c>
      <x:c r="B2357" s="1">
        <x:v>45155.50085103176</x:v>
      </x:c>
      <x:c r="C2357" s="6">
        <x:v>117.750194615</x:v>
      </x:c>
      <x:c r="D2357" s="14" t="s">
        <x:v>94</x:v>
      </x:c>
      <x:c r="E2357" s="15">
        <x:v>45155.3542554595</x:v>
      </x:c>
      <x:c r="F2357" t="s">
        <x:v>99</x:v>
      </x:c>
      <x:c r="G2357" s="6">
        <x:v>39.89524344959607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49.416999999999994</x:v>
      </x:c>
      <x:c r="S2357" s="8">
        <x:v>21488.896081766623</x:v>
      </x:c>
      <x:c r="T2357" s="12">
        <x:v>49555.373751021485</x:v>
      </x:c>
      <x:c r="U2357" s="12">
        <x:v>4.333333333333334</x:v>
      </x:c>
      <x:c r="V2357" s="12">
        <x:v>2500</x:v>
      </x:c>
      <x:c r="W2357" s="12">
        <x:f>NA()</x:f>
      </x:c>
    </x:row>
    <x:row r="2358">
      <x:c r="A2358">
        <x:v>85926</x:v>
      </x:c>
      <x:c r="B2358" s="1">
        <x:v>45155.50088559011</x:v>
      </x:c>
      <x:c r="C2358" s="6">
        <x:v>117.79995863</x:v>
      </x:c>
      <x:c r="D2358" s="14" t="s">
        <x:v>94</x:v>
      </x:c>
      <x:c r="E2358" s="15">
        <x:v>45155.3542554595</x:v>
      </x:c>
      <x:c r="F2358" t="s">
        <x:v>99</x:v>
      </x:c>
      <x:c r="G2358" s="6">
        <x:v>39.87233357306141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49.422</x:v>
      </x:c>
      <x:c r="S2358" s="8">
        <x:v>21496.155772832837</x:v>
      </x:c>
      <x:c r="T2358" s="12">
        <x:v>49546.36674660359</x:v>
      </x:c>
      <x:c r="U2358" s="12">
        <x:v>4.333333333333334</x:v>
      </x:c>
      <x:c r="V2358" s="12">
        <x:v>2500</x:v>
      </x:c>
      <x:c r="W2358" s="12">
        <x:f>NA()</x:f>
      </x:c>
    </x:row>
    <x:row r="2359">
      <x:c r="A2359">
        <x:v>85942</x:v>
      </x:c>
      <x:c r="B2359" s="1">
        <x:v>45155.50092068806</x:v>
      </x:c>
      <x:c r="C2359" s="6">
        <x:v>117.85049967166667</x:v>
      </x:c>
      <x:c r="D2359" s="14" t="s">
        <x:v>94</x:v>
      </x:c>
      <x:c r="E2359" s="15">
        <x:v>45155.3542554595</x:v>
      </x:c>
      <x:c r="F2359" t="s">
        <x:v>99</x:v>
      </x:c>
      <x:c r="G2359" s="6">
        <x:v>39.83910551453567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49.442</x:v>
      </x:c>
      <x:c r="S2359" s="8">
        <x:v>21505.615705163524</x:v>
      </x:c>
      <x:c r="T2359" s="12">
        <x:v>49550.61806309436</x:v>
      </x:c>
      <x:c r="U2359" s="12">
        <x:v>4.333333333333334</x:v>
      </x:c>
      <x:c r="V2359" s="12">
        <x:v>2500</x:v>
      </x:c>
      <x:c r="W2359" s="12">
        <x:f>NA()</x:f>
      </x:c>
    </x:row>
    <x:row r="2360">
      <x:c r="A2360">
        <x:v>85947</x:v>
      </x:c>
      <x:c r="B2360" s="1">
        <x:v>45155.50095529055</x:v>
      </x:c>
      <x:c r="C2360" s="6">
        <x:v>117.90032726166666</x:v>
      </x:c>
      <x:c r="D2360" s="14" t="s">
        <x:v>94</x:v>
      </x:c>
      <x:c r="E2360" s="15">
        <x:v>45155.3542554595</x:v>
      </x:c>
      <x:c r="F2360" t="s">
        <x:v>99</x:v>
      </x:c>
      <x:c r="G2360" s="6">
        <x:v>39.8860891707304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49.436</x:v>
      </x:c>
      <x:c r="S2360" s="8">
        <x:v>21502.584985040623</x:v>
      </x:c>
      <x:c r="T2360" s="12">
        <x:v>49551.53481704574</x:v>
      </x:c>
      <x:c r="U2360" s="12">
        <x:v>4.333333333333334</x:v>
      </x:c>
      <x:c r="V2360" s="12">
        <x:v>2500</x:v>
      </x:c>
      <x:c r="W2360" s="12">
        <x:f>NA()</x:f>
      </x:c>
    </x:row>
    <x:row r="2361">
      <x:c r="A2361">
        <x:v>85959</x:v>
      </x:c>
      <x:c r="B2361" s="1">
        <x:v>45155.500989880115</x:v>
      </x:c>
      <x:c r="C2361" s="6">
        <x:v>117.95013623166666</x:v>
      </x:c>
      <x:c r="D2361" s="14" t="s">
        <x:v>94</x:v>
      </x:c>
      <x:c r="E2361" s="15">
        <x:v>45155.3542554595</x:v>
      </x:c>
      <x:c r="F2361" t="s">
        <x:v>99</x:v>
      </x:c>
      <x:c r="G2361" s="6">
        <x:v>39.71269341158394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49.458999999999996</x:v>
      </x:c>
      <x:c r="S2361" s="8">
        <x:v>21505.74684102307</x:v>
      </x:c>
      <x:c r="T2361" s="12">
        <x:v>49556.48424919481</x:v>
      </x:c>
      <x:c r="U2361" s="12">
        <x:v>4.333333333333334</x:v>
      </x:c>
      <x:c r="V2361" s="12">
        <x:v>2500</x:v>
      </x:c>
      <x:c r="W2361" s="12">
        <x:f>NA()</x:f>
      </x:c>
    </x:row>
    <x:row r="2362">
      <x:c r="A2362">
        <x:v>85974</x:v>
      </x:c>
      <x:c r="B2362" s="1">
        <x:v>45155.5010244902</x:v>
      </x:c>
      <x:c r="C2362" s="6">
        <x:v>117.99997476833333</x:v>
      </x:c>
      <x:c r="D2362" s="14" t="s">
        <x:v>94</x:v>
      </x:c>
      <x:c r="E2362" s="15">
        <x:v>45155.3542554595</x:v>
      </x:c>
      <x:c r="F2362" t="s">
        <x:v>99</x:v>
      </x:c>
      <x:c r="G2362" s="6">
        <x:v>39.74125494867495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49.456999999999994</x:v>
      </x:c>
      <x:c r="S2362" s="8">
        <x:v>21511.734473362263</x:v>
      </x:c>
      <x:c r="T2362" s="12">
        <x:v>49549.57190440737</x:v>
      </x:c>
      <x:c r="U2362" s="12">
        <x:v>4.333333333333334</x:v>
      </x:c>
      <x:c r="V2362" s="12">
        <x:v>2500</x:v>
      </x:c>
      <x:c r="W2362" s="12">
        <x:f>NA()</x:f>
      </x:c>
    </x:row>
    <x:row r="2363">
      <x:c r="A2363">
        <x:v>85990</x:v>
      </x:c>
      <x:c r="B2363" s="1">
        <x:v>45155.50105961046</x:v>
      </x:c>
      <x:c r="C2363" s="6">
        <x:v>118.05054794166666</x:v>
      </x:c>
      <x:c r="D2363" s="14" t="s">
        <x:v>94</x:v>
      </x:c>
      <x:c r="E2363" s="15">
        <x:v>45155.3542554595</x:v>
      </x:c>
      <x:c r="F2363" t="s">
        <x:v>99</x:v>
      </x:c>
      <x:c r="G2363" s="6">
        <x:v>39.72406892824043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49.464999999999996</x:v>
      </x:c>
      <x:c r="S2363" s="8">
        <x:v>21518.313554770546</x:v>
      </x:c>
      <x:c r="T2363" s="12">
        <x:v>49549.24900405548</x:v>
      </x:c>
      <x:c r="U2363" s="12">
        <x:v>4.333333333333334</x:v>
      </x:c>
      <x:c r="V2363" s="12">
        <x:v>2500</x:v>
      </x:c>
      <x:c r="W2363" s="12">
        <x:f>NA()</x:f>
      </x:c>
    </x:row>
    <x:row r="2364">
      <x:c r="A2364">
        <x:v>86002</x:v>
      </x:c>
      <x:c r="B2364" s="1">
        <x:v>45155.50109417059</x:v>
      </x:c>
      <x:c r="C2364" s="6">
        <x:v>118.10031452833333</x:v>
      </x:c>
      <x:c r="D2364" s="14" t="s">
        <x:v>94</x:v>
      </x:c>
      <x:c r="E2364" s="15">
        <x:v>45155.3542554595</x:v>
      </x:c>
      <x:c r="F2364" t="s">
        <x:v>99</x:v>
      </x:c>
      <x:c r="G2364" s="6">
        <x:v>39.6651581348948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49.48</x:v>
      </x:c>
      <x:c r="S2364" s="8">
        <x:v>21516.74361656967</x:v>
      </x:c>
      <x:c r="T2364" s="12">
        <x:v>49548.58515454906</x:v>
      </x:c>
      <x:c r="U2364" s="12">
        <x:v>4.333333333333334</x:v>
      </x:c>
      <x:c r="V2364" s="12">
        <x:v>2500</x:v>
      </x:c>
      <x:c r="W2364" s="12">
        <x:f>NA()</x:f>
      </x:c>
    </x:row>
    <x:row r="2365">
      <x:c r="A2365">
        <x:v>86010</x:v>
      </x:c>
      <x:c r="B2365" s="1">
        <x:v>45155.501128770025</x:v>
      </x:c>
      <x:c r="C2365" s="6">
        <x:v>118.15013771166667</x:v>
      </x:c>
      <x:c r="D2365" s="14" t="s">
        <x:v>94</x:v>
      </x:c>
      <x:c r="E2365" s="15">
        <x:v>45155.3542554595</x:v>
      </x:c>
      <x:c r="F2365" t="s">
        <x:v>99</x:v>
      </x:c>
      <x:c r="G2365" s="6">
        <x:v>39.585826074828745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49.491</x:v>
      </x:c>
      <x:c r="S2365" s="8">
        <x:v>21530.484091027352</x:v>
      </x:c>
      <x:c r="T2365" s="12">
        <x:v>49555.69765729477</x:v>
      </x:c>
      <x:c r="U2365" s="12">
        <x:v>4.333333333333334</x:v>
      </x:c>
      <x:c r="V2365" s="12">
        <x:v>2500</x:v>
      </x:c>
      <x:c r="W2365" s="12">
        <x:f>NA()</x:f>
      </x:c>
    </x:row>
    <x:row r="2366">
      <x:c r="A2366">
        <x:v>86022</x:v>
      </x:c>
      <x:c r="B2366" s="1">
        <x:v>45155.501163302586</x:v>
      </x:c>
      <x:c r="C2366" s="6">
        <x:v>118.19986459333333</x:v>
      </x:c>
      <x:c r="D2366" s="14" t="s">
        <x:v>94</x:v>
      </x:c>
      <x:c r="E2366" s="15">
        <x:v>45155.3542554595</x:v>
      </x:c>
      <x:c r="F2366" t="s">
        <x:v>99</x:v>
      </x:c>
      <x:c r="G2366" s="6">
        <x:v>39.46822153728739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49.520999999999994</x:v>
      </x:c>
      <x:c r="S2366" s="8">
        <x:v>21537.85583163049</x:v>
      </x:c>
      <x:c r="T2366" s="12">
        <x:v>49551.029366178074</x:v>
      </x:c>
      <x:c r="U2366" s="12">
        <x:v>4.333333333333334</x:v>
      </x:c>
      <x:c r="V2366" s="12">
        <x:v>2500</x:v>
      </x:c>
      <x:c r="W2366" s="12">
        <x:f>NA()</x:f>
      </x:c>
    </x:row>
    <x:row r="2367">
      <x:c r="A2367">
        <x:v>86038</x:v>
      </x:c>
      <x:c r="B2367" s="1">
        <x:v>45155.5011984801</x:v>
      </x:c>
      <x:c r="C2367" s="6">
        <x:v>118.250520225</x:v>
      </x:c>
      <x:c r="D2367" s="14" t="s">
        <x:v>94</x:v>
      </x:c>
      <x:c r="E2367" s="15">
        <x:v>45155.3542554595</x:v>
      </x:c>
      <x:c r="F2367" t="s">
        <x:v>99</x:v>
      </x:c>
      <x:c r="G2367" s="6">
        <x:v>39.480536184621954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49.531</x:v>
      </x:c>
      <x:c r="S2367" s="8">
        <x:v>21539.687504439607</x:v>
      </x:c>
      <x:c r="T2367" s="12">
        <x:v>49550.58126303759</x:v>
      </x:c>
      <x:c r="U2367" s="12">
        <x:v>4.333333333333334</x:v>
      </x:c>
      <x:c r="V2367" s="12">
        <x:v>2500</x:v>
      </x:c>
      <x:c r="W2367" s="12">
        <x:f>NA()</x:f>
      </x:c>
    </x:row>
    <x:row r="2368">
      <x:c r="A2368">
        <x:v>86050</x:v>
      </x:c>
      <x:c r="B2368" s="1">
        <x:v>45155.50123303915</x:v>
      </x:c>
      <x:c r="C2368" s="6">
        <x:v>118.30028525333333</x:v>
      </x:c>
      <x:c r="D2368" s="14" t="s">
        <x:v>94</x:v>
      </x:c>
      <x:c r="E2368" s="15">
        <x:v>45155.3542554595</x:v>
      </x:c>
      <x:c r="F2368" t="s">
        <x:v>99</x:v>
      </x:c>
      <x:c r="G2368" s="6">
        <x:v>39.40893865277516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49.534</x:v>
      </x:c>
      <x:c r="S2368" s="8">
        <x:v>21550.208022104045</x:v>
      </x:c>
      <x:c r="T2368" s="12">
        <x:v>49552.6170721517</x:v>
      </x:c>
      <x:c r="U2368" s="12">
        <x:v>4.333333333333334</x:v>
      </x:c>
      <x:c r="V2368" s="12">
        <x:v>2500</x:v>
      </x:c>
      <x:c r="W2368" s="12">
        <x:f>NA()</x:f>
      </x:c>
    </x:row>
    <x:row r="2369">
      <x:c r="A2369">
        <x:v>86058</x:v>
      </x:c>
      <x:c r="B2369" s="1">
        <x:v>45155.501267578235</x:v>
      </x:c>
      <x:c r="C2369" s="6">
        <x:v>118.35002153333333</x:v>
      </x:c>
      <x:c r="D2369" s="14" t="s">
        <x:v>94</x:v>
      </x:c>
      <x:c r="E2369" s="15">
        <x:v>45155.3542554595</x:v>
      </x:c>
      <x:c r="F2369" t="s">
        <x:v>99</x:v>
      </x:c>
      <x:c r="G2369" s="6">
        <x:v>39.317815133328466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49.553999999999995</x:v>
      </x:c>
      <x:c r="S2369" s="8">
        <x:v>21554.110064448036</x:v>
      </x:c>
      <x:c r="T2369" s="12">
        <x:v>49546.100728180034</x:v>
      </x:c>
      <x:c r="U2369" s="12">
        <x:v>4.333333333333334</x:v>
      </x:c>
      <x:c r="V2369" s="12">
        <x:v>2500</x:v>
      </x:c>
      <x:c r="W2369" s="12">
        <x:f>NA()</x:f>
      </x:c>
    </x:row>
    <x:row r="2370">
      <x:c r="A2370">
        <x:v>86070</x:v>
      </x:c>
      <x:c r="B2370" s="1">
        <x:v>45155.50130219637</x:v>
      </x:c>
      <x:c r="C2370" s="6">
        <x:v>118.39987164833333</x:v>
      </x:c>
      <x:c r="D2370" s="14" t="s">
        <x:v>94</x:v>
      </x:c>
      <x:c r="E2370" s="15">
        <x:v>45155.3542554595</x:v>
      </x:c>
      <x:c r="F2370" t="s">
        <x:v>99</x:v>
      </x:c>
      <x:c r="G2370" s="6">
        <x:v>39.26824845240119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49.567</x:v>
      </x:c>
      <x:c r="S2370" s="8">
        <x:v>21561.61270703308</x:v>
      </x:c>
      <x:c r="T2370" s="12">
        <x:v>49553.61620068828</x:v>
      </x:c>
      <x:c r="U2370" s="12">
        <x:v>4.333333333333334</x:v>
      </x:c>
      <x:c r="V2370" s="12">
        <x:v>2500</x:v>
      </x:c>
      <x:c r="W2370" s="12">
        <x:f>NA()</x:f>
      </x:c>
    </x:row>
    <x:row r="2371">
      <x:c r="A2371">
        <x:v>86086</x:v>
      </x:c>
      <x:c r="B2371" s="1">
        <x:v>45155.501337328395</x:v>
      </x:c>
      <x:c r="C2371" s="6">
        <x:v>118.450461765</x:v>
      </x:c>
      <x:c r="D2371" s="14" t="s">
        <x:v>94</x:v>
      </x:c>
      <x:c r="E2371" s="15">
        <x:v>45155.3542554595</x:v>
      </x:c>
      <x:c r="F2371" t="s">
        <x:v>99</x:v>
      </x:c>
      <x:c r="G2371" s="6">
        <x:v>39.179312593942456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49.576</x:v>
      </x:c>
      <x:c r="S2371" s="8">
        <x:v>21563.836745823824</x:v>
      </x:c>
      <x:c r="T2371" s="12">
        <x:v>49552.55988311662</x:v>
      </x:c>
      <x:c r="U2371" s="12">
        <x:v>4.333333333333334</x:v>
      </x:c>
      <x:c r="V2371" s="12">
        <x:v>2500</x:v>
      </x:c>
      <x:c r="W2371" s="12">
        <x:f>NA()</x:f>
      </x:c>
    </x:row>
    <x:row r="2372">
      <x:c r="A2372">
        <x:v>86094</x:v>
      </x:c>
      <x:c r="B2372" s="1">
        <x:v>45155.501371930965</x:v>
      </x:c>
      <x:c r="C2372" s="6">
        <x:v>118.500289465</x:v>
      </x:c>
      <x:c r="D2372" s="14" t="s">
        <x:v>94</x:v>
      </x:c>
      <x:c r="E2372" s="15">
        <x:v>45155.3542554595</x:v>
      </x:c>
      <x:c r="F2372" t="s">
        <x:v>99</x:v>
      </x:c>
      <x:c r="G2372" s="6">
        <x:v>39.16213306022494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49.583999999999996</x:v>
      </x:c>
      <x:c r="S2372" s="8">
        <x:v>21569.752287467123</x:v>
      </x:c>
      <x:c r="T2372" s="12">
        <x:v>49547.91619929018</x:v>
      </x:c>
      <x:c r="U2372" s="12">
        <x:v>4.333333333333334</x:v>
      </x:c>
      <x:c r="V2372" s="12">
        <x:v>2500</x:v>
      </x:c>
      <x:c r="W2372" s="12">
        <x:f>NA()</x:f>
      </x:c>
    </x:row>
    <x:row r="2373">
      <x:c r="A2373">
        <x:v>86106</x:v>
      </x:c>
      <x:c r="B2373" s="1">
        <x:v>45155.501406461335</x:v>
      </x:c>
      <x:c r="C2373" s="6">
        <x:v>118.55001319333333</x:v>
      </x:c>
      <x:c r="D2373" s="14" t="s">
        <x:v>94</x:v>
      </x:c>
      <x:c r="E2373" s="15">
        <x:v>45155.3542554595</x:v>
      </x:c>
      <x:c r="F2373" t="s">
        <x:v>99</x:v>
      </x:c>
      <x:c r="G2373" s="6">
        <x:v>39.13990976596454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49.590999999999994</x:v>
      </x:c>
      <x:c r="S2373" s="8">
        <x:v>21570.175763685853</x:v>
      </x:c>
      <x:c r="T2373" s="12">
        <x:v>49549.62081330414</x:v>
      </x:c>
      <x:c r="U2373" s="12">
        <x:v>4.333333333333334</x:v>
      </x:c>
      <x:c r="V2373" s="12">
        <x:v>2500</x:v>
      </x:c>
      <x:c r="W2373" s="12">
        <x:f>NA()</x:f>
      </x:c>
    </x:row>
    <x:row r="2374">
      <x:c r="A2374">
        <x:v>86118</x:v>
      </x:c>
      <x:c r="B2374" s="1">
        <x:v>45155.501441038934</x:v>
      </x:c>
      <x:c r="C2374" s="6">
        <x:v>118.59980494833333</x:v>
      </x:c>
      <x:c r="D2374" s="14" t="s">
        <x:v>94</x:v>
      </x:c>
      <x:c r="E2374" s="15">
        <x:v>45155.3542554595</x:v>
      </x:c>
      <x:c r="F2374" t="s">
        <x:v>99</x:v>
      </x:c>
      <x:c r="G2374" s="6">
        <x:v>39.179812679556015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49.577999999999996</x:v>
      </x:c>
      <x:c r="S2374" s="8">
        <x:v>21567.582743093077</x:v>
      </x:c>
      <x:c r="T2374" s="12">
        <x:v>49549.54183632733</x:v>
      </x:c>
      <x:c r="U2374" s="12">
        <x:v>4.333333333333334</x:v>
      </x:c>
      <x:c r="V2374" s="12">
        <x:v>2500</x:v>
      </x:c>
      <x:c r="W2374" s="12">
        <x:f>NA()</x:f>
      </x:c>
    </x:row>
    <x:row r="2375">
      <x:c r="A2375">
        <x:v>86134</x:v>
      </x:c>
      <x:c r="B2375" s="1">
        <x:v>45155.50147613969</x:v>
      </x:c>
      <x:c r="C2375" s="6">
        <x:v>118.65035002666667</x:v>
      </x:c>
      <x:c r="D2375" s="14" t="s">
        <x:v>94</x:v>
      </x:c>
      <x:c r="E2375" s="15">
        <x:v>45155.3542554595</x:v>
      </x:c>
      <x:c r="F2375" t="s">
        <x:v>99</x:v>
      </x:c>
      <x:c r="G2375" s="6">
        <x:v>39.1076171285594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49.596</x:v>
      </x:c>
      <x:c r="S2375" s="8">
        <x:v>21570.82234585864</x:v>
      </x:c>
      <x:c r="T2375" s="12">
        <x:v>49549.60855158069</x:v>
      </x:c>
      <x:c r="U2375" s="12">
        <x:v>4.333333333333334</x:v>
      </x:c>
      <x:c r="V2375" s="12">
        <x:v>2500</x:v>
      </x:c>
      <x:c r="W2375" s="12">
        <x:f>NA()</x:f>
      </x:c>
    </x:row>
    <x:row r="2376">
      <x:c r="A2376">
        <x:v>86142</x:v>
      </x:c>
      <x:c r="B2376" s="1">
        <x:v>45155.5015106381</x:v>
      </x:c>
      <x:c r="C2376" s="6">
        <x:v>118.70002774</x:v>
      </x:c>
      <x:c r="D2376" s="14" t="s">
        <x:v>94</x:v>
      </x:c>
      <x:c r="E2376" s="15">
        <x:v>45155.3542554595</x:v>
      </x:c>
      <x:c r="F2376" t="s">
        <x:v>99</x:v>
      </x:c>
      <x:c r="G2376" s="6">
        <x:v>39.1823143263637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49.587999999999994</x:v>
      </x:c>
      <x:c r="S2376" s="8">
        <x:v>21568.49808556953</x:v>
      </x:c>
      <x:c r="T2376" s="12">
        <x:v>49556.58938569535</x:v>
      </x:c>
      <x:c r="U2376" s="12">
        <x:v>4.333333333333334</x:v>
      </x:c>
      <x:c r="V2376" s="12">
        <x:v>2500</x:v>
      </x:c>
      <x:c r="W2376" s="12">
        <x:f>NA()</x:f>
      </x:c>
    </x:row>
    <x:row r="2377">
      <x:c r="A2377">
        <x:v>86154</x:v>
      </x:c>
      <x:c r="B2377" s="1">
        <x:v>45155.50154518824</x:v>
      </x:c>
      <x:c r="C2377" s="6">
        <x:v>118.74977994166667</x:v>
      </x:c>
      <x:c r="D2377" s="14" t="s">
        <x:v>94</x:v>
      </x:c>
      <x:c r="E2377" s="15">
        <x:v>45155.3542554595</x:v>
      </x:c>
      <x:c r="F2377" t="s">
        <x:v>99</x:v>
      </x:c>
      <x:c r="G2377" s="6">
        <x:v>39.0703153555168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49.599999999999994</x:v>
      </x:c>
      <x:c r="S2377" s="8">
        <x:v>21572.276957403174</x:v>
      </x:c>
      <x:c r="T2377" s="12">
        <x:v>49544.99076028571</x:v>
      </x:c>
      <x:c r="U2377" s="12">
        <x:v>4.333333333333334</x:v>
      </x:c>
      <x:c r="V2377" s="12">
        <x:v>2500</x:v>
      </x:c>
      <x:c r="W2377" s="12">
        <x:f>NA()</x:f>
      </x:c>
    </x:row>
    <x:row r="2378">
      <x:c r="A2378">
        <x:v>86170</x:v>
      </x:c>
      <x:c r="B2378" s="1">
        <x:v>45155.501580369586</x:v>
      </x:c>
      <x:c r="C2378" s="6">
        <x:v>118.80044107666667</x:v>
      </x:c>
      <x:c r="D2378" s="14" t="s">
        <x:v>94</x:v>
      </x:c>
      <x:c r="E2378" s="15">
        <x:v>45155.3542554595</x:v>
      </x:c>
      <x:c r="F2378" t="s">
        <x:v>99</x:v>
      </x:c>
      <x:c r="G2378" s="6">
        <x:v>39.09350254304792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49.596999999999994</x:v>
      </x:c>
      <x:c r="S2378" s="8">
        <x:v>21573.640195990447</x:v>
      </x:c>
      <x:c r="T2378" s="12">
        <x:v>49548.17502422121</x:v>
      </x:c>
      <x:c r="U2378" s="12">
        <x:v>4.333333333333334</x:v>
      </x:c>
      <x:c r="V2378" s="12">
        <x:v>2500</x:v>
      </x:c>
      <x:c r="W2378" s="12">
        <x:f>NA()</x:f>
      </x:c>
    </x:row>
    <x:row r="2379">
      <x:c r="A2379">
        <x:v>86178</x:v>
      </x:c>
      <x:c r="B2379" s="1">
        <x:v>45155.501614982466</x:v>
      </x:c>
      <x:c r="C2379" s="6">
        <x:v>118.85028362666667</x:v>
      </x:c>
      <x:c r="D2379" s="14" t="s">
        <x:v>94</x:v>
      </x:c>
      <x:c r="E2379" s="15">
        <x:v>45155.3542554595</x:v>
      </x:c>
      <x:c r="F2379" t="s">
        <x:v>99</x:v>
      </x:c>
      <x:c r="G2379" s="6">
        <x:v>39.04405958265562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49.61</x:v>
      </x:c>
      <x:c r="S2379" s="8">
        <x:v>21577.62474143473</x:v>
      </x:c>
      <x:c r="T2379" s="12">
        <x:v>49549.267234308696</x:v>
      </x:c>
      <x:c r="U2379" s="12">
        <x:v>4.333333333333334</x:v>
      </x:c>
      <x:c r="V2379" s="12">
        <x:v>2500</x:v>
      </x:c>
      <x:c r="W2379" s="12">
        <x:f>NA()</x:f>
      </x:c>
    </x:row>
    <x:row r="2380">
      <x:c r="A2380">
        <x:v>86190</x:v>
      </x:c>
      <x:c r="B2380" s="1">
        <x:v>45155.501649551516</x:v>
      </x:c>
      <x:c r="C2380" s="6">
        <x:v>118.90006306166667</x:v>
      </x:c>
      <x:c r="D2380" s="14" t="s">
        <x:v>94</x:v>
      </x:c>
      <x:c r="E2380" s="15">
        <x:v>45155.3542554595</x:v>
      </x:c>
      <x:c r="F2380" t="s">
        <x:v>99</x:v>
      </x:c>
      <x:c r="G2380" s="6">
        <x:v>38.97553650247225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49.623</x:v>
      </x:c>
      <x:c r="S2380" s="8">
        <x:v>21585.390402991798</x:v>
      </x:c>
      <x:c r="T2380" s="12">
        <x:v>49549.36118918433</x:v>
      </x:c>
      <x:c r="U2380" s="12">
        <x:v>4.333333333333334</x:v>
      </x:c>
      <x:c r="V2380" s="12">
        <x:v>2500</x:v>
      </x:c>
      <x:c r="W2380" s="12">
        <x:f>NA()</x:f>
      </x:c>
    </x:row>
    <x:row r="2381">
      <x:c r="A2381">
        <x:v>86202</x:v>
      </x:c>
      <x:c r="B2381" s="1">
        <x:v>45155.50168408429</x:v>
      </x:c>
      <x:c r="C2381" s="6">
        <x:v>118.94979025</x:v>
      </x:c>
      <x:c r="D2381" s="14" t="s">
        <x:v>94</x:v>
      </x:c>
      <x:c r="E2381" s="15">
        <x:v>45155.3542554595</x:v>
      </x:c>
      <x:c r="F2381" t="s">
        <x:v>99</x:v>
      </x:c>
      <x:c r="G2381" s="6">
        <x:v>38.93521480852943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49.634</x:v>
      </x:c>
      <x:c r="S2381" s="8">
        <x:v>21590.666585547708</x:v>
      </x:c>
      <x:c r="T2381" s="12">
        <x:v>49550.9177285557</x:v>
      </x:c>
      <x:c r="U2381" s="12">
        <x:v>4.333333333333334</x:v>
      </x:c>
      <x:c r="V2381" s="12">
        <x:v>2500</x:v>
      </x:c>
      <x:c r="W2381" s="12">
        <x:f>NA()</x:f>
      </x:c>
    </x:row>
    <x:row r="2382">
      <x:c r="A2382">
        <x:v>86211</x:v>
      </x:c>
      <x:c r="B2382" s="1">
        <x:v>45155.50171926386</x:v>
      </x:c>
      <x:c r="C2382" s="6">
        <x:v>119.00044883833333</x:v>
      </x:c>
      <x:c r="D2382" s="14" t="s">
        <x:v>94</x:v>
      </x:c>
      <x:c r="E2382" s="15">
        <x:v>45155.3542554595</x:v>
      </x:c>
      <x:c r="F2382" t="s">
        <x:v>99</x:v>
      </x:c>
      <x:c r="G2382" s="6">
        <x:v>38.88131365995191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49.647999999999996</x:v>
      </x:c>
      <x:c r="S2382" s="8">
        <x:v>21589.90336450922</x:v>
      </x:c>
      <x:c r="T2382" s="12">
        <x:v>49552.16705724317</x:v>
      </x:c>
      <x:c r="U2382" s="12">
        <x:v>4.333333333333334</x:v>
      </x:c>
      <x:c r="V2382" s="12">
        <x:v>2500</x:v>
      </x:c>
      <x:c r="W2382" s="12">
        <x:f>NA()</x:f>
      </x:c>
    </x:row>
    <x:row r="2383">
      <x:c r="A2383">
        <x:v>86227</x:v>
      </x:c>
      <x:c r="B2383" s="1">
        <x:v>45155.50175386153</x:v>
      </x:c>
      <x:c r="C2383" s="6">
        <x:v>119.05026947333333</x:v>
      </x:c>
      <x:c r="D2383" s="14" t="s">
        <x:v>94</x:v>
      </x:c>
      <x:c r="E2383" s="15">
        <x:v>45155.3542554595</x:v>
      </x:c>
      <x:c r="F2383" t="s">
        <x:v>99</x:v>
      </x:c>
      <x:c r="G2383" s="6">
        <x:v>38.81154744838485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49.654999999999994</x:v>
      </x:c>
      <x:c r="S2383" s="8">
        <x:v>21592.56835345686</x:v>
      </x:c>
      <x:c r="T2383" s="12">
        <x:v>49552.002329845374</x:v>
      </x:c>
      <x:c r="U2383" s="12">
        <x:v>4.333333333333334</x:v>
      </x:c>
      <x:c r="V2383" s="12">
        <x:v>2500</x:v>
      </x:c>
      <x:c r="W2383" s="12">
        <x:f>NA()</x:f>
      </x:c>
    </x:row>
    <x:row r="2384">
      <x:c r="A2384">
        <x:v>86238</x:v>
      </x:c>
      <x:c r="B2384" s="1">
        <x:v>45155.50178844339</x:v>
      </x:c>
      <x:c r="C2384" s="6">
        <x:v>119.10006735833333</x:v>
      </x:c>
      <x:c r="D2384" s="14" t="s">
        <x:v>94</x:v>
      </x:c>
      <x:c r="E2384" s="15">
        <x:v>45155.3542554595</x:v>
      </x:c>
      <x:c r="F2384" t="s">
        <x:v>99</x:v>
      </x:c>
      <x:c r="G2384" s="6">
        <x:v>38.77850963025413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49.656</x:v>
      </x:c>
      <x:c r="S2384" s="8">
        <x:v>21595.810030088578</x:v>
      </x:c>
      <x:c r="T2384" s="12">
        <x:v>49553.06389057931</x:v>
      </x:c>
      <x:c r="U2384" s="12">
        <x:v>4.333333333333334</x:v>
      </x:c>
      <x:c r="V2384" s="12">
        <x:v>2500</x:v>
      </x:c>
      <x:c r="W2384" s="12">
        <x:f>NA()</x:f>
      </x:c>
    </x:row>
    <x:row r="2385">
      <x:c r="A2385">
        <x:v>86250</x:v>
      </x:c>
      <x:c r="B2385" s="1">
        <x:v>45155.5018230259</x:v>
      </x:c>
      <x:c r="C2385" s="6">
        <x:v>119.14986617333334</x:v>
      </x:c>
      <x:c r="D2385" s="14" t="s">
        <x:v>94</x:v>
      </x:c>
      <x:c r="E2385" s="15">
        <x:v>45155.3542554595</x:v>
      </x:c>
      <x:c r="F2385" t="s">
        <x:v>99</x:v>
      </x:c>
      <x:c r="G2385" s="6">
        <x:v>38.77536083283784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49.663</x:v>
      </x:c>
      <x:c r="S2385" s="8">
        <x:v>21598.958491376565</x:v>
      </x:c>
      <x:c r="T2385" s="12">
        <x:v>49552.530950185086</x:v>
      </x:c>
      <x:c r="U2385" s="12">
        <x:v>4.333333333333334</x:v>
      </x:c>
      <x:c r="V2385" s="12">
        <x:v>2500</x:v>
      </x:c>
      <x:c r="W2385" s="12">
        <x:f>NA()</x:f>
      </x:c>
    </x:row>
    <x:row r="2386">
      <x:c r="A2386">
        <x:v>86266</x:v>
      </x:c>
      <x:c r="B2386" s="1">
        <x:v>45155.50185818625</x:v>
      </x:c>
      <x:c r="C2386" s="6">
        <x:v>119.200497075</x:v>
      </x:c>
      <x:c r="D2386" s="14" t="s">
        <x:v>94</x:v>
      </x:c>
      <x:c r="E2386" s="15">
        <x:v>45155.3542554595</x:v>
      </x:c>
      <x:c r="F2386" t="s">
        <x:v>99</x:v>
      </x:c>
      <x:c r="G2386" s="6">
        <x:v>38.743256112132336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49.668</x:v>
      </x:c>
      <x:c r="S2386" s="8">
        <x:v>21602.22972385472</x:v>
      </x:c>
      <x:c r="T2386" s="12">
        <x:v>49545.94556147532</x:v>
      </x:c>
      <x:c r="U2386" s="12">
        <x:v>4.333333333333334</x:v>
      </x:c>
      <x:c r="V2386" s="12">
        <x:v>2500</x:v>
      </x:c>
      <x:c r="W2386" s="12">
        <x:f>NA()</x:f>
      </x:c>
    </x:row>
    <x:row r="2387">
      <x:c r="A2387">
        <x:v>86274</x:v>
      </x:c>
      <x:c r="B2387" s="1">
        <x:v>45155.50189271383</x:v>
      </x:c>
      <x:c r="C2387" s="6">
        <x:v>119.250216795</x:v>
      </x:c>
      <x:c r="D2387" s="14" t="s">
        <x:v>94</x:v>
      </x:c>
      <x:c r="E2387" s="15">
        <x:v>45155.3542554595</x:v>
      </x:c>
      <x:c r="F2387" t="s">
        <x:v>99</x:v>
      </x:c>
      <x:c r="G2387" s="6">
        <x:v>38.726534238116336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49.678</x:v>
      </x:c>
      <x:c r="S2387" s="8">
        <x:v>21597.268877202296</x:v>
      </x:c>
      <x:c r="T2387" s="12">
        <x:v>49548.74969671653</x:v>
      </x:c>
      <x:c r="U2387" s="12">
        <x:v>4.333333333333334</x:v>
      </x:c>
      <x:c r="V2387" s="12">
        <x:v>2500</x:v>
      </x:c>
      <x:c r="W2387" s="12">
        <x:f>NA()</x:f>
      </x:c>
    </x:row>
    <x:row r="2388">
      <x:c r="A2388">
        <x:v>86286</x:v>
      </x:c>
      <x:c r="B2388" s="1">
        <x:v>45155.501927318335</x:v>
      </x:c>
      <x:c r="C2388" s="6">
        <x:v>119.30004728333333</x:v>
      </x:c>
      <x:c r="D2388" s="14" t="s">
        <x:v>94</x:v>
      </x:c>
      <x:c r="E2388" s="15">
        <x:v>45155.3542554595</x:v>
      </x:c>
      <x:c r="F2388" t="s">
        <x:v>99</x:v>
      </x:c>
      <x:c r="G2388" s="6">
        <x:v>38.7093676249932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49.665</x:v>
      </x:c>
      <x:c r="S2388" s="8">
        <x:v>21597.69469623521</x:v>
      </x:c>
      <x:c r="T2388" s="12">
        <x:v>49551.991118859485</x:v>
      </x:c>
      <x:c r="U2388" s="12">
        <x:v>4.333333333333334</x:v>
      </x:c>
      <x:c r="V2388" s="12">
        <x:v>2500</x:v>
      </x:c>
      <x:c r="W2388" s="12">
        <x:f>NA()</x:f>
      </x:c>
    </x:row>
    <x:row r="2389">
      <x:c r="A2389">
        <x:v>86298</x:v>
      </x:c>
      <x:c r="B2389" s="1">
        <x:v>45155.501961906426</x:v>
      </x:c>
      <x:c r="C2389" s="6">
        <x:v>119.34985412333333</x:v>
      </x:c>
      <x:c r="D2389" s="14" t="s">
        <x:v>94</x:v>
      </x:c>
      <x:c r="E2389" s="15">
        <x:v>45155.3542554595</x:v>
      </x:c>
      <x:c r="F2389" t="s">
        <x:v>99</x:v>
      </x:c>
      <x:c r="G2389" s="6">
        <x:v>38.74868573969831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49.671</x:v>
      </x:c>
      <x:c r="S2389" s="8">
        <x:v>21595.77616361215</x:v>
      </x:c>
      <x:c r="T2389" s="12">
        <x:v>49547.16575225548</x:v>
      </x:c>
      <x:c r="U2389" s="12">
        <x:v>4.333333333333334</x:v>
      </x:c>
      <x:c r="V2389" s="12">
        <x:v>2500</x:v>
      </x:c>
      <x:c r="W2389" s="12">
        <x:f>NA()</x:f>
      </x:c>
    </x:row>
    <x:row r="2390">
      <x:c r="A2390">
        <x:v>86314</x:v>
      </x:c>
      <x:c r="B2390" s="1">
        <x:v>45155.50199702323</x:v>
      </x:c>
      <x:c r="C2390" s="6">
        <x:v>119.40042233166666</x:v>
      </x:c>
      <x:c r="D2390" s="14" t="s">
        <x:v>94</x:v>
      </x:c>
      <x:c r="E2390" s="15">
        <x:v>45155.3542554595</x:v>
      </x:c>
      <x:c r="F2390" t="s">
        <x:v>99</x:v>
      </x:c>
      <x:c r="G2390" s="6">
        <x:v>38.56715275555626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49.706999999999994</x:v>
      </x:c>
      <x:c r="S2390" s="8">
        <x:v>21597.812217741146</x:v>
      </x:c>
      <x:c r="T2390" s="12">
        <x:v>49549.05666555326</x:v>
      </x:c>
      <x:c r="U2390" s="12">
        <x:v>4.333333333333334</x:v>
      </x:c>
      <x:c r="V2390" s="12">
        <x:v>2500</x:v>
      </x:c>
      <x:c r="W2390" s="12">
        <x:f>NA()</x:f>
      </x:c>
    </x:row>
    <x:row r="2391">
      <x:c r="A2391">
        <x:v>86322</x:v>
      </x:c>
      <x:c r="B2391" s="1">
        <x:v>45155.50203158975</x:v>
      </x:c>
      <x:c r="C2391" s="6">
        <x:v>119.45019811166667</x:v>
      </x:c>
      <x:c r="D2391" s="14" t="s">
        <x:v>94</x:v>
      </x:c>
      <x:c r="E2391" s="15">
        <x:v>45155.3542554595</x:v>
      </x:c>
      <x:c r="F2391" t="s">
        <x:v>99</x:v>
      </x:c>
      <x:c r="G2391" s="6">
        <x:v>38.57122763478872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49.70399999999999</x:v>
      </x:c>
      <x:c r="S2391" s="8">
        <x:v>21599.702080640385</x:v>
      </x:c>
      <x:c r="T2391" s="12">
        <x:v>49547.83681241223</x:v>
      </x:c>
      <x:c r="U2391" s="12">
        <x:v>4.333333333333334</x:v>
      </x:c>
      <x:c r="V2391" s="12">
        <x:v>2500</x:v>
      </x:c>
      <x:c r="W2391" s="12">
        <x:f>NA()</x:f>
      </x:c>
    </x:row>
    <x:row r="2392">
      <x:c r="A2392">
        <x:v>86334</x:v>
      </x:c>
      <x:c r="B2392" s="1">
        <x:v>45155.5020661262</x:v>
      </x:c>
      <x:c r="C2392" s="6">
        <x:v>119.49993061166667</x:v>
      </x:c>
      <x:c r="D2392" s="14" t="s">
        <x:v>94</x:v>
      </x:c>
      <x:c r="E2392" s="15">
        <x:v>45155.3542554595</x:v>
      </x:c>
      <x:c r="F2392" t="s">
        <x:v>99</x:v>
      </x:c>
      <x:c r="G2392" s="6">
        <x:v>38.52248804020969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49.718999999999994</x:v>
      </x:c>
      <x:c r="S2392" s="8">
        <x:v>21601.231031575342</x:v>
      </x:c>
      <x:c r="T2392" s="12">
        <x:v>49545.17168082476</x:v>
      </x:c>
      <x:c r="U2392" s="12">
        <x:v>4.333333333333334</x:v>
      </x:c>
      <x:c r="V2392" s="12">
        <x:v>2500</x:v>
      </x:c>
      <x:c r="W2392" s="12">
        <x:f>NA()</x:f>
      </x:c>
    </x:row>
    <x:row r="2393">
      <x:c r="A2393">
        <x:v>86346</x:v>
      </x:c>
      <x:c r="B2393" s="1">
        <x:v>45155.502100805585</x:v>
      </x:c>
      <x:c r="C2393" s="6">
        <x:v>119.54986892166667</x:v>
      </x:c>
      <x:c r="D2393" s="14" t="s">
        <x:v>94</x:v>
      </x:c>
      <x:c r="E2393" s="15">
        <x:v>45155.3542554595</x:v>
      </x:c>
      <x:c r="F2393" t="s">
        <x:v>99</x:v>
      </x:c>
      <x:c r="G2393" s="6">
        <x:v>38.48642515765917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49.727</x:v>
      </x:c>
      <x:c r="S2393" s="8">
        <x:v>21606.943859052502</x:v>
      </x:c>
      <x:c r="T2393" s="12">
        <x:v>49547.80695578988</x:v>
      </x:c>
      <x:c r="U2393" s="12">
        <x:v>4.333333333333334</x:v>
      </x:c>
      <x:c r="V2393" s="12">
        <x:v>2500</x:v>
      </x:c>
      <x:c r="W2393" s="12">
        <x:f>NA()</x:f>
      </x:c>
    </x:row>
    <x:row r="2394">
      <x:c r="A2394">
        <x:v>86358</x:v>
      </x:c>
      <x:c r="B2394" s="1">
        <x:v>45155.50213593535</x:v>
      </x:c>
      <x:c r="C2394" s="6">
        <x:v>119.60045578666667</x:v>
      </x:c>
      <x:c r="D2394" s="14" t="s">
        <x:v>94</x:v>
      </x:c>
      <x:c r="E2394" s="15">
        <x:v>45155.3542554595</x:v>
      </x:c>
      <x:c r="F2394" t="s">
        <x:v>99</x:v>
      </x:c>
      <x:c r="G2394" s="6">
        <x:v>38.36234236661119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49.742</x:v>
      </x:c>
      <x:c r="S2394" s="8">
        <x:v>21602.29033444724</x:v>
      </x:c>
      <x:c r="T2394" s="12">
        <x:v>49542.5237356835</x:v>
      </x:c>
      <x:c r="U2394" s="12">
        <x:v>4.333333333333334</x:v>
      </x:c>
      <x:c r="V2394" s="12">
        <x:v>2500</x:v>
      </x:c>
      <x:c r="W2394" s="12">
        <x:f>NA()</x:f>
      </x:c>
    </x:row>
    <x:row r="2395">
      <x:c r="A2395">
        <x:v>86370</x:v>
      </x:c>
      <x:c r="B2395" s="1">
        <x:v>45155.50217051421</x:v>
      </x:c>
      <x:c r="C2395" s="6">
        <x:v>119.65024934833333</x:v>
      </x:c>
      <x:c r="D2395" s="14" t="s">
        <x:v>94</x:v>
      </x:c>
      <x:c r="E2395" s="15">
        <x:v>45155.3542554595</x:v>
      </x:c>
      <x:c r="F2395" t="s">
        <x:v>99</x:v>
      </x:c>
      <x:c r="G2395" s="6">
        <x:v>38.328010471870236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49.757999999999996</x:v>
      </x:c>
      <x:c r="S2395" s="8">
        <x:v>21611.621255716404</x:v>
      </x:c>
      <x:c r="T2395" s="12">
        <x:v>49543.772092448264</x:v>
      </x:c>
      <x:c r="U2395" s="12">
        <x:v>4.333333333333334</x:v>
      </x:c>
      <x:c r="V2395" s="12">
        <x:v>2500</x:v>
      </x:c>
      <x:c r="W2395" s="12">
        <x:f>NA()</x:f>
      </x:c>
    </x:row>
    <x:row r="2396">
      <x:c r="A2396">
        <x:v>86382</x:v>
      </x:c>
      <x:c r="B2396" s="1">
        <x:v>45155.502205048244</x:v>
      </x:c>
      <x:c r="C2396" s="6">
        <x:v>119.69997834833333</x:v>
      </x:c>
      <x:c r="D2396" s="14" t="s">
        <x:v>94</x:v>
      </x:c>
      <x:c r="E2396" s="15">
        <x:v>45155.3542554595</x:v>
      </x:c>
      <x:c r="F2396" t="s">
        <x:v>99</x:v>
      </x:c>
      <x:c r="G2396" s="6">
        <x:v>38.20415944727359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49.796</x:v>
      </x:c>
      <x:c r="S2396" s="8">
        <x:v>21617.689465063162</x:v>
      </x:c>
      <x:c r="T2396" s="12">
        <x:v>49549.24133722495</x:v>
      </x:c>
      <x:c r="U2396" s="12">
        <x:v>4.333333333333334</x:v>
      </x:c>
      <x:c r="V2396" s="12">
        <x:v>2500</x:v>
      </x:c>
      <x:c r="W2396" s="12">
        <x:f>NA()</x:f>
      </x:c>
    </x:row>
    <x:row r="2397">
      <x:c r="A2397">
        <x:v>86394</x:v>
      </x:c>
      <x:c r="B2397" s="1">
        <x:v>45155.502239625836</x:v>
      </x:c>
      <x:c r="C2397" s="6">
        <x:v>119.74977008166667</x:v>
      </x:c>
      <x:c r="D2397" s="14" t="s">
        <x:v>94</x:v>
      </x:c>
      <x:c r="E2397" s="15">
        <x:v>45155.3542554595</x:v>
      </x:c>
      <x:c r="F2397" t="s">
        <x:v>99</x:v>
      </x:c>
      <x:c r="G2397" s="6">
        <x:v>38.09446327265012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49.809999999999995</x:v>
      </x:c>
      <x:c r="S2397" s="8">
        <x:v>21623.00011123302</x:v>
      </x:c>
      <x:c r="T2397" s="12">
        <x:v>49548.385735662734</x:v>
      </x:c>
      <x:c r="U2397" s="12">
        <x:v>4.333333333333334</x:v>
      </x:c>
      <x:c r="V2397" s="12">
        <x:v>2500</x:v>
      </x:c>
      <x:c r="W2397" s="12">
        <x:f>NA()</x:f>
      </x:c>
    </x:row>
    <x:row r="2398">
      <x:c r="A2398">
        <x:v>86406</x:v>
      </x:c>
      <x:c r="B2398" s="1">
        <x:v>45155.50227474249</x:v>
      </x:c>
      <x:c r="C2398" s="6">
        <x:v>119.80033805833334</x:v>
      </x:c>
      <x:c r="D2398" s="14" t="s">
        <x:v>94</x:v>
      </x:c>
      <x:c r="E2398" s="15">
        <x:v>45155.3542554595</x:v>
      </x:c>
      <x:c r="F2398" t="s">
        <x:v>99</x:v>
      </x:c>
      <x:c r="G2398" s="6">
        <x:v>38.00032955466498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49.830999999999996</x:v>
      </x:c>
      <x:c r="S2398" s="8">
        <x:v>21635.739380668623</x:v>
      </x:c>
      <x:c r="T2398" s="12">
        <x:v>49545.67352721674</x:v>
      </x:c>
      <x:c r="U2398" s="12">
        <x:v>4.333333333333334</x:v>
      </x:c>
      <x:c r="V2398" s="12">
        <x:v>2500</x:v>
      </x:c>
      <x:c r="W2398" s="12">
        <x:f>NA()</x:f>
      </x:c>
    </x:row>
    <x:row r="2399">
      <x:c r="A2399">
        <x:v>86418</x:v>
      </x:c>
      <x:c r="B2399" s="1">
        <x:v>45155.50230930304</x:v>
      </x:c>
      <x:c r="C2399" s="6">
        <x:v>119.85010525</x:v>
      </x:c>
      <x:c r="D2399" s="14" t="s">
        <x:v>94</x:v>
      </x:c>
      <x:c r="E2399" s="15">
        <x:v>45155.3542554595</x:v>
      </x:c>
      <x:c r="F2399" t="s">
        <x:v>99</x:v>
      </x:c>
      <x:c r="G2399" s="6">
        <x:v>38.06050008442288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49.827999999999996</x:v>
      </x:c>
      <x:c r="S2399" s="8">
        <x:v>21635.237962225972</x:v>
      </x:c>
      <x:c r="T2399" s="12">
        <x:v>49548.60670405148</x:v>
      </x:c>
      <x:c r="U2399" s="12">
        <x:v>4.333333333333334</x:v>
      </x:c>
      <x:c r="V2399" s="12">
        <x:v>2500</x:v>
      </x:c>
      <x:c r="W2399" s="12">
        <x:f>NA()</x:f>
      </x:c>
    </x:row>
    <x:row r="2400">
      <x:c r="A2400">
        <x:v>86430</x:v>
      </x:c>
      <x:c r="B2400" s="1">
        <x:v>45155.50234383749</x:v>
      </x:c>
      <x:c r="C2400" s="6">
        <x:v>119.89983486666667</x:v>
      </x:c>
      <x:c r="D2400" s="14" t="s">
        <x:v>94</x:v>
      </x:c>
      <x:c r="E2400" s="15">
        <x:v>45155.3542554595</x:v>
      </x:c>
      <x:c r="F2400" t="s">
        <x:v>99</x:v>
      </x:c>
      <x:c r="G2400" s="6">
        <x:v>37.99361898079335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49.845</x:v>
      </x:c>
      <x:c r="S2400" s="8">
        <x:v>21653.708293765558</x:v>
      </x:c>
      <x:c r="T2400" s="12">
        <x:v>49547.77726995614</x:v>
      </x:c>
      <x:c r="U2400" s="12">
        <x:v>4.333333333333334</x:v>
      </x:c>
      <x:c r="V2400" s="12">
        <x:v>2500</x:v>
      </x:c>
      <x:c r="W2400" s="12">
        <x:f>NA()</x:f>
      </x:c>
    </x:row>
    <x:row r="2401">
      <x:c r="A2401">
        <x:v>86442</x:v>
      </x:c>
      <x:c r="B2401" s="1">
        <x:v>45155.50237889851</x:v>
      </x:c>
      <x:c r="C2401" s="6">
        <x:v>119.95032272833333</x:v>
      </x:c>
      <x:c r="D2401" s="14" t="s">
        <x:v>94</x:v>
      </x:c>
      <x:c r="E2401" s="15">
        <x:v>45155.3542554595</x:v>
      </x:c>
      <x:c r="F2401" t="s">
        <x:v>99</x:v>
      </x:c>
      <x:c r="G2401" s="6">
        <x:v>37.816847823652914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49.872</x:v>
      </x:c>
      <x:c r="S2401" s="8">
        <x:v>21659.67164296014</x:v>
      </x:c>
      <x:c r="T2401" s="12">
        <x:v>49545.44316853115</x:v>
      </x:c>
      <x:c r="U2401" s="12">
        <x:v>4.333333333333334</x:v>
      </x:c>
      <x:c r="V2401" s="12">
        <x:v>2500</x:v>
      </x:c>
      <x:c r="W2401" s="12">
        <x:f>NA()</x:f>
      </x:c>
    </x:row>
    <x:row r="2402">
      <x:c r="A2402">
        <x:v>86454</x:v>
      </x:c>
      <x:c r="B2402" s="1">
        <x:v>45155.502413804374</x:v>
      </x:c>
      <x:c r="C2402" s="6">
        <x:v>120.00058717666667</x:v>
      </x:c>
      <x:c r="D2402" s="14" t="s">
        <x:v>94</x:v>
      </x:c>
      <x:c r="E2402" s="15">
        <x:v>45155.3542554595</x:v>
      </x:c>
      <x:c r="F2402" t="s">
        <x:v>99</x:v>
      </x:c>
      <x:c r="G2402" s="6">
        <x:v>37.86820469016439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49.873</x:v>
      </x:c>
      <x:c r="S2402" s="8">
        <x:v>21669.04883359707</x:v>
      </x:c>
      <x:c r="T2402" s="12">
        <x:v>49551.26795130942</x:v>
      </x:c>
      <x:c r="U2402" s="12">
        <x:v>4.333333333333334</x:v>
      </x:c>
      <x:c r="V2402" s="12">
        <x:v>2500</x:v>
      </x:c>
      <x:c r="W2402" s="12">
        <x:f>NA()</x:f>
      </x:c>
    </x:row>
    <x:row r="2403">
      <x:c r="A2403">
        <x:v>86466</x:v>
      </x:c>
      <x:c r="B2403" s="1">
        <x:v>45155.50244814637</x:v>
      </x:c>
      <x:c r="C2403" s="6">
        <x:v>120.050039645</x:v>
      </x:c>
      <x:c r="D2403" s="14" t="s">
        <x:v>94</x:v>
      </x:c>
      <x:c r="E2403" s="15">
        <x:v>45155.3542554595</x:v>
      </x:c>
      <x:c r="F2403" t="s">
        <x:v>99</x:v>
      </x:c>
      <x:c r="G2403" s="6">
        <x:v>37.711009216851224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49.903999999999996</x:v>
      </x:c>
      <x:c r="S2403" s="8">
        <x:v>21683.310351330492</x:v>
      </x:c>
      <x:c r="T2403" s="12">
        <x:v>49547.659238865555</x:v>
      </x:c>
      <x:c r="U2403" s="12">
        <x:v>4.333333333333334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108714760</x:v>
      </x:c>
      <x:c r="D2" t="s">
        <x:v>91</x:v>
      </x:c>
      <x:c r="E2" t="s">
        <x:v>92</x:v>
      </x:c>
      <x:c r="F2" t="s">
        <x:v>93</x:v>
      </x:c>
      <x:c r="G2" s="1">
        <x:v>45153.364454764174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60.678999999999995</x:v>
      </x:c>
      <x:c r="D2" s="6">
        <x:v>12.617559553845695</x:v>
      </x:c>
      <x:c r="E2" t="s">
        <x:v>95</x:v>
      </x:c>
      <x:c r="F2" s="6">
        <x:v>28.596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8248.033390724613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2023-08-17T11:40:24Z</dcterms:modified>
</cp:coreProperties>
</file>