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4ae57be771fb4c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<x:sst xmlns:x="http://schemas.openxmlformats.org/spreadsheetml/2006/main" count="101" uniqueCount="16">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</x:sst>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ae57be771fb4cc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45155.68253260625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86478</x:v>
      </x:c>
      <x:c r="B2" s="1">
        <x:v>45155.532297550235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221.24946028012866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30.229</x:v>
      </x:c>
      <x:c r="S2" s="8">
        <x:v>15462.670213182502</x:v>
      </x:c>
      <x:c r="T2" s="12">
        <x:v>49517.52596158285</x:v>
      </x:c>
      <x:c r="U2" s="12">
        <x:v>4.333333333333334</x:v>
      </x:c>
      <x:c r="V2" s="12">
        <x:v>2500</x:v>
      </x:c>
      <x:c r="W2" s="12">
        <x:f>NA()</x:f>
      </x:c>
    </x:row>
    <x:row r="3">
      <x:c r="A3">
        <x:v>86490</x:v>
      </x:c>
      <x:c r="B3" s="1">
        <x:v>45155.53233269051</x:v>
      </x:c>
      <x:c r="C3" s="6">
        <x:v>0.050602</x:v>
      </x:c>
      <x:c r="D3" s="14" t="s">
        <x:v>94</x:v>
      </x:c>
      <x:c r="E3" s="15">
        <x:v>45155.3542554595</x:v>
      </x:c>
      <x:c r="F3" t="s">
        <x:v>99</x:v>
      </x:c>
      <x:c r="G3" s="6">
        <x:v>221.25914084322054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30.235999999999997</x:v>
      </x:c>
      <x:c r="S3" s="8">
        <x:v>15453.853354488894</x:v>
      </x:c>
      <x:c r="T3" s="12">
        <x:v>49515.64375327641</x:v>
      </x:c>
      <x:c r="U3" s="12">
        <x:v>4.333333333333334</x:v>
      </x:c>
      <x:c r="V3" s="12">
        <x:v>2500</x:v>
      </x:c>
      <x:c r="W3" s="12">
        <x:f>NA()</x:f>
      </x:c>
    </x:row>
    <x:row r="4">
      <x:c r="A4">
        <x:v>86502</x:v>
      </x:c>
      <x:c r="B4" s="1">
        <x:v>45155.53236724447</x:v>
      </x:c>
      <x:c r="C4" s="6">
        <x:v>0.10035970666666667</x:v>
      </x:c>
      <x:c r="D4" s="14" t="s">
        <x:v>94</x:v>
      </x:c>
      <x:c r="E4" s="15">
        <x:v>45155.3542554595</x:v>
      </x:c>
      <x:c r="F4" t="s">
        <x:v>99</x:v>
      </x:c>
      <x:c r="G4" s="6">
        <x:v>222.15603387257138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30.188</x:v>
      </x:c>
      <x:c r="S4" s="8">
        <x:v>15450.041274890882</x:v>
      </x:c>
      <x:c r="T4" s="12">
        <x:v>49523.52478086162</x:v>
      </x:c>
      <x:c r="U4" s="12">
        <x:v>4.333333333333334</x:v>
      </x:c>
      <x:c r="V4" s="12">
        <x:v>2500</x:v>
      </x:c>
      <x:c r="W4" s="12">
        <x:f>NA()</x:f>
      </x:c>
    </x:row>
    <x:row r="5">
      <x:c r="A5">
        <x:v>86514</x:v>
      </x:c>
      <x:c r="B5" s="1">
        <x:v>45155.532401820536</x:v>
      </x:c>
      <x:c r="C5" s="6">
        <x:v>0.15014924333333332</x:v>
      </x:c>
      <x:c r="D5" s="14" t="s">
        <x:v>94</x:v>
      </x:c>
      <x:c r="E5" s="15">
        <x:v>45155.3542554595</x:v>
      </x:c>
      <x:c r="F5" t="s">
        <x:v>99</x:v>
      </x:c>
      <x:c r="G5" s="6">
        <x:v>221.7413398872146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30.218999999999998</x:v>
      </x:c>
      <x:c r="S5" s="8">
        <x:v>15446.696362087328</x:v>
      </x:c>
      <x:c r="T5" s="12">
        <x:v>49517.40366262309</x:v>
      </x:c>
      <x:c r="U5" s="12">
        <x:v>4.333333333333334</x:v>
      </x:c>
      <x:c r="V5" s="12">
        <x:v>2500</x:v>
      </x:c>
      <x:c r="W5" s="12">
        <x:f>NA()</x:f>
      </x:c>
    </x:row>
    <x:row r="6">
      <x:c r="A6">
        <x:v>86526</x:v>
      </x:c>
      <x:c r="B6" s="1">
        <x:v>45155.53243644625</x:v>
      </x:c>
      <x:c r="C6" s="6">
        <x:v>0.20001026666666666</x:v>
      </x:c>
      <x:c r="D6" s="14" t="s">
        <x:v>94</x:v>
      </x:c>
      <x:c r="E6" s="15">
        <x:v>45155.3542554595</x:v>
      </x:c>
      <x:c r="F6" t="s">
        <x:v>99</x:v>
      </x:c>
      <x:c r="G6" s="6">
        <x:v>221.8102968316437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30.218</x:v>
      </x:c>
      <x:c r="S6" s="8">
        <x:v>15442.973284949112</x:v>
      </x:c>
      <x:c r="T6" s="12">
        <x:v>49508.54413470076</x:v>
      </x:c>
      <x:c r="U6" s="12">
        <x:v>4.333333333333334</x:v>
      </x:c>
      <x:c r="V6" s="12">
        <x:v>2500</x:v>
      </x:c>
      <x:c r="W6" s="12">
        <x:f>NA()</x:f>
      </x:c>
    </x:row>
    <x:row r="7">
      <x:c r="A7">
        <x:v>86542</x:v>
      </x:c>
      <x:c r="B7" s="1">
        <x:v>45155.5324716068</x:v>
      </x:c>
      <x:c r="C7" s="6">
        <x:v>0.2506414533333333</x:v>
      </x:c>
      <x:c r="D7" s="14" t="s">
        <x:v>94</x:v>
      </x:c>
      <x:c r="E7" s="15">
        <x:v>45155.3542554595</x:v>
      </x:c>
      <x:c r="F7" t="s">
        <x:v>99</x:v>
      </x:c>
      <x:c r="G7" s="6">
        <x:v>222.01749996063737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30.205</x:v>
      </x:c>
      <x:c r="S7" s="8">
        <x:v>15437.611507078605</x:v>
      </x:c>
      <x:c r="T7" s="12">
        <x:v>49511.87808528617</x:v>
      </x:c>
      <x:c r="U7" s="12">
        <x:v>4.333333333333334</x:v>
      </x:c>
      <x:c r="V7" s="12">
        <x:v>2500</x:v>
      </x:c>
      <x:c r="W7" s="12">
        <x:f>NA()</x:f>
      </x:c>
    </x:row>
    <x:row r="8">
      <x:c r="A8">
        <x:v>86550</x:v>
      </x:c>
      <x:c r="B8" s="1">
        <x:v>45155.53250618067</x:v>
      </x:c>
      <x:c r="C8" s="6">
        <x:v>0.30042784333333333</x:v>
      </x:c>
      <x:c r="D8" s="14" t="s">
        <x:v>94</x:v>
      </x:c>
      <x:c r="E8" s="15">
        <x:v>45155.3542554595</x:v>
      </x:c>
      <x:c r="F8" t="s">
        <x:v>99</x:v>
      </x:c>
      <x:c r="G8" s="6">
        <x:v>222.03713798949832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30.209</x:v>
      </x:c>
      <x:c r="S8" s="8">
        <x:v>15437.800648436809</x:v>
      </x:c>
      <x:c r="T8" s="12">
        <x:v>49514.427323199976</x:v>
      </x:c>
      <x:c r="U8" s="12">
        <x:v>4.333333333333334</x:v>
      </x:c>
      <x:c r="V8" s="12">
        <x:v>2500</x:v>
      </x:c>
      <x:c r="W8" s="12">
        <x:f>NA()</x:f>
      </x:c>
    </x:row>
    <x:row r="9">
      <x:c r="A9">
        <x:v>86562</x:v>
      </x:c>
      <x:c r="B9" s="1">
        <x:v>45155.532540786124</x:v>
      </x:c>
      <x:c r="C9" s="6">
        <x:v>0.350259685</x:v>
      </x:c>
      <x:c r="D9" s="14" t="s">
        <x:v>94</x:v>
      </x:c>
      <x:c r="E9" s="15">
        <x:v>45155.3542554595</x:v>
      </x:c>
      <x:c r="F9" t="s">
        <x:v>99</x:v>
      </x:c>
      <x:c r="G9" s="6">
        <x:v>222.51151719445096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30.185</x:v>
      </x:c>
      <x:c r="S9" s="8">
        <x:v>15433.142980883025</x:v>
      </x:c>
      <x:c r="T9" s="12">
        <x:v>49510.404920361085</x:v>
      </x:c>
      <x:c r="U9" s="12">
        <x:v>4.333333333333334</x:v>
      </x:c>
      <x:c r="V9" s="12">
        <x:v>2500</x:v>
      </x:c>
      <x:c r="W9" s="12">
        <x:f>NA()</x:f>
      </x:c>
    </x:row>
    <x:row r="10">
      <x:c r="A10">
        <x:v>86574</x:v>
      </x:c>
      <x:c r="B10" s="1">
        <x:v>45155.53257541384</x:v>
      </x:c>
      <x:c r="C10" s="6">
        <x:v>0.40012360166666666</x:v>
      </x:c>
      <x:c r="D10" s="14" t="s">
        <x:v>94</x:v>
      </x:c>
      <x:c r="E10" s="15">
        <x:v>45155.3542554595</x:v>
      </x:c>
      <x:c r="F10" t="s">
        <x:v>99</x:v>
      </x:c>
      <x:c r="G10" s="6">
        <x:v>222.788650399735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30.176</x:v>
      </x:c>
      <x:c r="S10" s="8">
        <x:v>15426.919283334446</x:v>
      </x:c>
      <x:c r="T10" s="12">
        <x:v>49515.593624405505</x:v>
      </x:c>
      <x:c r="U10" s="12">
        <x:v>4.333333333333334</x:v>
      </x:c>
      <x:c r="V10" s="12">
        <x:v>2500</x:v>
      </x:c>
      <x:c r="W10" s="12">
        <x:f>NA()</x:f>
      </x:c>
    </x:row>
    <x:row r="11">
      <x:c r="A11">
        <x:v>86590</x:v>
      </x:c>
      <x:c r="B11" s="1">
        <x:v>45155.532610549846</x:v>
      </x:c>
      <x:c r="C11" s="6">
        <x:v>0.450719445</x:v>
      </x:c>
      <x:c r="D11" s="14" t="s">
        <x:v>94</x:v>
      </x:c>
      <x:c r="E11" s="15">
        <x:v>45155.3542554595</x:v>
      </x:c>
      <x:c r="F11" t="s">
        <x:v>99</x:v>
      </x:c>
      <x:c r="G11" s="6">
        <x:v>222.92743184860453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30.169</x:v>
      </x:c>
      <x:c r="S11" s="8">
        <x:v>15426.085596386956</x:v>
      </x:c>
      <x:c r="T11" s="12">
        <x:v>49513.174878194324</x:v>
      </x:c>
      <x:c r="U11" s="12">
        <x:v>4.333333333333334</x:v>
      </x:c>
      <x:c r="V11" s="12">
        <x:v>2500</x:v>
      </x:c>
      <x:c r="W11" s="12">
        <x:f>NA()</x:f>
      </x:c>
    </x:row>
    <x:row r="12">
      <x:c r="A12">
        <x:v>86602</x:v>
      </x:c>
      <x:c r="B12" s="1">
        <x:v>45155.532645096406</x:v>
      </x:c>
      <x:c r="C12" s="6">
        <x:v>0.500466505</x:v>
      </x:c>
      <x:c r="D12" s="14" t="s">
        <x:v>94</x:v>
      </x:c>
      <x:c r="E12" s="15">
        <x:v>45155.3542554595</x:v>
      </x:c>
      <x:c r="F12" t="s">
        <x:v>99</x:v>
      </x:c>
      <x:c r="G12" s="6">
        <x:v>222.8974971282161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30.177999999999997</x:v>
      </x:c>
      <x:c r="S12" s="8">
        <x:v>15428.48670585263</x:v>
      </x:c>
      <x:c r="T12" s="12">
        <x:v>49512.884459607936</x:v>
      </x:c>
      <x:c r="U12" s="12">
        <x:v>4.333333333333334</x:v>
      </x:c>
      <x:c r="V12" s="12">
        <x:v>2500</x:v>
      </x:c>
      <x:c r="W12" s="12">
        <x:f>NA()</x:f>
      </x:c>
    </x:row>
    <x:row r="13">
      <x:c r="A13">
        <x:v>86610</x:v>
      </x:c>
      <x:c r="B13" s="1">
        <x:v>45155.53267971124</x:v>
      </x:c>
      <x:c r="C13" s="6">
        <x:v>0.5503118533333333</x:v>
      </x:c>
      <x:c r="D13" s="14" t="s">
        <x:v>94</x:v>
      </x:c>
      <x:c r="E13" s="15">
        <x:v>45155.3542554595</x:v>
      </x:c>
      <x:c r="F13" t="s">
        <x:v>99</x:v>
      </x:c>
      <x:c r="G13" s="6">
        <x:v>222.99655776720076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30.177999999999997</x:v>
      </x:c>
      <x:c r="S13" s="8">
        <x:v>15421.729242452668</x:v>
      </x:c>
      <x:c r="T13" s="12">
        <x:v>49514.70891367775</x:v>
      </x:c>
      <x:c r="U13" s="12">
        <x:v>4.333333333333334</x:v>
      </x:c>
      <x:c r="V13" s="12">
        <x:v>2500</x:v>
      </x:c>
      <x:c r="W13" s="12">
        <x:f>NA()</x:f>
      </x:c>
    </x:row>
    <x:row r="14">
      <x:c r="A14">
        <x:v>86622</x:v>
      </x:c>
      <x:c r="B14" s="1">
        <x:v>45155.532714281464</x:v>
      </x:c>
      <x:c r="C14" s="6">
        <x:v>0.6000929716666666</x:v>
      </x:c>
      <x:c r="D14" s="14" t="s">
        <x:v>94</x:v>
      </x:c>
      <x:c r="E14" s="15">
        <x:v>45155.3542554595</x:v>
      </x:c>
      <x:c r="F14" t="s">
        <x:v>99</x:v>
      </x:c>
      <x:c r="G14" s="6">
        <x:v>223.23474416424875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30.166</x:v>
      </x:c>
      <x:c r="S14" s="8">
        <x:v>15410.750573856185</x:v>
      </x:c>
      <x:c r="T14" s="12">
        <x:v>49513.7228348977</x:v>
      </x:c>
      <x:c r="U14" s="12">
        <x:v>4.333333333333334</x:v>
      </x:c>
      <x:c r="V14" s="12">
        <x:v>2500</x:v>
      </x:c>
      <x:c r="W14" s="12">
        <x:f>NA()</x:f>
      </x:c>
    </x:row>
    <x:row r="15">
      <x:c r="A15">
        <x:v>86638</x:v>
      </x:c>
      <x:c r="B15" s="1">
        <x:v>45155.53274936981</x:v>
      </x:c>
      <x:c r="C15" s="6">
        <x:v>0.6506202</x:v>
      </x:c>
      <x:c r="D15" s="14" t="s">
        <x:v>94</x:v>
      </x:c>
      <x:c r="E15" s="15">
        <x:v>45155.3542554595</x:v>
      </x:c>
      <x:c r="F15" t="s">
        <x:v>99</x:v>
      </x:c>
      <x:c r="G15" s="6">
        <x:v>223.1553150291444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30.169999999999998</x:v>
      </x:c>
      <x:c r="S15" s="8">
        <x:v>15408.039826583448</x:v>
      </x:c>
      <x:c r="T15" s="12">
        <x:v>49519.56228411923</x:v>
      </x:c>
      <x:c r="U15" s="12">
        <x:v>4.333333333333334</x:v>
      </x:c>
      <x:c r="V15" s="12">
        <x:v>2500</x:v>
      </x:c>
      <x:c r="W15" s="12">
        <x:f>NA()</x:f>
      </x:c>
    </x:row>
    <x:row r="16">
      <x:c r="A16">
        <x:v>86646</x:v>
      </x:c>
      <x:c r="B16" s="1">
        <x:v>45155.532783916206</x:v>
      </x:c>
      <x:c r="C16" s="6">
        <x:v>0.7003670116666667</x:v>
      </x:c>
      <x:c r="D16" s="14" t="s">
        <x:v>94</x:v>
      </x:c>
      <x:c r="E16" s="15">
        <x:v>45155.3542554595</x:v>
      </x:c>
      <x:c r="F16" t="s">
        <x:v>99</x:v>
      </x:c>
      <x:c r="G16" s="6">
        <x:v>223.31433823047897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30.157</x:v>
      </x:c>
      <x:c r="S16" s="8">
        <x:v>15405.31589481013</x:v>
      </x:c>
      <x:c r="T16" s="12">
        <x:v>49517.57389652635</x:v>
      </x:c>
      <x:c r="U16" s="12">
        <x:v>4.333333333333334</x:v>
      </x:c>
      <x:c r="V16" s="12">
        <x:v>2500</x:v>
      </x:c>
      <x:c r="W16" s="12">
        <x:f>NA()</x:f>
      </x:c>
    </x:row>
    <x:row r="17">
      <x:c r="A17">
        <x:v>86658</x:v>
      </x:c>
      <x:c r="B17" s="1">
        <x:v>45155.5328184951</x:v>
      </x:c>
      <x:c r="C17" s="6">
        <x:v>0.750160615</x:v>
      </x:c>
      <x:c r="D17" s="14" t="s">
        <x:v>94</x:v>
      </x:c>
      <x:c r="E17" s="15">
        <x:v>45155.3542554595</x:v>
      </x:c>
      <x:c r="F17" t="s">
        <x:v>99</x:v>
      </x:c>
      <x:c r="G17" s="6">
        <x:v>223.89116385436103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30.137999999999998</x:v>
      </x:c>
      <x:c r="S17" s="8">
        <x:v>15407.309899450302</x:v>
      </x:c>
      <x:c r="T17" s="12">
        <x:v>49514.07380866116</x:v>
      </x:c>
      <x:c r="U17" s="12">
        <x:v>4.333333333333334</x:v>
      </x:c>
      <x:c r="V17" s="12">
        <x:v>2500</x:v>
      </x:c>
      <x:c r="W17" s="12">
        <x:f>NA()</x:f>
      </x:c>
    </x:row>
    <x:row r="18">
      <x:c r="A18">
        <x:v>86670</x:v>
      </x:c>
      <x:c r="B18" s="1">
        <x:v>45155.53285322869</x:v>
      </x:c>
      <x:c r="C18" s="6">
        <x:v>0.800176975</x:v>
      </x:c>
      <x:c r="D18" s="14" t="s">
        <x:v>94</x:v>
      </x:c>
      <x:c r="E18" s="15">
        <x:v>45155.3542554595</x:v>
      </x:c>
      <x:c r="F18" t="s">
        <x:v>99</x:v>
      </x:c>
      <x:c r="G18" s="6">
        <x:v>223.5927484983513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30.142999999999997</x:v>
      </x:c>
      <x:c r="S18" s="8">
        <x:v>15405.411260859328</x:v>
      </x:c>
      <x:c r="T18" s="12">
        <x:v>49510.41894955352</x:v>
      </x:c>
      <x:c r="U18" s="12">
        <x:v>4.333333333333334</x:v>
      </x:c>
      <x:c r="V18" s="12">
        <x:v>2500</x:v>
      </x:c>
      <x:c r="W18" s="12">
        <x:f>NA()</x:f>
      </x:c>
    </x:row>
    <x:row r="19">
      <x:c r="A19">
        <x:v>86682</x:v>
      </x:c>
      <x:c r="B19" s="1">
        <x:v>45155.53288790645</x:v>
      </x:c>
      <x:c r="C19" s="6">
        <x:v>0.8501129533333334</x:v>
      </x:c>
      <x:c r="D19" s="14" t="s">
        <x:v>94</x:v>
      </x:c>
      <x:c r="E19" s="15">
        <x:v>45155.3542554595</x:v>
      </x:c>
      <x:c r="F19" t="s">
        <x:v>99</x:v>
      </x:c>
      <x:c r="G19" s="6">
        <x:v>223.4832475346269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30.151</x:v>
      </x:c>
      <x:c r="S19" s="8">
        <x:v>15392.216567976508</x:v>
      </x:c>
      <x:c r="T19" s="12">
        <x:v>49517.1022953933</x:v>
      </x:c>
      <x:c r="U19" s="12">
        <x:v>4.333333333333334</x:v>
      </x:c>
      <x:c r="V19" s="12">
        <x:v>2500</x:v>
      </x:c>
      <x:c r="W19" s="12">
        <x:f>NA()</x:f>
      </x:c>
    </x:row>
    <x:row r="20">
      <x:c r="A20">
        <x:v>86698</x:v>
      </x:c>
      <x:c r="B20" s="1">
        <x:v>45155.532923057406</x:v>
      </x:c>
      <x:c r="C20" s="6">
        <x:v>0.9007303333333333</x:v>
      </x:c>
      <x:c r="D20" s="14" t="s">
        <x:v>94</x:v>
      </x:c>
      <x:c r="E20" s="15">
        <x:v>45155.3542554595</x:v>
      </x:c>
      <x:c r="F20" t="s">
        <x:v>99</x:v>
      </x:c>
      <x:c r="G20" s="6">
        <x:v>224.18045114689176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30.121</x:v>
      </x:c>
      <x:c r="S20" s="8">
        <x:v>15393.147137001912</x:v>
      </x:c>
      <x:c r="T20" s="12">
        <x:v>49518.468132203496</x:v>
      </x:c>
      <x:c r="U20" s="12">
        <x:v>4.333333333333334</x:v>
      </x:c>
      <x:c r="V20" s="12">
        <x:v>2500</x:v>
      </x:c>
      <x:c r="W20" s="12">
        <x:f>NA()</x:f>
      </x:c>
    </x:row>
    <x:row r="21">
      <x:c r="A21">
        <x:v>86706</x:v>
      </x:c>
      <x:c r="B21" s="1">
        <x:v>45155.53295754773</x:v>
      </x:c>
      <x:c r="C21" s="6">
        <x:v>0.9503964</x:v>
      </x:c>
      <x:c r="D21" s="14" t="s">
        <x:v>94</x:v>
      </x:c>
      <x:c r="E21" s="15">
        <x:v>45155.3542554595</x:v>
      </x:c>
      <x:c r="F21" t="s">
        <x:v>99</x:v>
      </x:c>
      <x:c r="G21" s="6">
        <x:v>224.26013325255948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30.122</x:v>
      </x:c>
      <x:c r="S21" s="8">
        <x:v>15380.55966704053</x:v>
      </x:c>
      <x:c r="T21" s="12">
        <x:v>49510.29370204527</x:v>
      </x:c>
      <x:c r="U21" s="12">
        <x:v>4.333333333333334</x:v>
      </x:c>
      <x:c r="V21" s="12">
        <x:v>2500</x:v>
      </x:c>
      <x:c r="W21" s="12">
        <x:f>NA()</x:f>
      </x:c>
    </x:row>
    <x:row r="22">
      <x:c r="A22">
        <x:v>86724</x:v>
      </x:c>
      <x:c r="B22" s="1">
        <x:v>45155.532992122484</x:v>
      </x:c>
      <x:c r="C22" s="6">
        <x:v>1.0001840483333333</x:v>
      </x:c>
      <x:c r="D22" s="14" t="s">
        <x:v>94</x:v>
      </x:c>
      <x:c r="E22" s="15">
        <x:v>45155.3542554595</x:v>
      </x:c>
      <x:c r="F22" t="s">
        <x:v>99</x:v>
      </x:c>
      <x:c r="G22" s="6">
        <x:v>224.5397093597603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30.113</x:v>
      </x:c>
      <x:c r="S22" s="8">
        <x:v>15381.446014853544</x:v>
      </x:c>
      <x:c r="T22" s="12">
        <x:v>49512.45505717632</x:v>
      </x:c>
      <x:c r="U22" s="12">
        <x:v>4.333333333333334</x:v>
      </x:c>
      <x:c r="V22" s="12">
        <x:v>2500</x:v>
      </x:c>
      <x:c r="W22" s="12">
        <x:f>NA()</x:f>
      </x:c>
    </x:row>
    <x:row r="23">
      <x:c r="A23">
        <x:v>86731</x:v>
      </x:c>
      <x:c r="B23" s="1">
        <x:v>45155.53302678058</x:v>
      </x:c>
      <x:c r="C23" s="6">
        <x:v>1.0500917033333332</x:v>
      </x:c>
      <x:c r="D23" s="14" t="s">
        <x:v>94</x:v>
      </x:c>
      <x:c r="E23" s="15">
        <x:v>45155.3542554595</x:v>
      </x:c>
      <x:c r="F23" t="s">
        <x:v>99</x:v>
      </x:c>
      <x:c r="G23" s="6">
        <x:v>224.16049124076432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30.122</x:v>
      </x:c>
      <x:c r="S23" s="8">
        <x:v>15378.341560799132</x:v>
      </x:c>
      <x:c r="T23" s="12">
        <x:v>49513.131305723815</x:v>
      </x:c>
      <x:c r="U23" s="12">
        <x:v>4.333333333333334</x:v>
      </x:c>
      <x:c r="V23" s="12">
        <x:v>2500</x:v>
      </x:c>
      <x:c r="W23" s="12">
        <x:f>NA()</x:f>
      </x:c>
    </x:row>
    <x:row r="24">
      <x:c r="A24">
        <x:v>86743</x:v>
      </x:c>
      <x:c r="B24" s="1">
        <x:v>45155.53306187779</x:v>
      </x:c>
      <x:c r="C24" s="6">
        <x:v>1.1006316833333334</x:v>
      </x:c>
      <x:c r="D24" s="14" t="s">
        <x:v>94</x:v>
      </x:c>
      <x:c r="E24" s="15">
        <x:v>45155.3542554595</x:v>
      </x:c>
      <x:c r="F24" t="s">
        <x:v>99</x:v>
      </x:c>
      <x:c r="G24" s="6">
        <x:v>224.94004628123318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30.093</x:v>
      </x:c>
      <x:c r="S24" s="8">
        <x:v>15373.287468052846</x:v>
      </x:c>
      <x:c r="T24" s="12">
        <x:v>49518.45846086146</x:v>
      </x:c>
      <x:c r="U24" s="12">
        <x:v>4.333333333333334</x:v>
      </x:c>
      <x:c r="V24" s="12">
        <x:v>2500</x:v>
      </x:c>
      <x:c r="W24" s="12">
        <x:f>NA()</x:f>
      </x:c>
    </x:row>
    <x:row r="25">
      <x:c r="A25">
        <x:v>86758</x:v>
      </x:c>
      <x:c r="B25" s="1">
        <x:v>45155.53309650304</x:v>
      </x:c>
      <x:c r="C25" s="6">
        <x:v>1.15049205</x:v>
      </x:c>
      <x:c r="D25" s="14" t="s">
        <x:v>94</x:v>
      </x:c>
      <x:c r="E25" s="15">
        <x:v>45155.3542554595</x:v>
      </x:c>
      <x:c r="F25" t="s">
        <x:v>99</x:v>
      </x:c>
      <x:c r="G25" s="6">
        <x:v>225.10090301320986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30.075</x:v>
      </x:c>
      <x:c r="S25" s="8">
        <x:v>15370.509352894636</x:v>
      </x:c>
      <x:c r="T25" s="12">
        <x:v>49509.99201527393</x:v>
      </x:c>
      <x:c r="U25" s="12">
        <x:v>4.333333333333334</x:v>
      </x:c>
      <x:c r="V25" s="12">
        <x:v>2500</x:v>
      </x:c>
      <x:c r="W25" s="12">
        <x:f>NA()</x:f>
      </x:c>
    </x:row>
    <x:row r="26">
      <x:c r="A26">
        <x:v>86766</x:v>
      </x:c>
      <x:c r="B26" s="1">
        <x:v>45155.53313100869</x:v>
      </x:c>
      <x:c r="C26" s="6">
        <x:v>1.2001801966666668</x:v>
      </x:c>
      <x:c r="D26" s="14" t="s">
        <x:v>94</x:v>
      </x:c>
      <x:c r="E26" s="15">
        <x:v>45155.3542554595</x:v>
      </x:c>
      <x:c r="F26" t="s">
        <x:v>99</x:v>
      </x:c>
      <x:c r="G26" s="6">
        <x:v>225.14076708183893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30.078</x:v>
      </x:c>
      <x:c r="S26" s="8">
        <x:v>15355.341760394724</x:v>
      </x:c>
      <x:c r="T26" s="12">
        <x:v>49508.14361255956</x:v>
      </x:c>
      <x:c r="U26" s="12">
        <x:v>4.333333333333334</x:v>
      </x:c>
      <x:c r="V26" s="12">
        <x:v>2500</x:v>
      </x:c>
      <x:c r="W26" s="12">
        <x:f>NA()</x:f>
      </x:c>
    </x:row>
    <x:row r="27">
      <x:c r="A27">
        <x:v>86778</x:v>
      </x:c>
      <x:c r="B27" s="1">
        <x:v>45155.53316561699</x:v>
      </x:c>
      <x:c r="C27" s="6">
        <x:v>1.25001614</x:v>
      </x:c>
      <x:c r="D27" s="14" t="s">
        <x:v>94</x:v>
      </x:c>
      <x:c r="E27" s="15">
        <x:v>45155.3542554595</x:v>
      </x:c>
      <x:c r="F27" t="s">
        <x:v>99</x:v>
      </x:c>
      <x:c r="G27" s="6">
        <x:v>225.2911600566528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30.073</x:v>
      </x:c>
      <x:c r="S27" s="8">
        <x:v>15351.282377338508</x:v>
      </x:c>
      <x:c r="T27" s="12">
        <x:v>49510.5791673235</x:v>
      </x:c>
      <x:c r="U27" s="12">
        <x:v>4.333333333333334</x:v>
      </x:c>
      <x:c r="V27" s="12">
        <x:v>2500</x:v>
      </x:c>
      <x:c r="W27" s="12">
        <x:f>NA()</x:f>
      </x:c>
    </x:row>
    <x:row r="28">
      <x:c r="A28">
        <x:v>86794</x:v>
      </x:c>
      <x:c r="B28" s="1">
        <x:v>45155.53320073275</x:v>
      </x:c>
      <x:c r="C28" s="6">
        <x:v>1.3005828316666668</x:v>
      </x:c>
      <x:c r="D28" s="14" t="s">
        <x:v>94</x:v>
      </x:c>
      <x:c r="E28" s="15">
        <x:v>45155.3542554595</x:v>
      </x:c>
      <x:c r="F28" t="s">
        <x:v>99</x:v>
      </x:c>
      <x:c r="G28" s="6">
        <x:v>224.82028895060782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30.089</x:v>
      </x:c>
      <x:c r="S28" s="8">
        <x:v>15353.013876825531</x:v>
      </x:c>
      <x:c r="T28" s="12">
        <x:v>49510.55674603693</x:v>
      </x:c>
      <x:c r="U28" s="12">
        <x:v>4.333333333333334</x:v>
      </x:c>
      <x:c r="V28" s="12">
        <x:v>2500</x:v>
      </x:c>
      <x:c r="W28" s="12">
        <x:f>NA()</x:f>
      </x:c>
    </x:row>
    <x:row r="29">
      <x:c r="A29">
        <x:v>86806</x:v>
      </x:c>
      <x:c r="B29" s="1">
        <x:v>45155.53323528342</x:v>
      </x:c>
      <x:c r="C29" s="6">
        <x:v>1.3503358</x:v>
      </x:c>
      <x:c r="D29" s="14" t="s">
        <x:v>94</x:v>
      </x:c>
      <x:c r="E29" s="15">
        <x:v>45155.3542554595</x:v>
      </x:c>
      <x:c r="F29" t="s">
        <x:v>99</x:v>
      </x:c>
      <x:c r="G29" s="6">
        <x:v>225.49260936174954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30.052999999999997</x:v>
      </x:c>
      <x:c r="S29" s="8">
        <x:v>15345.137596552173</x:v>
      </x:c>
      <x:c r="T29" s="12">
        <x:v>49508.179785477834</x:v>
      </x:c>
      <x:c r="U29" s="12">
        <x:v>4.333333333333334</x:v>
      </x:c>
      <x:c r="V29" s="12">
        <x:v>2500</x:v>
      </x:c>
      <x:c r="W29" s="12">
        <x:f>NA()</x:f>
      </x:c>
    </x:row>
    <x:row r="30">
      <x:c r="A30">
        <x:v>86814</x:v>
      </x:c>
      <x:c r="B30" s="1">
        <x:v>45155.533269921405</x:v>
      </x:c>
      <x:c r="C30" s="6">
        <x:v>1.4002144933333334</x:v>
      </x:c>
      <x:c r="D30" s="14" t="s">
        <x:v>94</x:v>
      </x:c>
      <x:c r="E30" s="15">
        <x:v>45155.3542554595</x:v>
      </x:c>
      <x:c r="F30" t="s">
        <x:v>99</x:v>
      </x:c>
      <x:c r="G30" s="6">
        <x:v>225.4626186319075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30.052</x:v>
      </x:c>
      <x:c r="S30" s="8">
        <x:v>15335.799669630202</x:v>
      </x:c>
      <x:c r="T30" s="12">
        <x:v>49509.92229665655</x:v>
      </x:c>
      <x:c r="U30" s="12">
        <x:v>4.333333333333334</x:v>
      </x:c>
      <x:c r="V30" s="12">
        <x:v>2500</x:v>
      </x:c>
      <x:c r="W30" s="12">
        <x:f>NA()</x:f>
      </x:c>
    </x:row>
    <x:row r="31">
      <x:c r="A31">
        <x:v>86826</x:v>
      </x:c>
      <x:c r="B31" s="1">
        <x:v>45155.53330447669</x:v>
      </x:c>
      <x:c r="C31" s="6">
        <x:v>1.4499740966666668</x:v>
      </x:c>
      <x:c r="D31" s="14" t="s">
        <x:v>94</x:v>
      </x:c>
      <x:c r="E31" s="15">
        <x:v>45155.3542554595</x:v>
      </x:c>
      <x:c r="F31" t="s">
        <x:v>99</x:v>
      </x:c>
      <x:c r="G31" s="6">
        <x:v>225.61325600247986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30.046999999999997</x:v>
      </x:c>
      <x:c r="S31" s="8">
        <x:v>15329.481723773426</x:v>
      </x:c>
      <x:c r="T31" s="12">
        <x:v>49512.86477201564</x:v>
      </x:c>
      <x:c r="U31" s="12">
        <x:v>4.333333333333334</x:v>
      </x:c>
      <x:c r="V31" s="12">
        <x:v>2500</x:v>
      </x:c>
      <x:c r="W31" s="12">
        <x:f>NA()</x:f>
      </x:c>
    </x:row>
    <x:row r="32">
      <x:c r="A32">
        <x:v>86842</x:v>
      </x:c>
      <x:c r="B32" s="1">
        <x:v>45155.533339686925</x:v>
      </x:c>
      <x:c r="C32" s="6">
        <x:v>1.5006768466666667</x:v>
      </x:c>
      <x:c r="D32" s="14" t="s">
        <x:v>94</x:v>
      </x:c>
      <x:c r="E32" s="15">
        <x:v>45155.3542554595</x:v>
      </x:c>
      <x:c r="F32" t="s">
        <x:v>99</x:v>
      </x:c>
      <x:c r="G32" s="6">
        <x:v>226.0361267216555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30.026</x:v>
      </x:c>
      <x:c r="S32" s="8">
        <x:v>15316.23708408988</x:v>
      </x:c>
      <x:c r="T32" s="12">
        <x:v>49512.783208266446</x:v>
      </x:c>
      <x:c r="U32" s="12">
        <x:v>4.333333333333334</x:v>
      </x:c>
      <x:c r="V32" s="12">
        <x:v>2500</x:v>
      </x:c>
      <x:c r="W32" s="12">
        <x:f>NA()</x:f>
      </x:c>
    </x:row>
    <x:row r="33">
      <x:c r="A33">
        <x:v>86850</x:v>
      </x:c>
      <x:c r="B33" s="1">
        <x:v>45155.53337426712</x:v>
      </x:c>
      <x:c r="C33" s="6">
        <x:v>1.5504723233333333</x:v>
      </x:c>
      <x:c r="D33" s="14" t="s">
        <x:v>94</x:v>
      </x:c>
      <x:c r="E33" s="15">
        <x:v>45155.3542554595</x:v>
      </x:c>
      <x:c r="F33" t="s">
        <x:v>99</x:v>
      </x:c>
      <x:c r="G33" s="6">
        <x:v>226.52017196204446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30.006999999999998</x:v>
      </x:c>
      <x:c r="S33" s="8">
        <x:v>15327.850927789535</x:v>
      </x:c>
      <x:c r="T33" s="12">
        <x:v>49516.76938592658</x:v>
      </x:c>
      <x:c r="U33" s="12">
        <x:v>4.333333333333334</x:v>
      </x:c>
      <x:c r="V33" s="12">
        <x:v>2500</x:v>
      </x:c>
      <x:c r="W33" s="12">
        <x:f>NA()</x:f>
      </x:c>
    </x:row>
    <x:row r="34">
      <x:c r="A34">
        <x:v>86862</x:v>
      </x:c>
      <x:c r="B34" s="1">
        <x:v>45155.533408849886</x:v>
      </x:c>
      <x:c r="C34" s="6">
        <x:v>1.6002715116666666</x:v>
      </x:c>
      <x:c r="D34" s="14" t="s">
        <x:v>94</x:v>
      </x:c>
      <x:c r="E34" s="15">
        <x:v>45155.3542554595</x:v>
      </x:c>
      <x:c r="F34" t="s">
        <x:v>99</x:v>
      </x:c>
      <x:c r="G34" s="6">
        <x:v>226.27819217567748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30.014</x:v>
      </x:c>
      <x:c r="S34" s="8">
        <x:v>15316.475635433713</x:v>
      </x:c>
      <x:c r="T34" s="12">
        <x:v>49519.24879046366</x:v>
      </x:c>
      <x:c r="U34" s="12">
        <x:v>4.333333333333334</x:v>
      </x:c>
      <x:c r="V34" s="12">
        <x:v>2500</x:v>
      </x:c>
      <x:c r="W34" s="12">
        <x:f>NA()</x:f>
      </x:c>
    </x:row>
    <x:row r="35">
      <x:c r="A35">
        <x:v>86874</x:v>
      </x:c>
      <x:c r="B35" s="1">
        <x:v>45155.533443361564</x:v>
      </x:c>
      <x:c r="C35" s="6">
        <x:v>1.64996832</x:v>
      </x:c>
      <x:c r="D35" s="14" t="s">
        <x:v>94</x:v>
      </x:c>
      <x:c r="E35" s="15">
        <x:v>45155.3542554595</x:v>
      </x:c>
      <x:c r="F35" t="s">
        <x:v>99</x:v>
      </x:c>
      <x:c r="G35" s="6">
        <x:v>226.33837808991495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30.016</x:v>
      </x:c>
      <x:c r="S35" s="8">
        <x:v>15309.226392178036</x:v>
      </x:c>
      <x:c r="T35" s="12">
        <x:v>49515.90799294064</x:v>
      </x:c>
      <x:c r="U35" s="12">
        <x:v>4.333333333333334</x:v>
      </x:c>
      <x:c r="V35" s="12">
        <x:v>2500</x:v>
      </x:c>
      <x:c r="W35" s="12">
        <x:f>NA()</x:f>
      </x:c>
    </x:row>
    <x:row r="36">
      <x:c r="A36">
        <x:v>86890</x:v>
      </x:c>
      <x:c r="B36" s="1">
        <x:v>45155.533478479156</x:v>
      </x:c>
      <x:c r="C36" s="6">
        <x:v>1.7005376583333334</x:v>
      </x:c>
      <x:c r="D36" s="14" t="s">
        <x:v>94</x:v>
      </x:c>
      <x:c r="E36" s="15">
        <x:v>45155.3542554595</x:v>
      </x:c>
      <x:c r="F36" t="s">
        <x:v>99</x:v>
      </x:c>
      <x:c r="G36" s="6">
        <x:v>225.7544583175588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30.035</x:v>
      </x:c>
      <x:c r="S36" s="8">
        <x:v>15302.66031842261</x:v>
      </x:c>
      <x:c r="T36" s="12">
        <x:v>49512.614917866</x:v>
      </x:c>
      <x:c r="U36" s="12">
        <x:v>4.333333333333334</x:v>
      </x:c>
      <x:c r="V36" s="12">
        <x:v>2500</x:v>
      </x:c>
      <x:c r="W36" s="12">
        <x:f>NA()</x:f>
      </x:c>
    </x:row>
    <x:row r="37">
      <x:c r="A37">
        <x:v>86898</x:v>
      </x:c>
      <x:c r="B37" s="1">
        <x:v>45155.53351308326</x:v>
      </x:c>
      <x:c r="C37" s="6">
        <x:v>1.750367565</x:v>
      </x:c>
      <x:c r="D37" s="14" t="s">
        <x:v>94</x:v>
      </x:c>
      <x:c r="E37" s="15">
        <x:v>45155.3542554595</x:v>
      </x:c>
      <x:c r="F37" t="s">
        <x:v>99</x:v>
      </x:c>
      <x:c r="G37" s="6">
        <x:v>226.2188996811475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30.002</x:v>
      </x:c>
      <x:c r="S37" s="8">
        <x:v>15304.82381868668</x:v>
      </x:c>
      <x:c r="T37" s="12">
        <x:v>49510.533446590074</x:v>
      </x:c>
      <x:c r="U37" s="12">
        <x:v>4.333333333333334</x:v>
      </x:c>
      <x:c r="V37" s="12">
        <x:v>2500</x:v>
      </x:c>
      <x:c r="W37" s="12">
        <x:f>NA()</x:f>
      </x:c>
    </x:row>
    <x:row r="38">
      <x:c r="A38">
        <x:v>86910</x:v>
      </x:c>
      <x:c r="B38" s="1">
        <x:v>45155.53354762537</x:v>
      </x:c>
      <x:c r="C38" s="6">
        <x:v>1.8001082066666667</x:v>
      </x:c>
      <x:c r="D38" s="14" t="s">
        <x:v>94</x:v>
      </x:c>
      <x:c r="E38" s="15">
        <x:v>45155.3542554595</x:v>
      </x:c>
      <x:c r="F38" t="s">
        <x:v>99</x:v>
      </x:c>
      <x:c r="G38" s="6">
        <x:v>226.89506157708718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29.980999999999998</x:v>
      </x:c>
      <x:c r="S38" s="8">
        <x:v>15296.806819477288</x:v>
      </x:c>
      <x:c r="T38" s="12">
        <x:v>49507.079644188074</x:v>
      </x:c>
      <x:c r="U38" s="12">
        <x:v>4.333333333333334</x:v>
      </x:c>
      <x:c r="V38" s="12">
        <x:v>2500</x:v>
      </x:c>
      <x:c r="W38" s="12">
        <x:f>NA()</x:f>
      </x:c>
    </x:row>
    <x:row r="39">
      <x:c r="A39">
        <x:v>86922</x:v>
      </x:c>
      <x:c r="B39" s="1">
        <x:v>45155.533582239266</x:v>
      </x:c>
      <x:c r="C39" s="6">
        <x:v>1.8499522166666666</x:v>
      </x:c>
      <x:c r="D39" s="14" t="s">
        <x:v>94</x:v>
      </x:c>
      <x:c r="E39" s="15">
        <x:v>45155.3542554595</x:v>
      </x:c>
      <x:c r="F39" t="s">
        <x:v>99</x:v>
      </x:c>
      <x:c r="G39" s="6">
        <x:v>227.01661070218563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29.974999999999998</x:v>
      </x:c>
      <x:c r="S39" s="8">
        <x:v>15289.699779586743</x:v>
      </x:c>
      <x:c r="T39" s="12">
        <x:v>49513.87651998347</x:v>
      </x:c>
      <x:c r="U39" s="12">
        <x:v>4.333333333333334</x:v>
      </x:c>
      <x:c r="V39" s="12">
        <x:v>2500</x:v>
      </x:c>
      <x:c r="W39" s="12">
        <x:f>NA()</x:f>
      </x:c>
    </x:row>
    <x:row r="40">
      <x:c r="A40">
        <x:v>86934</x:v>
      </x:c>
      <x:c r="B40" s="1">
        <x:v>45155.53361747178</x:v>
      </x:c>
      <x:c r="C40" s="6">
        <x:v>1.900687035</x:v>
      </x:c>
      <x:c r="D40" s="14" t="s">
        <x:v>94</x:v>
      </x:c>
      <x:c r="E40" s="15">
        <x:v>45155.3542554595</x:v>
      </x:c>
      <x:c r="F40" t="s">
        <x:v>99</x:v>
      </x:c>
      <x:c r="G40" s="6">
        <x:v>227.6954494410559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29.953999999999997</x:v>
      </x:c>
      <x:c r="S40" s="8">
        <x:v>15282.059396293693</x:v>
      </x:c>
      <x:c r="T40" s="12">
        <x:v>49516.13262775281</x:v>
      </x:c>
      <x:c r="U40" s="12">
        <x:v>4.333333333333334</x:v>
      </x:c>
      <x:c r="V40" s="12">
        <x:v>2500</x:v>
      </x:c>
      <x:c r="W40" s="12">
        <x:f>NA()</x:f>
      </x:c>
    </x:row>
    <x:row r="41">
      <x:c r="A41">
        <x:v>86950</x:v>
      </x:c>
      <x:c r="B41" s="1">
        <x:v>45155.53365199372</x:v>
      </x:c>
      <x:c r="C41" s="6">
        <x:v>1.9503986266666666</x:v>
      </x:c>
      <x:c r="D41" s="14" t="s">
        <x:v>94</x:v>
      </x:c>
      <x:c r="E41" s="15">
        <x:v>45155.3542554595</x:v>
      </x:c>
      <x:c r="F41" t="s">
        <x:v>99</x:v>
      </x:c>
      <x:c r="G41" s="6">
        <x:v>226.86491556750502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29.98</x:v>
      </x:c>
      <x:c r="S41" s="8">
        <x:v>15280.00148158374</x:v>
      </x:c>
      <x:c r="T41" s="12">
        <x:v>49512.05180622044</x:v>
      </x:c>
      <x:c r="U41" s="12">
        <x:v>4.333333333333334</x:v>
      </x:c>
      <x:c r="V41" s="12">
        <x:v>2500</x:v>
      </x:c>
      <x:c r="W41" s="12">
        <x:f>NA()</x:f>
      </x:c>
    </x:row>
    <x:row r="42">
      <x:c r="A42">
        <x:v>86958</x:v>
      </x:c>
      <x:c r="B42" s="1">
        <x:v>45155.53368655787</x:v>
      </x:c>
      <x:c r="C42" s="6">
        <x:v>2.0001710033333335</x:v>
      </x:c>
      <x:c r="D42" s="14" t="s">
        <x:v>94</x:v>
      </x:c>
      <x:c r="E42" s="15">
        <x:v>45155.3542554595</x:v>
      </x:c>
      <x:c r="F42" t="s">
        <x:v>99</x:v>
      </x:c>
      <x:c r="G42" s="6">
        <x:v>227.6260601221223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29.939999999999998</x:v>
      </x:c>
      <x:c r="S42" s="8">
        <x:v>15267.487233949787</x:v>
      </x:c>
      <x:c r="T42" s="12">
        <x:v>49520.31474709978</x:v>
      </x:c>
      <x:c r="U42" s="12">
        <x:v>4.333333333333334</x:v>
      </x:c>
      <x:c r="V42" s="12">
        <x:v>2500</x:v>
      </x:c>
      <x:c r="W42" s="12">
        <x:f>NA()</x:f>
      </x:c>
    </x:row>
    <x:row r="43">
      <x:c r="A43">
        <x:v>86970</x:v>
      </x:c>
      <x:c r="B43" s="1">
        <x:v>45155.53372108567</x:v>
      </x:c>
      <x:c r="C43" s="6">
        <x:v>2.0498910316666668</x:v>
      </x:c>
      <x:c r="D43" s="14" t="s">
        <x:v>94</x:v>
      </x:c>
      <x:c r="E43" s="15">
        <x:v>45155.3542554595</x:v>
      </x:c>
      <x:c r="F43" t="s">
        <x:v>99</x:v>
      </x:c>
      <x:c r="G43" s="6">
        <x:v>227.2308013239939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29.951999999999998</x:v>
      </x:c>
      <x:c r="S43" s="8">
        <x:v>15268.634961250958</x:v>
      </x:c>
      <x:c r="T43" s="12">
        <x:v>49513.098685865436</x:v>
      </x:c>
      <x:c r="U43" s="12">
        <x:v>4.333333333333334</x:v>
      </x:c>
      <x:c r="V43" s="12">
        <x:v>2500</x:v>
      </x:c>
      <x:c r="W43" s="12">
        <x:f>NA()</x:f>
      </x:c>
    </x:row>
    <x:row r="44">
      <x:c r="A44">
        <x:v>86982</x:v>
      </x:c>
      <x:c r="B44" s="1">
        <x:v>45155.53375617159</x:v>
      </x:c>
      <x:c r="C44" s="6">
        <x:v>2.100414771666667</x:v>
      </x:c>
      <x:c r="D44" s="14" t="s">
        <x:v>94</x:v>
      </x:c>
      <x:c r="E44" s="15">
        <x:v>45155.3542554595</x:v>
      </x:c>
      <x:c r="F44" t="s">
        <x:v>99</x:v>
      </x:c>
      <x:c r="G44" s="6">
        <x:v>227.68706460529842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29.936999999999998</x:v>
      </x:c>
      <x:c r="S44" s="8">
        <x:v>15252.495417319058</x:v>
      </x:c>
      <x:c r="T44" s="12">
        <x:v>49510.79417328666</x:v>
      </x:c>
      <x:c r="U44" s="12">
        <x:v>4.333333333333334</x:v>
      </x:c>
      <x:c r="V44" s="12">
        <x:v>2500</x:v>
      </x:c>
      <x:c r="W44" s="12">
        <x:f>NA()</x:f>
      </x:c>
    </x:row>
    <x:row r="45">
      <x:c r="A45">
        <x:v>86994</x:v>
      </x:c>
      <x:c r="B45" s="1">
        <x:v>45155.53379069489</x:v>
      </x:c>
      <x:c r="C45" s="6">
        <x:v>2.150128308333333</x:v>
      </x:c>
      <x:c r="D45" s="14" t="s">
        <x:v>94</x:v>
      </x:c>
      <x:c r="E45" s="15">
        <x:v>45155.3542554595</x:v>
      </x:c>
      <x:c r="F45" t="s">
        <x:v>99</x:v>
      </x:c>
      <x:c r="G45" s="6">
        <x:v>227.90162190877186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29.919</x:v>
      </x:c>
      <x:c r="S45" s="8">
        <x:v>15241.581802153776</x:v>
      </x:c>
      <x:c r="T45" s="12">
        <x:v>49508.40940206484</x:v>
      </x:c>
      <x:c r="U45" s="12">
        <x:v>4.333333333333334</x:v>
      </x:c>
      <x:c r="V45" s="12">
        <x:v>2500</x:v>
      </x:c>
      <x:c r="W45" s="12">
        <x:f>NA()</x:f>
      </x:c>
    </x:row>
    <x:row r="46">
      <x:c r="A46">
        <x:v>87010</x:v>
      </x:c>
      <x:c r="B46" s="1">
        <x:v>45155.53382579269</x:v>
      </x:c>
      <x:c r="C46" s="6">
        <x:v>2.200669155</x:v>
      </x:c>
      <x:c r="D46" s="14" t="s">
        <x:v>94</x:v>
      </x:c>
      <x:c r="E46" s="15">
        <x:v>45155.3542554595</x:v>
      </x:c>
      <x:c r="F46" t="s">
        <x:v>99</x:v>
      </x:c>
      <x:c r="G46" s="6">
        <x:v>228.1560251332201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29.909</x:v>
      </x:c>
      <x:c r="S46" s="8">
        <x:v>15238.562955034491</x:v>
      </x:c>
      <x:c r="T46" s="12">
        <x:v>49509.51824004825</x:v>
      </x:c>
      <x:c r="U46" s="12">
        <x:v>4.333333333333334</x:v>
      </x:c>
      <x:c r="V46" s="12">
        <x:v>2500</x:v>
      </x:c>
      <x:c r="W46" s="12">
        <x:f>NA()</x:f>
      </x:c>
    </x:row>
    <x:row r="47">
      <x:c r="A47">
        <x:v>87023</x:v>
      </x:c>
      <x:c r="B47" s="1">
        <x:v>45155.53386034891</x:v>
      </x:c>
      <x:c r="C47" s="6">
        <x:v>2.250430105</x:v>
      </x:c>
      <x:c r="D47" s="14" t="s">
        <x:v>94</x:v>
      </x:c>
      <x:c r="E47" s="15">
        <x:v>45155.3542554595</x:v>
      </x:c>
      <x:c r="F47" t="s">
        <x:v>99</x:v>
      </x:c>
      <x:c r="G47" s="6">
        <x:v>228.30869701362766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29.904</x:v>
      </x:c>
      <x:c r="S47" s="8">
        <x:v>15220.81678388431</x:v>
      </x:c>
      <x:c r="T47" s="12">
        <x:v>49512.15242976847</x:v>
      </x:c>
      <x:c r="U47" s="12">
        <x:v>4.333333333333334</x:v>
      </x:c>
      <x:c r="V47" s="12">
        <x:v>2500</x:v>
      </x:c>
      <x:c r="W47" s="12">
        <x:f>NA()</x:f>
      </x:c>
    </x:row>
    <x:row r="48">
      <x:c r="A48">
        <x:v>87031</x:v>
      </x:c>
      <x:c r="B48" s="1">
        <x:v>45155.53389488465</x:v>
      </x:c>
      <x:c r="C48" s="6">
        <x:v>2.300161565</x:v>
      </x:c>
      <x:c r="D48" s="14" t="s">
        <x:v>94</x:v>
      </x:c>
      <x:c r="E48" s="15">
        <x:v>45155.3542554595</x:v>
      </x:c>
      <x:c r="F48" t="s">
        <x:v>99</x:v>
      </x:c>
      <x:c r="G48" s="6">
        <x:v>228.89218574210003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29.868</x:v>
      </x:c>
      <x:c r="S48" s="8">
        <x:v>15216.761293307498</x:v>
      </x:c>
      <x:c r="T48" s="12">
        <x:v>49508.959081019355</x:v>
      </x:c>
      <x:c r="U48" s="12">
        <x:v>4.333333333333334</x:v>
      </x:c>
      <x:c r="V48" s="12">
        <x:v>2500</x:v>
      </x:c>
      <x:c r="W48" s="12">
        <x:f>NA()</x:f>
      </x:c>
    </x:row>
    <x:row r="49">
      <x:c r="A49">
        <x:v>87040</x:v>
      </x:c>
      <x:c r="B49" s="1">
        <x:v>45155.53392956481</x:v>
      </x:c>
      <x:c r="C49" s="6">
        <x:v>2.350100995</x:v>
      </x:c>
      <x:c r="D49" s="14" t="s">
        <x:v>94</x:v>
      </x:c>
      <x:c r="E49" s="15">
        <x:v>45155.3542554595</x:v>
      </x:c>
      <x:c r="F49" t="s">
        <x:v>99</x:v>
      </x:c>
      <x:c r="G49" s="6">
        <x:v>229.05602136868586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29.86</x:v>
      </x:c>
      <x:c r="S49" s="8">
        <x:v>15211.11514162213</x:v>
      </x:c>
      <x:c r="T49" s="12">
        <x:v>49508.411253727856</x:v>
      </x:c>
      <x:c r="U49" s="12">
        <x:v>4.333333333333334</x:v>
      </x:c>
      <x:c r="V49" s="12">
        <x:v>2500</x:v>
      </x:c>
      <x:c r="W49" s="12">
        <x:f>NA()</x:f>
      </x:c>
    </x:row>
    <x:row r="50">
      <x:c r="A50">
        <x:v>87058</x:v>
      </x:c>
      <x:c r="B50" s="1">
        <x:v>45155.53396469223</x:v>
      </x:c>
      <x:c r="C50" s="6">
        <x:v>2.40068448</x:v>
      </x:c>
      <x:c r="D50" s="14" t="s">
        <x:v>94</x:v>
      </x:c>
      <x:c r="E50" s="15">
        <x:v>45155.3542554595</x:v>
      </x:c>
      <x:c r="F50" t="s">
        <x:v>99</x:v>
      </x:c>
      <x:c r="G50" s="6">
        <x:v>229.19949276398037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29.852999999999998</x:v>
      </x:c>
      <x:c r="S50" s="8">
        <x:v>15198.352174229476</x:v>
      </x:c>
      <x:c r="T50" s="12">
        <x:v>49512.1000723591</x:v>
      </x:c>
      <x:c r="U50" s="12">
        <x:v>4.333333333333334</x:v>
      </x:c>
      <x:c r="V50" s="12">
        <x:v>2500</x:v>
      </x:c>
      <x:c r="W50" s="12">
        <x:f>NA()</x:f>
      </x:c>
    </x:row>
    <x:row r="51">
      <x:c r="A51">
        <x:v>87070</x:v>
      </x:c>
      <x:c r="B51" s="1">
        <x:v>45155.53399937961</x:v>
      </x:c>
      <x:c r="C51" s="6">
        <x:v>2.4506343066666667</x:v>
      </x:c>
      <x:c r="D51" s="14" t="s">
        <x:v>94</x:v>
      </x:c>
      <x:c r="E51" s="15">
        <x:v>45155.3542554595</x:v>
      </x:c>
      <x:c r="F51" t="s">
        <x:v>99</x:v>
      </x:c>
      <x:c r="G51" s="6">
        <x:v>229.57957925532983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29.831999999999997</x:v>
      </x:c>
      <x:c r="S51" s="8">
        <x:v>15185.443760962675</x:v>
      </x:c>
      <x:c r="T51" s="12">
        <x:v>49511.78180997825</x:v>
      </x:c>
      <x:c r="U51" s="12">
        <x:v>4.333333333333334</x:v>
      </x:c>
      <x:c r="V51" s="12">
        <x:v>2500</x:v>
      </x:c>
      <x:c r="W51" s="12">
        <x:f>NA()</x:f>
      </x:c>
    </x:row>
    <x:row r="52">
      <x:c r="A52">
        <x:v>87078</x:v>
      </x:c>
      <x:c r="B52" s="1">
        <x:v>45155.53403390462</x:v>
      </x:c>
      <x:c r="C52" s="6">
        <x:v>2.50035033</x:v>
      </x:c>
      <x:c r="D52" s="14" t="s">
        <x:v>94</x:v>
      </x:c>
      <x:c r="E52" s="15">
        <x:v>45155.3542554595</x:v>
      </x:c>
      <x:c r="F52" t="s">
        <x:v>99</x:v>
      </x:c>
      <x:c r="G52" s="6">
        <x:v>229.75470192673015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29.820999999999998</x:v>
      </x:c>
      <x:c r="S52" s="8">
        <x:v>15183.714193135505</x:v>
      </x:c>
      <x:c r="T52" s="12">
        <x:v>49516.061505466736</x:v>
      </x:c>
      <x:c r="U52" s="12">
        <x:v>4.333333333333334</x:v>
      </x:c>
      <x:c r="V52" s="12">
        <x:v>2500</x:v>
      </x:c>
      <x:c r="W52" s="12">
        <x:f>NA()</x:f>
      </x:c>
    </x:row>
    <x:row r="53">
      <x:c r="A53">
        <x:v>87090</x:v>
      </x:c>
      <x:c r="B53" s="1">
        <x:v>45155.53406847885</x:v>
      </x:c>
      <x:c r="C53" s="6">
        <x:v>2.5501372133333335</x:v>
      </x:c>
      <x:c r="D53" s="14" t="s">
        <x:v>94</x:v>
      </x:c>
      <x:c r="E53" s="15">
        <x:v>45155.3542554595</x:v>
      </x:c>
      <x:c r="F53" t="s">
        <x:v>99</x:v>
      </x:c>
      <x:c r="G53" s="6">
        <x:v>229.95059278647415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29.808999999999997</x:v>
      </x:c>
      <x:c r="S53" s="8">
        <x:v>15174.535434791029</x:v>
      </x:c>
      <x:c r="T53" s="12">
        <x:v>49511.234979937435</x:v>
      </x:c>
      <x:c r="U53" s="12">
        <x:v>4.333333333333334</x:v>
      </x:c>
      <x:c r="V53" s="12">
        <x:v>2500</x:v>
      </x:c>
      <x:c r="W53" s="12">
        <x:f>NA()</x:f>
      </x:c>
    </x:row>
    <x:row r="54">
      <x:c r="A54">
        <x:v>87102</x:v>
      </x:c>
      <x:c r="B54" s="1">
        <x:v>45155.53410305263</x:v>
      </x:c>
      <x:c r="C54" s="6">
        <x:v>2.5999234533333335</x:v>
      </x:c>
      <x:c r="D54" s="14" t="s">
        <x:v>94</x:v>
      </x:c>
      <x:c r="E54" s="15">
        <x:v>45155.3542554595</x:v>
      </x:c>
      <x:c r="F54" t="s">
        <x:v>99</x:v>
      </x:c>
      <x:c r="G54" s="6">
        <x:v>229.5401233381404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29.823999999999998</x:v>
      </x:c>
      <x:c r="S54" s="8">
        <x:v>15168.46633327669</x:v>
      </x:c>
      <x:c r="T54" s="12">
        <x:v>49509.005893011825</x:v>
      </x:c>
      <x:c r="U54" s="12">
        <x:v>4.333333333333334</x:v>
      </x:c>
      <x:c r="V54" s="12">
        <x:v>2500</x:v>
      </x:c>
      <x:c r="W54" s="12">
        <x:f>NA()</x:f>
      </x:c>
    </x:row>
    <x:row r="55">
      <x:c r="A55">
        <x:v>87118</x:v>
      </x:c>
      <x:c r="B55" s="1">
        <x:v>45155.53413818058</x:v>
      </x:c>
      <x:c r="C55" s="6">
        <x:v>2.650507705</x:v>
      </x:c>
      <x:c r="D55" s="14" t="s">
        <x:v>94</x:v>
      </x:c>
      <x:c r="E55" s="15">
        <x:v>45155.3542554595</x:v>
      </x:c>
      <x:c r="F55" t="s">
        <x:v>99</x:v>
      </x:c>
      <x:c r="G55" s="6">
        <x:v>229.82711093255767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29.814999999999998</x:v>
      </x:c>
      <x:c r="S55" s="8">
        <x:v>15164.261059444798</x:v>
      </x:c>
      <x:c r="T55" s="12">
        <x:v>49516.11388226786</x:v>
      </x:c>
      <x:c r="U55" s="12">
        <x:v>4.333333333333334</x:v>
      </x:c>
      <x:c r="V55" s="12">
        <x:v>2500</x:v>
      </x:c>
      <x:c r="W55" s="12">
        <x:f>NA()</x:f>
      </x:c>
    </x:row>
    <x:row r="56">
      <x:c r="A56">
        <x:v>87126</x:v>
      </x:c>
      <x:c r="B56" s="1">
        <x:v>45155.53417277235</x:v>
      </x:c>
      <x:c r="C56" s="6">
        <x:v>2.700319858333333</x:v>
      </x:c>
      <x:c r="D56" s="14" t="s">
        <x:v>94</x:v>
      </x:c>
      <x:c r="E56" s="15">
        <x:v>45155.3542554595</x:v>
      </x:c>
      <x:c r="F56" t="s">
        <x:v>99</x:v>
      </x:c>
      <x:c r="G56" s="6">
        <x:v>230.2686575462012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29.801</x:v>
      </x:c>
      <x:c r="S56" s="8">
        <x:v>15155.2762080265</x:v>
      </x:c>
      <x:c r="T56" s="12">
        <x:v>49511.57229696383</x:v>
      </x:c>
      <x:c r="U56" s="12">
        <x:v>4.333333333333334</x:v>
      </x:c>
      <x:c r="V56" s="12">
        <x:v>2500</x:v>
      </x:c>
      <x:c r="W56" s="12">
        <x:f>NA()</x:f>
      </x:c>
    </x:row>
    <x:row r="57">
      <x:c r="A57">
        <x:v>87138</x:v>
      </x:c>
      <x:c r="B57" s="1">
        <x:v>45155.53420732578</x:v>
      </x:c>
      <x:c r="C57" s="6">
        <x:v>2.7500767883333332</x:v>
      </x:c>
      <x:c r="D57" s="14" t="s">
        <x:v>94</x:v>
      </x:c>
      <x:c r="E57" s="15">
        <x:v>45155.3542554595</x:v>
      </x:c>
      <x:c r="F57" t="s">
        <x:v>99</x:v>
      </x:c>
      <x:c r="G57" s="6">
        <x:v>230.6194880434549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29.784</x:v>
      </x:c>
      <x:c r="S57" s="8">
        <x:v>15153.730333053372</x:v>
      </x:c>
      <x:c r="T57" s="12">
        <x:v>49511.879957262165</x:v>
      </x:c>
      <x:c r="U57" s="12">
        <x:v>4.333333333333334</x:v>
      </x:c>
      <x:c r="V57" s="12">
        <x:v>2500</x:v>
      </x:c>
      <x:c r="W57" s="12">
        <x:f>NA()</x:f>
      </x:c>
    </x:row>
    <x:row r="58">
      <x:c r="A58">
        <x:v>87154</x:v>
      </x:c>
      <x:c r="B58" s="1">
        <x:v>45155.53424248467</x:v>
      </x:c>
      <x:c r="C58" s="6">
        <x:v>2.8007055983333333</x:v>
      </x:c>
      <x:c r="D58" s="14" t="s">
        <x:v>94</x:v>
      </x:c>
      <x:c r="E58" s="15">
        <x:v>45155.3542554595</x:v>
      </x:c>
      <x:c r="F58" t="s">
        <x:v>99</x:v>
      </x:c>
      <x:c r="G58" s="6">
        <x:v>230.63025990666023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29.781</x:v>
      </x:c>
      <x:c r="S58" s="8">
        <x:v>15144.889936539445</x:v>
      </x:c>
      <x:c r="T58" s="12">
        <x:v>49510.58236311201</x:v>
      </x:c>
      <x:c r="U58" s="12">
        <x:v>4.333333333333334</x:v>
      </x:c>
      <x:c r="V58" s="12">
        <x:v>2500</x:v>
      </x:c>
      <x:c r="W58" s="12">
        <x:f>NA()</x:f>
      </x:c>
    </x:row>
    <x:row r="59">
      <x:c r="A59">
        <x:v>87166</x:v>
      </x:c>
      <x:c r="B59" s="1">
        <x:v>45155.534277073275</x:v>
      </x:c>
      <x:c r="C59" s="6">
        <x:v>2.8505131883333332</x:v>
      </x:c>
      <x:c r="D59" s="14" t="s">
        <x:v>94</x:v>
      </x:c>
      <x:c r="E59" s="15">
        <x:v>45155.3542554595</x:v>
      </x:c>
      <x:c r="F59" t="s">
        <x:v>99</x:v>
      </x:c>
      <x:c r="G59" s="6">
        <x:v>231.07354531216578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29.767</x:v>
      </x:c>
      <x:c r="S59" s="8">
        <x:v>15143.644718907379</x:v>
      </x:c>
      <x:c r="T59" s="12">
        <x:v>49508.32334086416</x:v>
      </x:c>
      <x:c r="U59" s="12">
        <x:v>4.333333333333334</x:v>
      </x:c>
      <x:c r="V59" s="12">
        <x:v>2500</x:v>
      </x:c>
      <x:c r="W59" s="12">
        <x:f>NA()</x:f>
      </x:c>
    </x:row>
    <x:row r="60">
      <x:c r="A60">
        <x:v>87174</x:v>
      </x:c>
      <x:c r="B60" s="1">
        <x:v>45155.53431165278</x:v>
      </x:c>
      <x:c r="C60" s="6">
        <x:v>2.9003076733333333</x:v>
      </x:c>
      <x:c r="D60" s="14" t="s">
        <x:v>94</x:v>
      </x:c>
      <x:c r="E60" s="15">
        <x:v>45155.3542554595</x:v>
      </x:c>
      <x:c r="F60" t="s">
        <x:v>99</x:v>
      </x:c>
      <x:c r="G60" s="6">
        <x:v>231.4258150424317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29.75</x:v>
      </x:c>
      <x:c r="S60" s="8">
        <x:v>15137.536095896165</x:v>
      </x:c>
      <x:c r="T60" s="12">
        <x:v>49513.42494973169</x:v>
      </x:c>
      <x:c r="U60" s="12">
        <x:v>4.333333333333334</x:v>
      </x:c>
      <x:c r="V60" s="12">
        <x:v>2500</x:v>
      </x:c>
      <x:c r="W60" s="12">
        <x:f>NA()</x:f>
      </x:c>
    </x:row>
    <x:row r="61">
      <x:c r="A61">
        <x:v>87186</x:v>
      </x:c>
      <x:c r="B61" s="1">
        <x:v>45155.53434624671</x:v>
      </x:c>
      <x:c r="C61" s="6">
        <x:v>2.950122933333333</x:v>
      </x:c>
      <x:c r="D61" s="14" t="s">
        <x:v>94</x:v>
      </x:c>
      <x:c r="E61" s="15">
        <x:v>45155.3542554595</x:v>
      </x:c>
      <x:c r="F61" t="s">
        <x:v>99</x:v>
      </x:c>
      <x:c r="G61" s="6">
        <x:v>231.58996849933695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29.752</x:v>
      </x:c>
      <x:c r="S61" s="8">
        <x:v>15128.303184574013</x:v>
      </x:c>
      <x:c r="T61" s="12">
        <x:v>49506.824392081944</x:v>
      </x:c>
      <x:c r="U61" s="12">
        <x:v>4.333333333333334</x:v>
      </x:c>
      <x:c r="V61" s="12">
        <x:v>2500</x:v>
      </x:c>
      <x:c r="W61" s="12">
        <x:f>NA()</x:f>
      </x:c>
    </x:row>
    <x:row r="62">
      <x:c r="A62">
        <x:v>87202</x:v>
      </x:c>
      <x:c r="B62" s="1">
        <x:v>45155.534381353194</x:v>
      </x:c>
      <x:c r="C62" s="6">
        <x:v>3.000676275</x:v>
      </x:c>
      <x:c r="D62" s="14" t="s">
        <x:v>94</x:v>
      </x:c>
      <x:c r="E62" s="15">
        <x:v>45155.3542554595</x:v>
      </x:c>
      <x:c r="F62" t="s">
        <x:v>99</x:v>
      </x:c>
      <x:c r="G62" s="6">
        <x:v>231.97384662013673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29.735999999999997</x:v>
      </x:c>
      <x:c r="S62" s="8">
        <x:v>15117.827016741026</x:v>
      </x:c>
      <x:c r="T62" s="12">
        <x:v>49513.842897140785</x:v>
      </x:c>
      <x:c r="U62" s="12">
        <x:v>4.333333333333334</x:v>
      </x:c>
      <x:c r="V62" s="12">
        <x:v>2500</x:v>
      </x:c>
      <x:c r="W62" s="12">
        <x:f>NA()</x:f>
      </x:c>
    </x:row>
    <x:row r="63">
      <x:c r="A63">
        <x:v>87214</x:v>
      </x:c>
      <x:c r="B63" s="1">
        <x:v>45155.53441585354</x:v>
      </x:c>
      <x:c r="C63" s="6">
        <x:v>3.0503567633333333</x:v>
      </x:c>
      <x:c r="D63" s="14" t="s">
        <x:v>94</x:v>
      </x:c>
      <x:c r="E63" s="15">
        <x:v>45155.3542554595</x:v>
      </x:c>
      <x:c r="F63" t="s">
        <x:v>99</x:v>
      </x:c>
      <x:c r="G63" s="6">
        <x:v>231.40415879518017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29.756</x:v>
      </x:c>
      <x:c r="S63" s="8">
        <x:v>15123.033453308657</x:v>
      </x:c>
      <x:c r="T63" s="12">
        <x:v>49504.690458523044</x:v>
      </x:c>
      <x:c r="U63" s="12">
        <x:v>4.333333333333334</x:v>
      </x:c>
      <x:c r="V63" s="12">
        <x:v>2500</x:v>
      </x:c>
      <x:c r="W63" s="12">
        <x:f>NA()</x:f>
      </x:c>
    </x:row>
    <x:row r="64">
      <x:c r="A64">
        <x:v>87222</x:v>
      </x:c>
      <x:c r="B64" s="1">
        <x:v>45155.53445052237</x:v>
      </x:c>
      <x:c r="C64" s="6">
        <x:v>3.100279888333333</x:v>
      </x:c>
      <x:c r="D64" s="14" t="s">
        <x:v>94</x:v>
      </x:c>
      <x:c r="E64" s="15">
        <x:v>45155.3542554595</x:v>
      </x:c>
      <x:c r="F64" t="s">
        <x:v>99</x:v>
      </x:c>
      <x:c r="G64" s="6">
        <x:v>231.62343075236188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29.738</x:v>
      </x:c>
      <x:c r="S64" s="8">
        <x:v>15113.923051781676</x:v>
      </x:c>
      <x:c r="T64" s="12">
        <x:v>49511.464651843016</x:v>
      </x:c>
      <x:c r="U64" s="12">
        <x:v>4.333333333333334</x:v>
      </x:c>
      <x:c r="V64" s="12">
        <x:v>2500</x:v>
      </x:c>
      <x:c r="W64" s="12">
        <x:f>NA()</x:f>
      </x:c>
    </x:row>
    <x:row r="65">
      <x:c r="A65">
        <x:v>87234</x:v>
      </x:c>
      <x:c r="B65" s="1">
        <x:v>45155.53448500616</x:v>
      </x:c>
      <x:c r="C65" s="6">
        <x:v>3.1499365416666665</x:v>
      </x:c>
      <x:c r="D65" s="14" t="s">
        <x:v>94</x:v>
      </x:c>
      <x:c r="E65" s="15">
        <x:v>45155.3542554595</x:v>
      </x:c>
      <x:c r="F65" t="s">
        <x:v>99</x:v>
      </x:c>
      <x:c r="G65" s="6">
        <x:v>232.1095303305346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29.727</x:v>
      </x:c>
      <x:c r="S65" s="8">
        <x:v>15111.7652667125</x:v>
      </x:c>
      <x:c r="T65" s="12">
        <x:v>49514.12381408033</x:v>
      </x:c>
      <x:c r="U65" s="12">
        <x:v>4.333333333333334</x:v>
      </x:c>
      <x:c r="V65" s="12">
        <x:v>2500</x:v>
      </x:c>
      <x:c r="W65" s="12">
        <x:f>NA()</x:f>
      </x:c>
    </x:row>
    <x:row r="66">
      <x:c r="A66">
        <x:v>87250</x:v>
      </x:c>
      <x:c r="B66" s="1">
        <x:v>45155.53452015409</x:v>
      </x:c>
      <x:c r="C66" s="6">
        <x:v>3.2005495633333334</x:v>
      </x:c>
      <x:c r="D66" s="14" t="s">
        <x:v>94</x:v>
      </x:c>
      <x:c r="E66" s="15">
        <x:v>45155.3542554595</x:v>
      </x:c>
      <x:c r="F66" t="s">
        <x:v>99</x:v>
      </x:c>
      <x:c r="G66" s="6">
        <x:v>232.34757410819526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29.723</x:v>
      </x:c>
      <x:c r="S66" s="8">
        <x:v>15100.833172840838</x:v>
      </x:c>
      <x:c r="T66" s="12">
        <x:v>49507.753131987476</x:v>
      </x:c>
      <x:c r="U66" s="12">
        <x:v>4.333333333333334</x:v>
      </x:c>
      <x:c r="V66" s="12">
        <x:v>2500</x:v>
      </x:c>
      <x:c r="W66" s="12">
        <x:f>NA()</x:f>
      </x:c>
    </x:row>
    <x:row r="67">
      <x:c r="A67">
        <x:v>87258</x:v>
      </x:c>
      <x:c r="B67" s="1">
        <x:v>45155.534554748556</x:v>
      </x:c>
      <x:c r="C67" s="6">
        <x:v>3.2503655933333335</x:v>
      </x:c>
      <x:c r="D67" s="14" t="s">
        <x:v>94</x:v>
      </x:c>
      <x:c r="E67" s="15">
        <x:v>45155.3542554595</x:v>
      </x:c>
      <x:c r="F67" t="s">
        <x:v>99</x:v>
      </x:c>
      <x:c r="G67" s="6">
        <x:v>232.71499306868486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29.692999999999998</x:v>
      </x:c>
      <x:c r="S67" s="8">
        <x:v>15101.146900054933</x:v>
      </x:c>
      <x:c r="T67" s="12">
        <x:v>49500.612866023286</x:v>
      </x:c>
      <x:c r="U67" s="12">
        <x:v>4.333333333333334</x:v>
      </x:c>
      <x:c r="V67" s="12">
        <x:v>2500</x:v>
      </x:c>
      <x:c r="W67" s="12">
        <x:f>NA()</x:f>
      </x:c>
    </x:row>
    <x:row r="68">
      <x:c r="A68">
        <x:v>87270</x:v>
      </x:c>
      <x:c r="B68" s="1">
        <x:v>45155.534589339455</x:v>
      </x:c>
      <x:c r="C68" s="6">
        <x:v>3.30017649</x:v>
      </x:c>
      <x:c r="D68" s="14" t="s">
        <x:v>94</x:v>
      </x:c>
      <x:c r="E68" s="15">
        <x:v>45155.3542554595</x:v>
      </x:c>
      <x:c r="F68" t="s">
        <x:v>99</x:v>
      </x:c>
      <x:c r="G68" s="6">
        <x:v>232.81640446927358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29.703</x:v>
      </x:c>
      <x:c r="S68" s="8">
        <x:v>15091.727994287789</x:v>
      </x:c>
      <x:c r="T68" s="12">
        <x:v>49505.814574137425</x:v>
      </x:c>
      <x:c r="U68" s="12">
        <x:v>4.333333333333334</x:v>
      </x:c>
      <x:c r="V68" s="12">
        <x:v>2500</x:v>
      </x:c>
      <x:c r="W68" s="12">
        <x:f>NA()</x:f>
      </x:c>
    </x:row>
    <x:row r="69">
      <x:c r="A69">
        <x:v>87282</x:v>
      </x:c>
      <x:c r="B69" s="1">
        <x:v>45155.53462394022</x:v>
      </x:c>
      <x:c r="C69" s="6">
        <x:v>3.3500015866666666</x:v>
      </x:c>
      <x:c r="D69" s="14" t="s">
        <x:v>94</x:v>
      </x:c>
      <x:c r="E69" s="15">
        <x:v>45155.3542554595</x:v>
      </x:c>
      <x:c r="F69" t="s">
        <x:v>99</x:v>
      </x:c>
      <x:c r="G69" s="6">
        <x:v>232.81640446927358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29.703</x:v>
      </x:c>
      <x:c r="S69" s="8">
        <x:v>15086.080236206704</x:v>
      </x:c>
      <x:c r="T69" s="12">
        <x:v>49505.53116761043</x:v>
      </x:c>
      <x:c r="U69" s="12">
        <x:v>4.333333333333334</x:v>
      </x:c>
      <x:c r="V69" s="12">
        <x:v>2500</x:v>
      </x:c>
      <x:c r="W69" s="12">
        <x:f>NA()</x:f>
      </x:c>
    </x:row>
    <x:row r="70">
      <x:c r="A70">
        <x:v>87299</x:v>
      </x:c>
      <x:c r="B70" s="1">
        <x:v>45155.534659091296</x:v>
      </x:c>
      <x:c r="C70" s="6">
        <x:v>3.4006191416666667</x:v>
      </x:c>
      <x:c r="D70" s="14" t="s">
        <x:v>94</x:v>
      </x:c>
      <x:c r="E70" s="15">
        <x:v>45155.3542554595</x:v>
      </x:c>
      <x:c r="F70" t="s">
        <x:v>99</x:v>
      </x:c>
      <x:c r="G70" s="6">
        <x:v>233.431920104113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29.680999999999997</x:v>
      </x:c>
      <x:c r="S70" s="8">
        <x:v>15079.308327026049</x:v>
      </x:c>
      <x:c r="T70" s="12">
        <x:v>49504.92462133107</x:v>
      </x:c>
      <x:c r="U70" s="12">
        <x:v>4.333333333333334</x:v>
      </x:c>
      <x:c r="V70" s="12">
        <x:v>2500</x:v>
      </x:c>
      <x:c r="W70" s="12">
        <x:f>NA()</x:f>
      </x:c>
    </x:row>
    <x:row r="71">
      <x:c r="A71">
        <x:v>87307</x:v>
      </x:c>
      <x:c r="B71" s="1">
        <x:v>45155.534693641086</x:v>
      </x:c>
      <x:c r="C71" s="6">
        <x:v>3.45037083</x:v>
      </x:c>
      <x:c r="D71" s="14" t="s">
        <x:v>94</x:v>
      </x:c>
      <x:c r="E71" s="15">
        <x:v>45155.3542554595</x:v>
      </x:c>
      <x:c r="F71" t="s">
        <x:v>99</x:v>
      </x:c>
      <x:c r="G71" s="6">
        <x:v>234.03827645699704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29.662</x:v>
      </x:c>
      <x:c r="S71" s="8">
        <x:v>15075.966081090804</x:v>
      </x:c>
      <x:c r="T71" s="12">
        <x:v>49510.32593935764</x:v>
      </x:c>
      <x:c r="U71" s="12">
        <x:v>4.333333333333334</x:v>
      </x:c>
      <x:c r="V71" s="12">
        <x:v>2500</x:v>
      </x:c>
      <x:c r="W71" s="12">
        <x:f>NA()</x:f>
      </x:c>
    </x:row>
    <x:row r="72">
      <x:c r="A72">
        <x:v>87316</x:v>
      </x:c>
      <x:c r="B72" s="1">
        <x:v>45155.534728232</x:v>
      </x:c>
      <x:c r="C72" s="6">
        <x:v>3.5001817583333334</x:v>
      </x:c>
      <x:c r="D72" s="14" t="s">
        <x:v>94</x:v>
      </x:c>
      <x:c r="E72" s="15">
        <x:v>45155.3542554595</x:v>
      </x:c>
      <x:c r="F72" t="s">
        <x:v>99</x:v>
      </x:c>
      <x:c r="G72" s="6">
        <x:v>233.52570772658135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29.679</x:v>
      </x:c>
      <x:c r="S72" s="8">
        <x:v>15066.112224843784</x:v>
      </x:c>
      <x:c r="T72" s="12">
        <x:v>49505.95756826938</x:v>
      </x:c>
      <x:c r="U72" s="12">
        <x:v>4.333333333333334</x:v>
      </x:c>
      <x:c r="V72" s="12">
        <x:v>2500</x:v>
      </x:c>
      <x:c r="W72" s="12">
        <x:f>NA()</x:f>
      </x:c>
    </x:row>
    <x:row r="73">
      <x:c r="A73">
        <x:v>87334</x:v>
      </x:c>
      <x:c r="B73" s="1">
        <x:v>45155.53476275075</x:v>
      </x:c>
      <x:c r="C73" s="6">
        <x:v>3.549888753333333</x:v>
      </x:c>
      <x:c r="D73" s="14" t="s">
        <x:v>94</x:v>
      </x:c>
      <x:c r="E73" s="15">
        <x:v>45155.3542554595</x:v>
      </x:c>
      <x:c r="F73" t="s">
        <x:v>99</x:v>
      </x:c>
      <x:c r="G73" s="6">
        <x:v>234.14435599723927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29.651999999999997</x:v>
      </x:c>
      <x:c r="S73" s="8">
        <x:v>15058.7899801162</x:v>
      </x:c>
      <x:c r="T73" s="12">
        <x:v>49504.94165498991</x:v>
      </x:c>
      <x:c r="U73" s="12">
        <x:v>4.333333333333334</x:v>
      </x:c>
      <x:c r="V73" s="12">
        <x:v>2500</x:v>
      </x:c>
      <x:c r="W73" s="12">
        <x:f>NA()</x:f>
      </x:c>
    </x:row>
    <x:row r="74">
      <x:c r="A74">
        <x:v>87342</x:v>
      </x:c>
      <x:c r="B74" s="1">
        <x:v>45155.53479788929</x:v>
      </x:c>
      <x:c r="C74" s="6">
        <x:v>3.60048825</x:v>
      </x:c>
      <x:c r="D74" s="14" t="s">
        <x:v>94</x:v>
      </x:c>
      <x:c r="E74" s="15">
        <x:v>45155.3542554595</x:v>
      </x:c>
      <x:c r="F74" t="s">
        <x:v>99</x:v>
      </x:c>
      <x:c r="G74" s="6">
        <x:v>234.65744316876436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29.64</x:v>
      </x:c>
      <x:c r="S74" s="8">
        <x:v>15046.192892611265</x:v>
      </x:c>
      <x:c r="T74" s="12">
        <x:v>49513.8263416595</x:v>
      </x:c>
      <x:c r="U74" s="12">
        <x:v>4.333333333333334</x:v>
      </x:c>
      <x:c r="V74" s="12">
        <x:v>2500</x:v>
      </x:c>
      <x:c r="W74" s="12">
        <x:f>NA()</x:f>
      </x:c>
    </x:row>
    <x:row r="75">
      <x:c r="A75">
        <x:v>87358</x:v>
      </x:c>
      <x:c r="B75" s="1">
        <x:v>45155.53483246282</x:v>
      </x:c>
      <x:c r="C75" s="6">
        <x:v>3.6502741383333333</x:v>
      </x:c>
      <x:c r="D75" s="14" t="s">
        <x:v>94</x:v>
      </x:c>
      <x:c r="E75" s="15">
        <x:v>45155.3542554595</x:v>
      </x:c>
      <x:c r="F75" t="s">
        <x:v>99</x:v>
      </x:c>
      <x:c r="G75" s="6">
        <x:v>234.7728632548111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29.637</x:v>
      </x:c>
      <x:c r="S75" s="8">
        <x:v>15037.29330087057</x:v>
      </x:c>
      <x:c r="T75" s="12">
        <x:v>49508.10777778562</x:v>
      </x:c>
      <x:c r="U75" s="12">
        <x:v>4.333333333333334</x:v>
      </x:c>
      <x:c r="V75" s="12">
        <x:v>2500</x:v>
      </x:c>
      <x:c r="W75" s="12">
        <x:f>NA()</x:f>
      </x:c>
    </x:row>
    <x:row r="76">
      <x:c r="A76">
        <x:v>87366</x:v>
      </x:c>
      <x:c r="B76" s="1">
        <x:v>45155.534867064795</x:v>
      </x:c>
      <x:c r="C76" s="6">
        <x:v>3.7001009766666666</x:v>
      </x:c>
      <x:c r="D76" s="14" t="s">
        <x:v>94</x:v>
      </x:c>
      <x:c r="E76" s="15">
        <x:v>45155.3542554595</x:v>
      </x:c>
      <x:c r="F76" t="s">
        <x:v>99</x:v>
      </x:c>
      <x:c r="G76" s="6">
        <x:v>235.00595858707513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29.621</x:v>
      </x:c>
      <x:c r="S76" s="8">
        <x:v>15033.032496546433</x:v>
      </x:c>
      <x:c r="T76" s="12">
        <x:v>49505.635257354574</x:v>
      </x:c>
      <x:c r="U76" s="12">
        <x:v>4.333333333333334</x:v>
      </x:c>
      <x:c r="V76" s="12">
        <x:v>2500</x:v>
      </x:c>
      <x:c r="W76" s="12">
        <x:f>NA()</x:f>
      </x:c>
    </x:row>
    <x:row r="77">
      <x:c r="A77">
        <x:v>87378</x:v>
      </x:c>
      <x:c r="B77" s="1">
        <x:v>45155.53490170498</x:v>
      </x:c>
      <x:c r="C77" s="6">
        <x:v>3.749982838333333</x:v>
      </x:c>
      <x:c r="D77" s="14" t="s">
        <x:v>94</x:v>
      </x:c>
      <x:c r="E77" s="15">
        <x:v>45155.3542554595</x:v>
      </x:c>
      <x:c r="F77" t="s">
        <x:v>99</x:v>
      </x:c>
      <x:c r="G77" s="6">
        <x:v>235.55449450520197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29.599999999999998</x:v>
      </x:c>
      <x:c r="S77" s="8">
        <x:v>15018.692082352733</x:v>
      </x:c>
      <x:c r="T77" s="12">
        <x:v>49512.40934452987</x:v>
      </x:c>
      <x:c r="U77" s="12">
        <x:v>4.333333333333334</x:v>
      </x:c>
      <x:c r="V77" s="12">
        <x:v>2500</x:v>
      </x:c>
      <x:c r="W77" s="12">
        <x:f>NA()</x:f>
      </x:c>
    </x:row>
    <x:row r="78">
      <x:c r="A78">
        <x:v>87390</x:v>
      </x:c>
      <x:c r="B78" s="1">
        <x:v>45155.53493692692</x:v>
      </x:c>
      <x:c r="C78" s="6">
        <x:v>3.8007024333333335</x:v>
      </x:c>
      <x:c r="D78" s="14" t="s">
        <x:v>94</x:v>
      </x:c>
      <x:c r="E78" s="15">
        <x:v>45155.3542554595</x:v>
      </x:c>
      <x:c r="F78" t="s">
        <x:v>99</x:v>
      </x:c>
      <x:c r="G78" s="6">
        <x:v>235.84102309680074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29.584</x:v>
      </x:c>
      <x:c r="S78" s="8">
        <x:v>15005.512391618486</x:v>
      </x:c>
      <x:c r="T78" s="12">
        <x:v>49509.08554879056</x:v>
      </x:c>
      <x:c r="U78" s="12">
        <x:v>4.333333333333334</x:v>
      </x:c>
      <x:c r="V78" s="12">
        <x:v>2500</x:v>
      </x:c>
      <x:c r="W78" s="12">
        <x:f>NA()</x:f>
      </x:c>
    </x:row>
    <x:row r="79">
      <x:c r="A79">
        <x:v>87402</x:v>
      </x:c>
      <x:c r="B79" s="1">
        <x:v>45155.53497151656</x:v>
      </x:c>
      <x:c r="C79" s="6">
        <x:v>3.850511511666667</x:v>
      </x:c>
      <x:c r="D79" s="14" t="s">
        <x:v>94</x:v>
      </x:c>
      <x:c r="E79" s="15">
        <x:v>45155.3542554595</x:v>
      </x:c>
      <x:c r="F79" t="s">
        <x:v>99</x:v>
      </x:c>
      <x:c r="G79" s="6">
        <x:v>236.03077812009764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29.58</x:v>
      </x:c>
      <x:c r="S79" s="8">
        <x:v>15001.712687700423</x:v>
      </x:c>
      <x:c r="T79" s="12">
        <x:v>49504.97957981455</x:v>
      </x:c>
      <x:c r="U79" s="12">
        <x:v>4.333333333333334</x:v>
      </x:c>
      <x:c r="V79" s="12">
        <x:v>2500</x:v>
      </x:c>
      <x:c r="W79" s="12">
        <x:f>NA()</x:f>
      </x:c>
    </x:row>
    <x:row r="80">
      <x:c r="A80">
        <x:v>87414</x:v>
      </x:c>
      <x:c r="B80" s="1">
        <x:v>45155.53500616502</x:v>
      </x:c>
      <x:c r="C80" s="6">
        <x:v>3.9004053</x:v>
      </x:c>
      <x:c r="D80" s="14" t="s">
        <x:v>94</x:v>
      </x:c>
      <x:c r="E80" s="15">
        <x:v>45155.3542554595</x:v>
      </x:c>
      <x:c r="F80" t="s">
        <x:v>99</x:v>
      </x:c>
      <x:c r="G80" s="6">
        <x:v>236.3168589410688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29.569</x:v>
      </x:c>
      <x:c r="S80" s="8">
        <x:v>14991.411853719654</x:v>
      </x:c>
      <x:c r="T80" s="12">
        <x:v>49508.378440671295</x:v>
      </x:c>
      <x:c r="U80" s="12">
        <x:v>4.333333333333334</x:v>
      </x:c>
      <x:c r="V80" s="12">
        <x:v>2500</x:v>
      </x:c>
      <x:c r="W80" s="12">
        <x:f>NA()</x:f>
      </x:c>
    </x:row>
    <x:row r="81">
      <x:c r="A81">
        <x:v>87426</x:v>
      </x:c>
      <x:c r="B81" s="1">
        <x:v>45155.53504071642</x:v>
      </x:c>
      <x:c r="C81" s="6">
        <x:v>3.950159321666667</x:v>
      </x:c>
      <x:c r="D81" s="14" t="s">
        <x:v>94</x:v>
      </x:c>
      <x:c r="E81" s="15">
        <x:v>45155.3542554595</x:v>
      </x:c>
      <x:c r="F81" t="s">
        <x:v>99</x:v>
      </x:c>
      <x:c r="G81" s="6">
        <x:v>237.09215391582416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29.54</x:v>
      </x:c>
      <x:c r="S81" s="8">
        <x:v>14983.623535110008</x:v>
      </x:c>
      <x:c r="T81" s="12">
        <x:v>49507.764090017816</x:v>
      </x:c>
      <x:c r="U81" s="12">
        <x:v>4.333333333333334</x:v>
      </x:c>
      <x:c r="V81" s="12">
        <x:v>2500</x:v>
      </x:c>
      <x:c r="W81" s="12">
        <x:f>NA()</x:f>
      </x:c>
    </x:row>
    <x:row r="82">
      <x:c r="A82">
        <x:v>87438</x:v>
      </x:c>
      <x:c r="B82" s="1">
        <x:v>45155.5350757948</x:v>
      </x:c>
      <x:c r="C82" s="6">
        <x:v>4.000672193333333</x:v>
      </x:c>
      <x:c r="D82" s="14" t="s">
        <x:v>94</x:v>
      </x:c>
      <x:c r="E82" s="15">
        <x:v>45155.3542554595</x:v>
      </x:c>
      <x:c r="F82" t="s">
        <x:v>99</x:v>
      </x:c>
      <x:c r="G82" s="6">
        <x:v>237.2830306514981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29.535999999999998</x:v>
      </x:c>
      <x:c r="S82" s="8">
        <x:v>14970.353095825636</x:v>
      </x:c>
      <x:c r="T82" s="12">
        <x:v>49508.89966959073</x:v>
      </x:c>
      <x:c r="U82" s="12">
        <x:v>4.333333333333334</x:v>
      </x:c>
      <x:c r="V82" s="12">
        <x:v>2500</x:v>
      </x:c>
      <x:c r="W82" s="12">
        <x:f>NA()</x:f>
      </x:c>
    </x:row>
    <x:row r="83">
      <x:c r="A83">
        <x:v>87454</x:v>
      </x:c>
      <x:c r="B83" s="1">
        <x:v>45155.535110330224</x:v>
      </x:c>
      <x:c r="C83" s="6">
        <x:v>4.050403186666666</x:v>
      </x:c>
      <x:c r="D83" s="14" t="s">
        <x:v>94</x:v>
      </x:c>
      <x:c r="E83" s="15">
        <x:v>45155.3542554595</x:v>
      </x:c>
      <x:c r="F83" t="s">
        <x:v>99</x:v>
      </x:c>
      <x:c r="G83" s="6">
        <x:v>237.67658252759983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29.525</x:v>
      </x:c>
      <x:c r="S83" s="8">
        <x:v>14958.766402448688</x:v>
      </x:c>
      <x:c r="T83" s="12">
        <x:v>49508.18810013736</x:v>
      </x:c>
      <x:c r="U83" s="12">
        <x:v>4.333333333333334</x:v>
      </x:c>
      <x:c r="V83" s="12">
        <x:v>2500</x:v>
      </x:c>
      <x:c r="W83" s="12">
        <x:f>NA()</x:f>
      </x:c>
    </x:row>
    <x:row r="84">
      <x:c r="A84">
        <x:v>87462</x:v>
      </x:c>
      <x:c r="B84" s="1">
        <x:v>45155.53514499202</x:v>
      </x:c>
      <x:c r="C84" s="6">
        <x:v>4.100316171666667</x:v>
      </x:c>
      <x:c r="D84" s="14" t="s">
        <x:v>94</x:v>
      </x:c>
      <x:c r="E84" s="15">
        <x:v>45155.3542554595</x:v>
      </x:c>
      <x:c r="F84" t="s">
        <x:v>99</x:v>
      </x:c>
      <x:c r="G84" s="6">
        <x:v>237.81744095302523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29.511</x:v>
      </x:c>
      <x:c r="S84" s="8">
        <x:v>14958.439280790775</x:v>
      </x:c>
      <x:c r="T84" s="12">
        <x:v>49503.71712367118</x:v>
      </x:c>
      <x:c r="U84" s="12">
        <x:v>4.333333333333334</x:v>
      </x:c>
      <x:c r="V84" s="12">
        <x:v>2500</x:v>
      </x:c>
      <x:c r="W84" s="12">
        <x:f>NA()</x:f>
      </x:c>
    </x:row>
    <x:row r="85">
      <x:c r="A85">
        <x:v>87474</x:v>
      </x:c>
      <x:c r="B85" s="1">
        <x:v>45155.535179551654</x:v>
      </x:c>
      <x:c r="C85" s="6">
        <x:v>4.150082055</x:v>
      </x:c>
      <x:c r="D85" s="14" t="s">
        <x:v>94</x:v>
      </x:c>
      <x:c r="E85" s="15">
        <x:v>45155.3542554595</x:v>
      </x:c>
      <x:c r="F85" t="s">
        <x:v>99</x:v>
      </x:c>
      <x:c r="G85" s="6">
        <x:v>237.86025634615075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29.509</x:v>
      </x:c>
      <x:c r="S85" s="8">
        <x:v>14952.190247320164</x:v>
      </x:c>
      <x:c r="T85" s="12">
        <x:v>49508.56671847355</x:v>
      </x:c>
      <x:c r="U85" s="12">
        <x:v>4.333333333333334</x:v>
      </x:c>
      <x:c r="V85" s="12">
        <x:v>2500</x:v>
      </x:c>
      <x:c r="W85" s="12">
        <x:f>NA()</x:f>
      </x:c>
    </x:row>
    <x:row r="86">
      <x:c r="A86">
        <x:v>87486</x:v>
      </x:c>
      <x:c r="B86" s="1">
        <x:v>45155.535214655436</x:v>
      </x:c>
      <x:c r="C86" s="6">
        <x:v>4.200631495</x:v>
      </x:c>
      <x:c r="D86" s="14" t="s">
        <x:v>94</x:v>
      </x:c>
      <x:c r="E86" s="15">
        <x:v>45155.3542554595</x:v>
      </x:c>
      <x:c r="F86" t="s">
        <x:v>99</x:v>
      </x:c>
      <x:c r="G86" s="6">
        <x:v>238.6514738994432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29.482</x:v>
      </x:c>
      <x:c r="S86" s="8">
        <x:v>14953.491626508596</x:v>
      </x:c>
      <x:c r="T86" s="12">
        <x:v>49505.81672400142</x:v>
      </x:c>
      <x:c r="U86" s="12">
        <x:v>4.333333333333334</x:v>
      </x:c>
      <x:c r="V86" s="12">
        <x:v>2500</x:v>
      </x:c>
      <x:c r="W86" s="12">
        <x:f>NA()</x:f>
      </x:c>
    </x:row>
    <x:row r="87">
      <x:c r="A87">
        <x:v>87498</x:v>
      </x:c>
      <x:c r="B87" s="1">
        <x:v>45155.53524922293</x:v>
      </x:c>
      <x:c r="C87" s="6">
        <x:v>4.250408678333334</x:v>
      </x:c>
      <x:c r="D87" s="14" t="s">
        <x:v>94</x:v>
      </x:c>
      <x:c r="E87" s="15">
        <x:v>45155.3542554595</x:v>
      </x:c>
      <x:c r="F87" t="s">
        <x:v>99</x:v>
      </x:c>
      <x:c r="G87" s="6">
        <x:v>238.39497289953252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29.488999999999997</x:v>
      </x:c>
      <x:c r="S87" s="8">
        <x:v>14939.280264036748</x:v>
      </x:c>
      <x:c r="T87" s="12">
        <x:v>49502.084748046116</x:v>
      </x:c>
      <x:c r="U87" s="12">
        <x:v>4.333333333333334</x:v>
      </x:c>
      <x:c r="V87" s="12">
        <x:v>2500</x:v>
      </x:c>
      <x:c r="W87" s="12">
        <x:f>NA()</x:f>
      </x:c>
    </x:row>
    <x:row r="88">
      <x:c r="A88">
        <x:v>87510</x:v>
      </x:c>
      <x:c r="B88" s="1">
        <x:v>45155.535283774814</x:v>
      </x:c>
      <x:c r="C88" s="6">
        <x:v>4.300163408333334</x:v>
      </x:c>
      <x:c r="D88" s="14" t="s">
        <x:v>94</x:v>
      </x:c>
      <x:c r="E88" s="15">
        <x:v>45155.3542554595</x:v>
      </x:c>
      <x:c r="F88" t="s">
        <x:v>99</x:v>
      </x:c>
      <x:c r="G88" s="6">
        <x:v>238.22456222020682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29.491999999999997</x:v>
      </x:c>
      <x:c r="S88" s="8">
        <x:v>14932.150182844027</x:v>
      </x:c>
      <x:c r="T88" s="12">
        <x:v>49502.05253140675</x:v>
      </x:c>
      <x:c r="U88" s="12">
        <x:v>4.333333333333334</x:v>
      </x:c>
      <x:c r="V88" s="12">
        <x:v>2500</x:v>
      </x:c>
      <x:c r="W88" s="12">
        <x:f>NA()</x:f>
      </x:c>
    </x:row>
    <x:row r="89">
      <x:c r="A89">
        <x:v>87526</x:v>
      </x:c>
      <x:c r="B89" s="1">
        <x:v>45155.53531834904</x:v>
      </x:c>
      <x:c r="C89" s="6">
        <x:v>4.34995029</x:v>
      </x:c>
      <x:c r="D89" s="14" t="s">
        <x:v>94</x:v>
      </x:c>
      <x:c r="E89" s="15">
        <x:v>45155.3542554595</x:v>
      </x:c>
      <x:c r="F89" t="s">
        <x:v>99</x:v>
      </x:c>
      <x:c r="G89" s="6">
        <x:v>238.48085548066553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29.485</x:v>
      </x:c>
      <x:c r="S89" s="8">
        <x:v>14925.242798243171</x:v>
      </x:c>
      <x:c r="T89" s="12">
        <x:v>49505.40072860815</x:v>
      </x:c>
      <x:c r="U89" s="12">
        <x:v>4.333333333333334</x:v>
      </x:c>
      <x:c r="V89" s="12">
        <x:v>2500</x:v>
      </x:c>
      <x:c r="W89" s="12">
        <x:f>NA()</x:f>
      </x:c>
    </x:row>
    <x:row r="90">
      <x:c r="A90">
        <x:v>87534</x:v>
      </x:c>
      <x:c r="B90" s="1">
        <x:v>45155.535353507956</x:v>
      </x:c>
      <x:c r="C90" s="6">
        <x:v>4.4005791216666665</x:v>
      </x:c>
      <x:c r="D90" s="14" t="s">
        <x:v>94</x:v>
      </x:c>
      <x:c r="E90" s="15">
        <x:v>45155.3542554595</x:v>
      </x:c>
      <x:c r="F90" t="s">
        <x:v>99</x:v>
      </x:c>
      <x:c r="G90" s="6">
        <x:v>239.60072843284854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29.433</x:v>
      </x:c>
      <x:c r="S90" s="8">
        <x:v>14913.819766456556</x:v>
      </x:c>
      <x:c r="T90" s="12">
        <x:v>49508.20145349624</x:v>
      </x:c>
      <x:c r="U90" s="12">
        <x:v>4.333333333333334</x:v>
      </x:c>
      <x:c r="V90" s="12">
        <x:v>2500</x:v>
      </x:c>
      <x:c r="W90" s="12">
        <x:f>NA()</x:f>
      </x:c>
    </x:row>
    <x:row r="91">
      <x:c r="A91">
        <x:v>87546</x:v>
      </x:c>
      <x:c r="B91" s="1">
        <x:v>45155.535388113174</x:v>
      </x:c>
      <x:c r="C91" s="6">
        <x:v>4.450410641666666</x:v>
      </x:c>
      <x:c r="D91" s="14" t="s">
        <x:v>94</x:v>
      </x:c>
      <x:c r="E91" s="15">
        <x:v>45155.3542554595</x:v>
      </x:c>
      <x:c r="F91" t="s">
        <x:v>99</x:v>
      </x:c>
      <x:c r="G91" s="6">
        <x:v>239.38623610290082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29.438</x:v>
      </x:c>
      <x:c r="S91" s="8">
        <x:v>14909.279044304252</x:v>
      </x:c>
      <x:c r="T91" s="12">
        <x:v>49508.119696122165</x:v>
      </x:c>
      <x:c r="U91" s="12">
        <x:v>4.333333333333334</x:v>
      </x:c>
      <x:c r="V91" s="12">
        <x:v>2500</x:v>
      </x:c>
      <x:c r="W91" s="12">
        <x:f>NA()</x:f>
      </x:c>
    </x:row>
    <x:row r="92">
      <x:c r="A92">
        <x:v>87562</x:v>
      </x:c>
      <x:c r="B92" s="1">
        <x:v>45155.53542281212</x:v>
      </x:c>
      <x:c r="C92" s="6">
        <x:v>4.500377125</x:v>
      </x:c>
      <x:c r="D92" s="14" t="s">
        <x:v>94</x:v>
      </x:c>
      <x:c r="E92" s="15">
        <x:v>45155.3542554595</x:v>
      </x:c>
      <x:c r="F92" t="s">
        <x:v>99</x:v>
      </x:c>
      <x:c r="G92" s="6">
        <x:v>239.66552964179513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29.43</x:v>
      </x:c>
      <x:c r="S92" s="8">
        <x:v>14899.772076925257</x:v>
      </x:c>
      <x:c r="T92" s="12">
        <x:v>49504.70053871806</x:v>
      </x:c>
      <x:c r="U92" s="12">
        <x:v>4.333333333333334</x:v>
      </x:c>
      <x:c r="V92" s="12">
        <x:v>2500</x:v>
      </x:c>
      <x:c r="W92" s="12">
        <x:f>NA()</x:f>
      </x:c>
    </x:row>
    <x:row r="93">
      <x:c r="A93">
        <x:v>87576</x:v>
      </x:c>
      <x:c r="B93" s="1">
        <x:v>45155.535457363534</x:v>
      </x:c>
      <x:c r="C93" s="6">
        <x:v>4.550131166666667</x:v>
      </x:c>
      <x:c r="D93" s="14" t="s">
        <x:v>94</x:v>
      </x:c>
      <x:c r="E93" s="15">
        <x:v>45155.3542554595</x:v>
      </x:c>
      <x:c r="F93" t="s">
        <x:v>99</x:v>
      </x:c>
      <x:c r="G93" s="6">
        <x:v>240.23957834399164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29.401</x:v>
      </x:c>
      <x:c r="S93" s="8">
        <x:v>14888.10541354495</x:v>
      </x:c>
      <x:c r="T93" s="12">
        <x:v>49497.97867597593</x:v>
      </x:c>
      <x:c r="U93" s="12">
        <x:v>4.333333333333334</x:v>
      </x:c>
      <x:c r="V93" s="12">
        <x:v>2500</x:v>
      </x:c>
      <x:c r="W93" s="12">
        <x:f>NA()</x:f>
      </x:c>
    </x:row>
    <x:row r="94">
      <x:c r="A94">
        <x:v>87579</x:v>
      </x:c>
      <x:c r="B94" s="1">
        <x:v>45155.5354924865</x:v>
      </x:c>
      <x:c r="C94" s="6">
        <x:v>4.600708226666667</x:v>
      </x:c>
      <x:c r="D94" s="14" t="s">
        <x:v>94</x:v>
      </x:c>
      <x:c r="E94" s="15">
        <x:v>45155.3542554595</x:v>
      </x:c>
      <x:c r="F94" t="s">
        <x:v>99</x:v>
      </x:c>
      <x:c r="G94" s="6">
        <x:v>239.78649626950443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29.416999999999998</x:v>
      </x:c>
      <x:c r="S94" s="8">
        <x:v>14877.732287376177</x:v>
      </x:c>
      <x:c r="T94" s="12">
        <x:v>49504.97709095984</x:v>
      </x:c>
      <x:c r="U94" s="12">
        <x:v>4.333333333333334</x:v>
      </x:c>
      <x:c r="V94" s="12">
        <x:v>2500</x:v>
      </x:c>
      <x:c r="W94" s="12">
        <x:f>NA()</x:f>
      </x:c>
    </x:row>
    <x:row r="95">
      <x:c r="A95">
        <x:v>87596</x:v>
      </x:c>
      <x:c r="B95" s="1">
        <x:v>45155.535527031825</x:v>
      </x:c>
      <x:c r="C95" s="6">
        <x:v>4.650453501666667</x:v>
      </x:c>
      <x:c r="D95" s="14" t="s">
        <x:v>94</x:v>
      </x:c>
      <x:c r="E95" s="15">
        <x:v>45155.3542554595</x:v>
      </x:c>
      <x:c r="F95" t="s">
        <x:v>99</x:v>
      </x:c>
      <x:c r="G95" s="6">
        <x:v>240.44775510802984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29.384</x:v>
      </x:c>
      <x:c r="S95" s="8">
        <x:v>14866.473338552103</x:v>
      </x:c>
      <x:c r="T95" s="12">
        <x:v>49509.43626428202</x:v>
      </x:c>
      <x:c r="U95" s="12">
        <x:v>4.333333333333334</x:v>
      </x:c>
      <x:c r="V95" s="12">
        <x:v>2500</x:v>
      </x:c>
      <x:c r="W95" s="12">
        <x:f>NA()</x:f>
      </x:c>
    </x:row>
    <x:row r="96">
      <x:c r="A96">
        <x:v>87610</x:v>
      </x:c>
      <x:c r="B96" s="1">
        <x:v>45155.535561560464</x:v>
      </x:c>
      <x:c r="C96" s="6">
        <x:v>4.700174733333333</x:v>
      </x:c>
      <x:c r="D96" s="14" t="s">
        <x:v>94</x:v>
      </x:c>
      <x:c r="E96" s="15">
        <x:v>45155.3542554595</x:v>
      </x:c>
      <x:c r="F96" t="s">
        <x:v>99</x:v>
      </x:c>
      <x:c r="G96" s="6">
        <x:v>240.52445637730224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29.378</x:v>
      </x:c>
      <x:c r="S96" s="8">
        <x:v>14857.83198756662</x:v>
      </x:c>
      <x:c r="T96" s="12">
        <x:v>49509.56431583612</x:v>
      </x:c>
      <x:c r="U96" s="12">
        <x:v>4.333333333333334</x:v>
      </x:c>
      <x:c r="V96" s="12">
        <x:v>2500</x:v>
      </x:c>
      <x:c r="W96" s="12">
        <x:f>NA()</x:f>
      </x:c>
    </x:row>
    <x:row r="97">
      <x:c r="A97">
        <x:v>87618</x:v>
      </x:c>
      <x:c r="B97" s="1">
        <x:v>45155.535596157235</x:v>
      </x:c>
      <x:c r="C97" s="6">
        <x:v>4.749994085</x:v>
      </x:c>
      <x:c r="D97" s="14" t="s">
        <x:v>94</x:v>
      </x:c>
      <x:c r="E97" s="15">
        <x:v>45155.3542554595</x:v>
      </x:c>
      <x:c r="F97" t="s">
        <x:v>99</x:v>
      </x:c>
      <x:c r="G97" s="6">
        <x:v>240.8921865176571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29.366</x:v>
      </x:c>
      <x:c r="S97" s="8">
        <x:v>14849.944465918501</x:v>
      </x:c>
      <x:c r="T97" s="12">
        <x:v>49510.47477432448</x:v>
      </x:c>
      <x:c r="U97" s="12">
        <x:v>4.333333333333334</x:v>
      </x:c>
      <x:c r="V97" s="12">
        <x:v>2500</x:v>
      </x:c>
      <x:c r="W97" s="12">
        <x:f>NA()</x:f>
      </x:c>
    </x:row>
    <x:row r="98">
      <x:c r="A98">
        <x:v>87634</x:v>
      </x:c>
      <x:c r="B98" s="1">
        <x:v>45155.535631331666</x:v>
      </x:c>
      <x:c r="C98" s="6">
        <x:v>4.800645266666667</x:v>
      </x:c>
      <x:c r="D98" s="14" t="s">
        <x:v>94</x:v>
      </x:c>
      <x:c r="E98" s="15">
        <x:v>45155.3542554595</x:v>
      </x:c>
      <x:c r="F98" t="s">
        <x:v>99</x:v>
      </x:c>
      <x:c r="G98" s="6">
        <x:v>240.86034993093668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29.365</x:v>
      </x:c>
      <x:c r="S98" s="8">
        <x:v>14842.080229974912</x:v>
      </x:c>
      <x:c r="T98" s="12">
        <x:v>49511.82141752495</x:v>
      </x:c>
      <x:c r="U98" s="12">
        <x:v>4.333333333333334</x:v>
      </x:c>
      <x:c r="V98" s="12">
        <x:v>2500</x:v>
      </x:c>
      <x:c r="W98" s="12">
        <x:f>NA()</x:f>
      </x:c>
    </x:row>
    <x:row r="99">
      <x:c r="A99">
        <x:v>87646</x:v>
      </x:c>
      <x:c r="B99" s="1">
        <x:v>45155.535665910335</x:v>
      </x:c>
      <x:c r="C99" s="6">
        <x:v>4.850438558333333</x:v>
      </x:c>
      <x:c r="D99" s="14" t="s">
        <x:v>94</x:v>
      </x:c>
      <x:c r="E99" s="15">
        <x:v>45155.3542554595</x:v>
      </x:c>
      <x:c r="F99" t="s">
        <x:v>99</x:v>
      </x:c>
      <x:c r="G99" s="6">
        <x:v>241.4380466400421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29.336</x:v>
      </x:c>
      <x:c r="S99" s="8">
        <x:v>14834.402367721083</x:v>
      </x:c>
      <x:c r="T99" s="12">
        <x:v>49503.81196848333</x:v>
      </x:c>
      <x:c r="U99" s="12">
        <x:v>4.333333333333334</x:v>
      </x:c>
      <x:c r="V99" s="12">
        <x:v>2500</x:v>
      </x:c>
      <x:c r="W99" s="12">
        <x:f>NA()</x:f>
      </x:c>
    </x:row>
    <x:row r="100">
      <x:c r="A100">
        <x:v>87654</x:v>
      </x:c>
      <x:c r="B100" s="1">
        <x:v>45155.535700482294</x:v>
      </x:c>
      <x:c r="C100" s="6">
        <x:v>4.90022218</x:v>
      </x:c>
      <x:c r="D100" s="14" t="s">
        <x:v>94</x:v>
      </x:c>
      <x:c r="E100" s="15">
        <x:v>45155.3542554595</x:v>
      </x:c>
      <x:c r="F100" t="s">
        <x:v>99</x:v>
      </x:c>
      <x:c r="G100" s="6">
        <x:v>241.50346320830027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29.333</x:v>
      </x:c>
      <x:c r="S100" s="8">
        <x:v>14819.68430251485</x:v>
      </x:c>
      <x:c r="T100" s="12">
        <x:v>49509.68316425606</x:v>
      </x:c>
      <x:c r="U100" s="12">
        <x:v>4.333333333333334</x:v>
      </x:c>
      <x:c r="V100" s="12">
        <x:v>2500</x:v>
      </x:c>
      <x:c r="W100" s="12">
        <x:f>NA()</x:f>
      </x:c>
    </x:row>
    <x:row r="101">
      <x:c r="A101">
        <x:v>87666</x:v>
      </x:c>
      <x:c r="B101" s="1">
        <x:v>45155.535735001715</x:v>
      </x:c>
      <x:c r="C101" s="6">
        <x:v>4.949930136666667</x:v>
      </x:c>
      <x:c r="D101" s="14" t="s">
        <x:v>94</x:v>
      </x:c>
      <x:c r="E101" s="15">
        <x:v>45155.3542554595</x:v>
      </x:c>
      <x:c r="F101" t="s">
        <x:v>99</x:v>
      </x:c>
      <x:c r="G101" s="6">
        <x:v>242.11505092351504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29.305</x:v>
      </x:c>
      <x:c r="S101" s="8">
        <x:v>14811.199099797077</x:v>
      </x:c>
      <x:c r="T101" s="12">
        <x:v>49500.413376391865</x:v>
      </x:c>
      <x:c r="U101" s="12">
        <x:v>4.333333333333334</x:v>
      </x:c>
      <x:c r="V101" s="12">
        <x:v>2500</x:v>
      </x:c>
      <x:c r="W101" s="12">
        <x:f>NA()</x:f>
      </x:c>
    </x:row>
    <x:row r="102">
      <x:c r="A102">
        <x:v>87682</x:v>
      </x:c>
      <x:c r="B102" s="1">
        <x:v>45155.53577013326</x:v>
      </x:c>
      <x:c r="C102" s="6">
        <x:v>5.000519566666667</x:v>
      </x:c>
      <x:c r="D102" s="14" t="s">
        <x:v>94</x:v>
      </x:c>
      <x:c r="E102" s="15">
        <x:v>45155.3542554595</x:v>
      </x:c>
      <x:c r="F102" t="s">
        <x:v>99</x:v>
      </x:c>
      <x:c r="G102" s="6">
        <x:v>242.49911252270675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29.285</x:v>
      </x:c>
      <x:c r="S102" s="8">
        <x:v>14806.902825350107</x:v>
      </x:c>
      <x:c r="T102" s="12">
        <x:v>49504.472856088825</x:v>
      </x:c>
      <x:c r="U102" s="12">
        <x:v>4.333333333333334</x:v>
      </x:c>
      <x:c r="V102" s="12">
        <x:v>2500</x:v>
      </x:c>
      <x:c r="W102" s="12">
        <x:f>NA()</x:f>
      </x:c>
    </x:row>
    <x:row r="103">
      <x:c r="A103">
        <x:v>87694</x:v>
      </x:c>
      <x:c r="B103" s="1">
        <x:v>45155.53580469061</x:v>
      </x:c>
      <x:c r="C103" s="6">
        <x:v>5.050282148333333</x:v>
      </x:c>
      <x:c r="D103" s="14" t="s">
        <x:v>94</x:v>
      </x:c>
      <x:c r="E103" s="15">
        <x:v>45155.3542554595</x:v>
      </x:c>
      <x:c r="F103" t="s">
        <x:v>99</x:v>
      </x:c>
      <x:c r="G103" s="6">
        <x:v>242.66269255993006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29.279999999999998</x:v>
      </x:c>
      <x:c r="S103" s="8">
        <x:v>14793.516066870498</x:v>
      </x:c>
      <x:c r="T103" s="12">
        <x:v>49504.88721063286</x:v>
      </x:c>
      <x:c r="U103" s="12">
        <x:v>4.333333333333334</x:v>
      </x:c>
      <x:c r="V103" s="12">
        <x:v>2500</x:v>
      </x:c>
      <x:c r="W103" s="12">
        <x:f>NA()</x:f>
      </x:c>
    </x:row>
    <x:row r="104">
      <x:c r="A104">
        <x:v>87706</x:v>
      </x:c>
      <x:c r="B104" s="1">
        <x:v>45155.535839208314</x:v>
      </x:c>
      <x:c r="C104" s="6">
        <x:v>5.099987651666667</x:v>
      </x:c>
      <x:c r="D104" s="14" t="s">
        <x:v>94</x:v>
      </x:c>
      <x:c r="E104" s="15">
        <x:v>45155.3542554595</x:v>
      </x:c>
      <x:c r="F104" t="s">
        <x:v>99</x:v>
      </x:c>
      <x:c r="G104" s="6">
        <x:v>242.9956177913514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29.255</x:v>
      </x:c>
      <x:c r="S104" s="8">
        <x:v>14783.581779750411</x:v>
      </x:c>
      <x:c r="T104" s="12">
        <x:v>49505.62370706094</x:v>
      </x:c>
      <x:c r="U104" s="12">
        <x:v>4.333333333333334</x:v>
      </x:c>
      <x:c r="V104" s="12">
        <x:v>2500</x:v>
      </x:c>
      <x:c r="W104" s="12">
        <x:f>NA()</x:f>
      </x:c>
    </x:row>
    <x:row r="105">
      <x:c r="A105">
        <x:v>87714</x:v>
      </x:c>
      <x:c r="B105" s="1">
        <x:v>45155.53587437505</x:v>
      </x:c>
      <x:c r="C105" s="6">
        <x:v>5.150627736666666</x:v>
      </x:c>
      <x:c r="D105" s="14" t="s">
        <x:v>94</x:v>
      </x:c>
      <x:c r="E105" s="15">
        <x:v>45155.3542554595</x:v>
      </x:c>
      <x:c r="F105" t="s">
        <x:v>99</x:v>
      </x:c>
      <x:c r="G105" s="6">
        <x:v>243.21183138911647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29.255</x:v>
      </x:c>
      <x:c r="S105" s="8">
        <x:v>14782.362810613069</x:v>
      </x:c>
      <x:c r="T105" s="12">
        <x:v>49504.58645037355</x:v>
      </x:c>
      <x:c r="U105" s="12">
        <x:v>4.333333333333334</x:v>
      </x:c>
      <x:c r="V105" s="12">
        <x:v>2500</x:v>
      </x:c>
      <x:c r="W105" s="12">
        <x:f>NA()</x:f>
      </x:c>
    </x:row>
    <x:row r="106">
      <x:c r="A106">
        <x:v>87730</x:v>
      </x:c>
      <x:c r="B106" s="1">
        <x:v>45155.535908930506</x:v>
      </x:c>
      <x:c r="C106" s="6">
        <x:v>5.200387608333333</x:v>
      </x:c>
      <x:c r="D106" s="14" t="s">
        <x:v>94</x:v>
      </x:c>
      <x:c r="E106" s="15">
        <x:v>45155.3542554595</x:v>
      </x:c>
      <x:c r="F106" t="s">
        <x:v>99</x:v>
      </x:c>
      <x:c r="G106" s="6">
        <x:v>242.63244141913947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29.273999999999997</x:v>
      </x:c>
      <x:c r="S106" s="8">
        <x:v>14776.006682754796</x:v>
      </x:c>
      <x:c r="T106" s="12">
        <x:v>49503.46912008725</x:v>
      </x:c>
      <x:c r="U106" s="12">
        <x:v>4.333333333333334</x:v>
      </x:c>
      <x:c r="V106" s="12">
        <x:v>2500</x:v>
      </x:c>
      <x:c r="W106" s="12">
        <x:f>NA()</x:f>
      </x:c>
    </x:row>
    <x:row r="107">
      <x:c r="A107">
        <x:v>87742</x:v>
      </x:c>
      <x:c r="B107" s="1">
        <x:v>45155.535943547526</x:v>
      </x:c>
      <x:c r="C107" s="6">
        <x:v>5.250236113333333</x:v>
      </x:c>
      <x:c r="D107" s="14" t="s">
        <x:v>94</x:v>
      </x:c>
      <x:c r="E107" s="15">
        <x:v>45155.3542554595</x:v>
      </x:c>
      <x:c r="F107" t="s">
        <x:v>99</x:v>
      </x:c>
      <x:c r="G107" s="6">
        <x:v>243.10739258714977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29.244999999999997</x:v>
      </x:c>
      <x:c r="S107" s="8">
        <x:v>14762.741432223367</x:v>
      </x:c>
      <x:c r="T107" s="12">
        <x:v>49510.86556199871</x:v>
      </x:c>
      <x:c r="U107" s="12">
        <x:v>4.333333333333334</x:v>
      </x:c>
      <x:c r="V107" s="12">
        <x:v>2500</x:v>
      </x:c>
      <x:c r="W107" s="12">
        <x:f>NA()</x:f>
      </x:c>
    </x:row>
    <x:row r="108">
      <x:c r="A108">
        <x:v>87750</x:v>
      </x:c>
      <x:c r="B108" s="1">
        <x:v>45155.535978139385</x:v>
      </x:c>
      <x:c r="C108" s="6">
        <x:v>5.300048395</x:v>
      </x:c>
      <x:c r="D108" s="14" t="s">
        <x:v>94</x:v>
      </x:c>
      <x:c r="E108" s="15">
        <x:v>45155.3542554595</x:v>
      </x:c>
      <x:c r="F108" t="s">
        <x:v>99</x:v>
      </x:c>
      <x:c r="G108" s="6">
        <x:v>243.52373727816772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29.230999999999998</x:v>
      </x:c>
      <x:c r="S108" s="8">
        <x:v>14750.847750598827</x:v>
      </x:c>
      <x:c r="T108" s="12">
        <x:v>49505.48797269479</x:v>
      </x:c>
      <x:c r="U108" s="12">
        <x:v>4.333333333333334</x:v>
      </x:c>
      <x:c r="V108" s="12">
        <x:v>2500</x:v>
      </x:c>
      <x:c r="W108" s="12">
        <x:f>NA()</x:f>
      </x:c>
    </x:row>
    <x:row r="109">
      <x:c r="A109">
        <x:v>87766</x:v>
      </x:c>
      <x:c r="B109" s="1">
        <x:v>45155.53601329035</x:v>
      </x:c>
      <x:c r="C109" s="6">
        <x:v>5.350665778333333</x:v>
      </x:c>
      <x:c r="D109" s="14" t="s">
        <x:v>94</x:v>
      </x:c>
      <x:c r="E109" s="15">
        <x:v>45155.3542554595</x:v>
      </x:c>
      <x:c r="F109" t="s">
        <x:v>99</x:v>
      </x:c>
      <x:c r="G109" s="6">
        <x:v>244.374825786879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29.189999999999998</x:v>
      </x:c>
      <x:c r="S109" s="8">
        <x:v>14748.61101957895</x:v>
      </x:c>
      <x:c r="T109" s="12">
        <x:v>49503.24898425815</x:v>
      </x:c>
      <x:c r="U109" s="12">
        <x:v>4.333333333333334</x:v>
      </x:c>
      <x:c r="V109" s="12">
        <x:v>2500</x:v>
      </x:c>
      <x:c r="W109" s="12">
        <x:f>NA()</x:f>
      </x:c>
    </x:row>
    <x:row r="110">
      <x:c r="A110">
        <x:v>87778</x:v>
      </x:c>
      <x:c r="B110" s="1">
        <x:v>45155.5360478198</x:v>
      </x:c>
      <x:c r="C110" s="6">
        <x:v>5.400388171666667</x:v>
      </x:c>
      <x:c r="D110" s="14" t="s">
        <x:v>94</x:v>
      </x:c>
      <x:c r="E110" s="15">
        <x:v>45155.3542554595</x:v>
      </x:c>
      <x:c r="F110" t="s">
        <x:v>99</x:v>
      </x:c>
      <x:c r="G110" s="6">
        <x:v>243.76818908222964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29.215</x:v>
      </x:c>
      <x:c r="S110" s="8">
        <x:v>14740.623056835775</x:v>
      </x:c>
      <x:c r="T110" s="12">
        <x:v>49507.63622296826</x:v>
      </x:c>
      <x:c r="U110" s="12">
        <x:v>4.333333333333334</x:v>
      </x:c>
      <x:c r="V110" s="12">
        <x:v>2500</x:v>
      </x:c>
      <x:c r="W110" s="12">
        <x:f>NA()</x:f>
      </x:c>
    </x:row>
    <x:row r="111">
      <x:c r="A111">
        <x:v>87786</x:v>
      </x:c>
      <x:c r="B111" s="1">
        <x:v>45155.5360823799</x:v>
      </x:c>
      <x:c r="C111" s="6">
        <x:v>5.450154723333333</x:v>
      </x:c>
      <x:c r="D111" s="14" t="s">
        <x:v>94</x:v>
      </x:c>
      <x:c r="E111" s="15">
        <x:v>45155.3542554595</x:v>
      </x:c>
      <x:c r="F111" t="s">
        <x:v>99</x:v>
      </x:c>
      <x:c r="G111" s="6">
        <x:v>244.64257677984102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29.173</x:v>
      </x:c>
      <x:c r="S111" s="8">
        <x:v>14733.587626393233</x:v>
      </x:c>
      <x:c r="T111" s="12">
        <x:v>49510.23381141438</x:v>
      </x:c>
      <x:c r="U111" s="12">
        <x:v>4.333333333333334</x:v>
      </x:c>
      <x:c r="V111" s="12">
        <x:v>2500</x:v>
      </x:c>
      <x:c r="W111" s="12">
        <x:f>NA()</x:f>
      </x:c>
    </x:row>
    <x:row r="112">
      <x:c r="A112">
        <x:v>87798</x:v>
      </x:c>
      <x:c r="B112" s="1">
        <x:v>45155.53611694369</x:v>
      </x:c>
      <x:c r="C112" s="6">
        <x:v>5.499926571666666</x:v>
      </x:c>
      <x:c r="D112" s="14" t="s">
        <x:v>94</x:v>
      </x:c>
      <x:c r="E112" s="15">
        <x:v>45155.3542554595</x:v>
      </x:c>
      <x:c r="F112" t="s">
        <x:v>99</x:v>
      </x:c>
      <x:c r="G112" s="6">
        <x:v>244.97524314900548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29.157999999999998</x:v>
      </x:c>
      <x:c r="S112" s="8">
        <x:v>14723.324691713155</x:v>
      </x:c>
      <x:c r="T112" s="12">
        <x:v>49498.5067300813</x:v>
      </x:c>
      <x:c r="U112" s="12">
        <x:v>4.333333333333334</x:v>
      </x:c>
      <x:c r="V112" s="12">
        <x:v>2500</x:v>
      </x:c>
      <x:c r="W112" s="12">
        <x:f>NA()</x:f>
      </x:c>
    </x:row>
    <x:row r="113">
      <x:c r="A113">
        <x:v>87810</x:v>
      </x:c>
      <x:c r="B113" s="1">
        <x:v>45155.53615205184</x:v>
      </x:c>
      <x:c r="C113" s="6">
        <x:v>5.550482326666667</x:v>
      </x:c>
      <x:c r="D113" s="14" t="s">
        <x:v>94</x:v>
      </x:c>
      <x:c r="E113" s="15">
        <x:v>45155.3542554595</x:v>
      </x:c>
      <x:c r="F113" t="s">
        <x:v>99</x:v>
      </x:c>
      <x:c r="G113" s="6">
        <x:v>245.0762029890043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29.151</x:v>
      </x:c>
      <x:c r="S113" s="8">
        <x:v>14714.534312698857</x:v>
      </x:c>
      <x:c r="T113" s="12">
        <x:v>49502.95101945265</x:v>
      </x:c>
      <x:c r="U113" s="12">
        <x:v>4.333333333333334</x:v>
      </x:c>
      <x:c r="V113" s="12">
        <x:v>2500</x:v>
      </x:c>
      <x:c r="W113" s="12">
        <x:f>NA()</x:f>
      </x:c>
    </x:row>
    <x:row r="114">
      <x:c r="A114">
        <x:v>87826</x:v>
      </x:c>
      <x:c r="B114" s="1">
        <x:v>45155.53618655704</x:v>
      </x:c>
      <x:c r="C114" s="6">
        <x:v>5.600169798333333</x:v>
      </x:c>
      <x:c r="D114" s="14" t="s">
        <x:v>94</x:v>
      </x:c>
      <x:c r="E114" s="15">
        <x:v>45155.3542554595</x:v>
      </x:c>
      <x:c r="F114" t="s">
        <x:v>99</x:v>
      </x:c>
      <x:c r="G114" s="6">
        <x:v>245.34503195800553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29.134</x:v>
      </x:c>
      <x:c r="S114" s="8">
        <x:v>14690.838446752008</x:v>
      </x:c>
      <x:c r="T114" s="12">
        <x:v>49507.86974172749</x:v>
      </x:c>
      <x:c r="U114" s="12">
        <x:v>4.333333333333334</x:v>
      </x:c>
      <x:c r="V114" s="12">
        <x:v>2500</x:v>
      </x:c>
      <x:c r="W114" s="12">
        <x:f>NA()</x:f>
      </x:c>
    </x:row>
    <x:row r="115">
      <x:c r="A115">
        <x:v>87834</x:v>
      </x:c>
      <x:c r="B115" s="1">
        <x:v>45155.53622112635</x:v>
      </x:c>
      <x:c r="C115" s="6">
        <x:v>5.6499496166666665</x:v>
      </x:c>
      <x:c r="D115" s="14" t="s">
        <x:v>94</x:v>
      </x:c>
      <x:c r="E115" s="15">
        <x:v>45155.3542554595</x:v>
      </x:c>
      <x:c r="F115" t="s">
        <x:v>99</x:v>
      </x:c>
      <x:c r="G115" s="6">
        <x:v>245.65662784551782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29.119999999999997</x:v>
      </x:c>
      <x:c r="S115" s="8">
        <x:v>14677.695404793836</x:v>
      </x:c>
      <x:c r="T115" s="12">
        <x:v>49499.33831342245</x:v>
      </x:c>
      <x:c r="U115" s="12">
        <x:v>4.333333333333334</x:v>
      </x:c>
      <x:c r="V115" s="12">
        <x:v>2500</x:v>
      </x:c>
      <x:c r="W115" s="12">
        <x:f>NA()</x:f>
      </x:c>
    </x:row>
    <x:row r="116">
      <x:c r="A116">
        <x:v>87852</x:v>
      </x:c>
      <x:c r="B116" s="1">
        <x:v>45155.53625622928</x:v>
      </x:c>
      <x:c r="C116" s="6">
        <x:v>5.700497825</x:v>
      </x:c>
      <x:c r="D116" s="14" t="s">
        <x:v>94</x:v>
      </x:c>
      <x:c r="E116" s="15">
        <x:v>45155.3542554595</x:v>
      </x:c>
      <x:c r="F116" t="s">
        <x:v>99</x:v>
      </x:c>
      <x:c r="G116" s="6">
        <x:v>246.29911350857697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29.101</x:v>
      </x:c>
      <x:c r="S116" s="8">
        <x:v>14669.486500064104</x:v>
      </x:c>
      <x:c r="T116" s="12">
        <x:v>49502.21045632631</x:v>
      </x:c>
      <x:c r="U116" s="12">
        <x:v>4.333333333333334</x:v>
      </x:c>
      <x:c r="V116" s="12">
        <x:v>2500</x:v>
      </x:c>
      <x:c r="W116" s="12">
        <x:f>NA()</x:f>
      </x:c>
    </x:row>
    <x:row r="117">
      <x:c r="A117">
        <x:v>87859</x:v>
      </x:c>
      <x:c r="B117" s="1">
        <x:v>45155.53629081727</x:v>
      </x:c>
      <x:c r="C117" s="6">
        <x:v>5.750304535</x:v>
      </x:c>
      <x:c r="D117" s="14" t="s">
        <x:v>94</x:v>
      </x:c>
      <x:c r="E117" s="15">
        <x:v>45155.3542554595</x:v>
      </x:c>
      <x:c r="F117" t="s">
        <x:v>99</x:v>
      </x:c>
      <x:c r="G117" s="6">
        <x:v>246.3315203547492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29.102</x:v>
      </x:c>
      <x:c r="S117" s="8">
        <x:v>14657.90747574403</x:v>
      </x:c>
      <x:c r="T117" s="12">
        <x:v>49507.17005394935</x:v>
      </x:c>
      <x:c r="U117" s="12">
        <x:v>4.333333333333334</x:v>
      </x:c>
      <x:c r="V117" s="12">
        <x:v>2500</x:v>
      </x:c>
      <x:c r="W117" s="12">
        <x:f>NA()</x:f>
      </x:c>
    </x:row>
    <x:row r="118">
      <x:c r="A118">
        <x:v>87874</x:v>
      </x:c>
      <x:c r="B118" s="1">
        <x:v>45155.53632536236</x:v>
      </x:c>
      <x:c r="C118" s="6">
        <x:v>5.800049475</x:v>
      </x:c>
      <x:c r="D118" s="14" t="s">
        <x:v>94</x:v>
      </x:c>
      <x:c r="E118" s="15">
        <x:v>45155.3542554595</x:v>
      </x:c>
      <x:c r="F118" t="s">
        <x:v>99</x:v>
      </x:c>
      <x:c r="G118" s="6">
        <x:v>247.0724668865531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29.064</x:v>
      </x:c>
      <x:c r="S118" s="8">
        <x:v>14646.453542294197</x:v>
      </x:c>
      <x:c r="T118" s="12">
        <x:v>49507.87113152264</x:v>
      </x:c>
      <x:c r="U118" s="12">
        <x:v>4.333333333333334</x:v>
      </x:c>
      <x:c r="V118" s="12">
        <x:v>2500</x:v>
      </x:c>
      <x:c r="W118" s="12">
        <x:f>NA()</x:f>
      </x:c>
    </x:row>
    <x:row r="119">
      <x:c r="A119">
        <x:v>87882</x:v>
      </x:c>
      <x:c r="B119" s="1">
        <x:v>45155.536360516584</x:v>
      </x:c>
      <x:c r="C119" s="6">
        <x:v>5.850671546666667</x:v>
      </x:c>
      <x:c r="D119" s="14" t="s">
        <x:v>94</x:v>
      </x:c>
      <x:c r="E119" s="15">
        <x:v>45155.3542554595</x:v>
      </x:c>
      <x:c r="F119" t="s">
        <x:v>99</x:v>
      </x:c>
      <x:c r="G119" s="6">
        <x:v>247.2295114225282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29.057</x:v>
      </x:c>
      <x:c r="S119" s="8">
        <x:v>14634.574988424736</x:v>
      </x:c>
      <x:c r="T119" s="12">
        <x:v>49507.86392004275</x:v>
      </x:c>
      <x:c r="U119" s="12">
        <x:v>4.333333333333334</x:v>
      </x:c>
      <x:c r="V119" s="12">
        <x:v>2500</x:v>
      </x:c>
      <x:c r="W119" s="12">
        <x:f>NA()</x:f>
      </x:c>
    </x:row>
    <x:row r="120">
      <x:c r="A120">
        <x:v>87894</x:v>
      </x:c>
      <x:c r="B120" s="1">
        <x:v>45155.536395137155</x:v>
      </x:c>
      <x:c r="C120" s="6">
        <x:v>5.9005251733333335</x:v>
      </x:c>
      <x:c r="D120" s="14" t="s">
        <x:v>94</x:v>
      </x:c>
      <x:c r="E120" s="15">
        <x:v>45155.3542554595</x:v>
      </x:c>
      <x:c r="F120" t="s">
        <x:v>99</x:v>
      </x:c>
      <x:c r="G120" s="6">
        <x:v>248.32216295688326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29.006</x:v>
      </x:c>
      <x:c r="S120" s="8">
        <x:v>14618.311007108068</x:v>
      </x:c>
      <x:c r="T120" s="12">
        <x:v>49501.058179004285</x:v>
      </x:c>
      <x:c r="U120" s="12">
        <x:v>4.333333333333334</x:v>
      </x:c>
      <x:c r="V120" s="12">
        <x:v>2500</x:v>
      </x:c>
      <x:c r="W120" s="12">
        <x:f>NA()</x:f>
      </x:c>
    </x:row>
    <x:row r="121">
      <x:c r="A121">
        <x:v>87906</x:v>
      </x:c>
      <x:c r="B121" s="1">
        <x:v>45155.536429684944</x:v>
      </x:c>
      <x:c r="C121" s="6">
        <x:v>5.950273985</x:v>
      </x:c>
      <x:c r="D121" s="14" t="s">
        <x:v>94</x:v>
      </x:c>
      <x:c r="E121" s="15">
        <x:v>45155.3542554595</x:v>
      </x:c>
      <x:c r="F121" t="s">
        <x:v>99</x:v>
      </x:c>
      <x:c r="G121" s="6">
        <x:v>248.14172282655403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29.014</x:v>
      </x:c>
      <x:c r="S121" s="8">
        <x:v>14620.023562649021</x:v>
      </x:c>
      <x:c r="T121" s="12">
        <x:v>49500.12693921761</x:v>
      </x:c>
      <x:c r="U121" s="12">
        <x:v>4.333333333333334</x:v>
      </x:c>
      <x:c r="V121" s="12">
        <x:v>2500</x:v>
      </x:c>
      <x:c r="W121" s="12">
        <x:f>NA()</x:f>
      </x:c>
    </x:row>
    <x:row r="122">
      <x:c r="A122">
        <x:v>87922</x:v>
      </x:c>
      <x:c r="B122" s="1">
        <x:v>45155.53646428794</x:v>
      </x:c>
      <x:c r="C122" s="6">
        <x:v>6.000102318333333</x:v>
      </x:c>
      <x:c r="D122" s="14" t="s">
        <x:v>94</x:v>
      </x:c>
      <x:c r="E122" s="15">
        <x:v>45155.3542554595</x:v>
      </x:c>
      <x:c r="F122" t="s">
        <x:v>99</x:v>
      </x:c>
      <x:c r="G122" s="6">
        <x:v>248.20936923902053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29.011</x:v>
      </x:c>
      <x:c r="S122" s="8">
        <x:v>14599.97925853645</x:v>
      </x:c>
      <x:c r="T122" s="12">
        <x:v>49505.27307216363</x:v>
      </x:c>
      <x:c r="U122" s="12">
        <x:v>4.333333333333334</x:v>
      </x:c>
      <x:c r="V122" s="12">
        <x:v>2500</x:v>
      </x:c>
      <x:c r="W122" s="12">
        <x:f>NA()</x:f>
      </x:c>
    </x:row>
    <x:row r="123">
      <x:c r="A123">
        <x:v>87930</x:v>
      </x:c>
      <x:c r="B123" s="1">
        <x:v>45155.53649942113</x:v>
      </x:c>
      <x:c r="C123" s="6">
        <x:v>6.0506940983333335</x:v>
      </x:c>
      <x:c r="D123" s="14" t="s">
        <x:v>94</x:v>
      </x:c>
      <x:c r="E123" s="15">
        <x:v>45155.3542554595</x:v>
      </x:c>
      <x:c r="F123" t="s">
        <x:v>99</x:v>
      </x:c>
      <x:c r="G123" s="6">
        <x:v>248.2694756289247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29.000999999999998</x:v>
      </x:c>
      <x:c r="S123" s="8">
        <x:v>14595.615373821662</x:v>
      </x:c>
      <x:c r="T123" s="12">
        <x:v>49503.21809252755</x:v>
      </x:c>
      <x:c r="U123" s="12">
        <x:v>4.333333333333334</x:v>
      </x:c>
      <x:c r="V123" s="12">
        <x:v>2500</x:v>
      </x:c>
      <x:c r="W123" s="12">
        <x:f>NA()</x:f>
      </x:c>
    </x:row>
    <x:row r="124">
      <x:c r="A124">
        <x:v>87942</x:v>
      </x:c>
      <x:c r="B124" s="1">
        <x:v>45155.53653399489</x:v>
      </x:c>
      <x:c r="C124" s="6">
        <x:v>6.100480315</x:v>
      </x:c>
      <x:c r="D124" s="14" t="s">
        <x:v>94</x:v>
      </x:c>
      <x:c r="E124" s="15">
        <x:v>45155.3542554595</x:v>
      </x:c>
      <x:c r="F124" t="s">
        <x:v>99</x:v>
      </x:c>
      <x:c r="G124" s="6">
        <x:v>248.8091463277835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28.982</x:v>
      </x:c>
      <x:c r="S124" s="8">
        <x:v>14586.637759563208</x:v>
      </x:c>
      <x:c r="T124" s="12">
        <x:v>49504.99573352401</x:v>
      </x:c>
      <x:c r="U124" s="12">
        <x:v>4.333333333333334</x:v>
      </x:c>
      <x:c r="V124" s="12">
        <x:v>2500</x:v>
      </x:c>
      <x:c r="W124" s="12">
        <x:f>NA()</x:f>
      </x:c>
    </x:row>
    <x:row r="125">
      <x:c r="A125">
        <x:v>87954</x:v>
      </x:c>
      <x:c r="B125" s="1">
        <x:v>45155.53656858458</x:v>
      </x:c>
      <x:c r="C125" s="6">
        <x:v>6.150289473333333</x:v>
      </x:c>
      <x:c r="D125" s="14" t="s">
        <x:v>94</x:v>
      </x:c>
      <x:c r="E125" s="15">
        <x:v>45155.3542554595</x:v>
      </x:c>
      <x:c r="F125" t="s">
        <x:v>99</x:v>
      </x:c>
      <x:c r="G125" s="6">
        <x:v>249.33529305254686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28.948999999999998</x:v>
      </x:c>
      <x:c r="S125" s="8">
        <x:v>14579.368369780625</x:v>
      </x:c>
      <x:c r="T125" s="12">
        <x:v>49501.52546148649</x:v>
      </x:c>
      <x:c r="U125" s="12">
        <x:v>4.333333333333334</x:v>
      </x:c>
      <x:c r="V125" s="12">
        <x:v>2500</x:v>
      </x:c>
      <x:c r="W125" s="12">
        <x:f>NA()</x:f>
      </x:c>
    </x:row>
    <x:row r="126">
      <x:c r="A126">
        <x:v>87966</x:v>
      </x:c>
      <x:c r="B126" s="1">
        <x:v>45155.53660313435</x:v>
      </x:c>
      <x:c r="C126" s="6">
        <x:v>6.200041138333333</x:v>
      </x:c>
      <x:c r="D126" s="14" t="s">
        <x:v>94</x:v>
      </x:c>
      <x:c r="E126" s="15">
        <x:v>45155.3542554595</x:v>
      </x:c>
      <x:c r="F126" t="s">
        <x:v>99</x:v>
      </x:c>
      <x:c r="G126" s="6">
        <x:v>249.08333721480133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28.965</x:v>
      </x:c>
      <x:c r="S126" s="8">
        <x:v>14567.966689209772</x:v>
      </x:c>
      <x:c r="T126" s="12">
        <x:v>49503.39100130976</x:v>
      </x:c>
      <x:c r="U126" s="12">
        <x:v>4.333333333333334</x:v>
      </x:c>
      <x:c r="V126" s="12">
        <x:v>2500</x:v>
      </x:c>
      <x:c r="W126" s="12">
        <x:f>NA()</x:f>
      </x:c>
    </x:row>
    <x:row r="127">
      <x:c r="A127">
        <x:v>87978</x:v>
      </x:c>
      <x:c r="B127" s="1">
        <x:v>45155.53663832608</x:v>
      </x:c>
      <x:c r="C127" s="6">
        <x:v>6.250717215</x:v>
      </x:c>
      <x:c r="D127" s="14" t="s">
        <x:v>94</x:v>
      </x:c>
      <x:c r="E127" s="15">
        <x:v>45155.3542554595</x:v>
      </x:c>
      <x:c r="F127" t="s">
        <x:v>99</x:v>
      </x:c>
      <x:c r="G127" s="6">
        <x:v>249.73865605411666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28.941</x:v>
      </x:c>
      <x:c r="S127" s="8">
        <x:v>14566.715531259406</x:v>
      </x:c>
      <x:c r="T127" s="12">
        <x:v>49512.01217436602</x:v>
      </x:c>
      <x:c r="U127" s="12">
        <x:v>4.333333333333334</x:v>
      </x:c>
      <x:c r="V127" s="12">
        <x:v>2500</x:v>
      </x:c>
      <x:c r="W127" s="12">
        <x:f>NA()</x:f>
      </x:c>
    </x:row>
    <x:row r="128">
      <x:c r="A128">
        <x:v>87990</x:v>
      </x:c>
      <x:c r="B128" s="1">
        <x:v>45155.53667288302</x:v>
      </x:c>
      <x:c r="C128" s="6">
        <x:v>6.300479215</x:v>
      </x:c>
      <x:c r="D128" s="14" t="s">
        <x:v>94</x:v>
      </x:c>
      <x:c r="E128" s="15">
        <x:v>45155.3542554595</x:v>
      </x:c>
      <x:c r="F128" t="s">
        <x:v>99</x:v>
      </x:c>
      <x:c r="G128" s="6">
        <x:v>249.53425689379637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28.95</x:v>
      </x:c>
      <x:c r="S128" s="8">
        <x:v>14555.059235775785</x:v>
      </x:c>
      <x:c r="T128" s="12">
        <x:v>49501.10964317507</x:v>
      </x:c>
      <x:c r="U128" s="12">
        <x:v>4.333333333333334</x:v>
      </x:c>
      <x:c r="V128" s="12">
        <x:v>2500</x:v>
      </x:c>
      <x:c r="W128" s="12">
        <x:f>NA()</x:f>
      </x:c>
    </x:row>
    <x:row r="129">
      <x:c r="A129">
        <x:v>88002</x:v>
      </x:c>
      <x:c r="B129" s="1">
        <x:v>45155.53670741156</x:v>
      </x:c>
      <x:c r="C129" s="6">
        <x:v>6.35020031</x:v>
      </x:c>
      <x:c r="D129" s="14" t="s">
        <x:v>94</x:v>
      </x:c>
      <x:c r="E129" s="15">
        <x:v>45155.3542554595</x:v>
      </x:c>
      <x:c r="F129" t="s">
        <x:v>99</x:v>
      </x:c>
      <x:c r="G129" s="6">
        <x:v>249.87240224192422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28.939999999999998</x:v>
      </x:c>
      <x:c r="S129" s="8">
        <x:v>14555.826827733676</x:v>
      </x:c>
      <x:c r="T129" s="12">
        <x:v>49506.5929514004</x:v>
      </x:c>
      <x:c r="U129" s="12">
        <x:v>4.333333333333334</x:v>
      </x:c>
      <x:c r="V129" s="12">
        <x:v>2500</x:v>
      </x:c>
      <x:c r="W129" s="12">
        <x:f>NA()</x:f>
      </x:c>
    </x:row>
    <x:row r="130">
      <x:c r="A130">
        <x:v>88018</x:v>
      </x:c>
      <x:c r="B130" s="1">
        <x:v>45155.53674202049</x:v>
      </x:c>
      <x:c r="C130" s="6">
        <x:v>6.400037183333334</x:v>
      </x:c>
      <x:c r="D130" s="14" t="s">
        <x:v>94</x:v>
      </x:c>
      <x:c r="E130" s="15">
        <x:v>45155.3542554595</x:v>
      </x:c>
      <x:c r="F130" t="s">
        <x:v>99</x:v>
      </x:c>
      <x:c r="G130" s="6">
        <x:v>250.0115044493982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28.929</x:v>
      </x:c>
      <x:c r="S130" s="8">
        <x:v>14554.18394417954</x:v>
      </x:c>
      <x:c r="T130" s="12">
        <x:v>49503.83142725534</x:v>
      </x:c>
      <x:c r="U130" s="12">
        <x:v>4.333333333333334</x:v>
      </x:c>
      <x:c r="V130" s="12">
        <x:v>2500</x:v>
      </x:c>
      <x:c r="W130" s="12">
        <x:f>NA()</x:f>
      </x:c>
    </x:row>
    <x:row r="131">
      <x:c r="A131">
        <x:v>88026</x:v>
      </x:c>
      <x:c r="B131" s="1">
        <x:v>45155.53677669609</x:v>
      </x:c>
      <x:c r="C131" s="6">
        <x:v>6.449970043333333</x:v>
      </x:c>
      <x:c r="D131" s="14" t="s">
        <x:v>94</x:v>
      </x:c>
      <x:c r="E131" s="15">
        <x:v>45155.3542554595</x:v>
      </x:c>
      <x:c r="F131" t="s">
        <x:v>99</x:v>
      </x:c>
      <x:c r="G131" s="6">
        <x:v>250.0289864128215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28.938</x:v>
      </x:c>
      <x:c r="S131" s="8">
        <x:v>14534.330727019458</x:v>
      </x:c>
      <x:c r="T131" s="12">
        <x:v>49507.157640548336</x:v>
      </x:c>
      <x:c r="U131" s="12">
        <x:v>4.333333333333334</x:v>
      </x:c>
      <x:c r="V131" s="12">
        <x:v>2500</x:v>
      </x:c>
      <x:c r="W131" s="12">
        <x:f>NA()</x:f>
      </x:c>
    </x:row>
    <x:row r="132">
      <x:c r="A132">
        <x:v>88038</x:v>
      </x:c>
      <x:c r="B132" s="1">
        <x:v>45155.536811808095</x:v>
      </x:c>
      <x:c r="C132" s="6">
        <x:v>6.5005313183333335</x:v>
      </x:c>
      <x:c r="D132" s="14" t="s">
        <x:v>94</x:v>
      </x:c>
      <x:c r="E132" s="15">
        <x:v>45155.3542554595</x:v>
      </x:c>
      <x:c r="F132" t="s">
        <x:v>99</x:v>
      </x:c>
      <x:c r="G132" s="6">
        <x:v>250.57839095399987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28.909</x:v>
      </x:c>
      <x:c r="S132" s="8">
        <x:v>14532.81916392686</x:v>
      </x:c>
      <x:c r="T132" s="12">
        <x:v>49506.26636069713</x:v>
      </x:c>
      <x:c r="U132" s="12">
        <x:v>4.333333333333334</x:v>
      </x:c>
      <x:c r="V132" s="12">
        <x:v>2500</x:v>
      </x:c>
      <x:c r="W132" s="12">
        <x:f>NA()</x:f>
      </x:c>
    </x:row>
    <x:row r="133">
      <x:c r="A133">
        <x:v>88050</x:v>
      </x:c>
      <x:c r="B133" s="1">
        <x:v>45155.5368463224</x:v>
      </x:c>
      <x:c r="C133" s="6">
        <x:v>6.55023192</x:v>
      </x:c>
      <x:c r="D133" s="14" t="s">
        <x:v>94</x:v>
      </x:c>
      <x:c r="E133" s="15">
        <x:v>45155.3542554595</x:v>
      </x:c>
      <x:c r="F133" t="s">
        <x:v>99</x:v>
      </x:c>
      <x:c r="G133" s="6">
        <x:v>251.1394464324508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28.881999999999998</x:v>
      </x:c>
      <x:c r="S133" s="8">
        <x:v>14527.277597035787</x:v>
      </x:c>
      <x:c r="T133" s="12">
        <x:v>49504.45691617528</x:v>
      </x:c>
      <x:c r="U133" s="12">
        <x:v>4.333333333333334</x:v>
      </x:c>
      <x:c r="V133" s="12">
        <x:v>2500</x:v>
      </x:c>
      <x:c r="W133" s="12">
        <x:f>NA()</x:f>
      </x:c>
    </x:row>
    <x:row r="134">
      <x:c r="A134">
        <x:v>88066</x:v>
      </x:c>
      <x:c r="B134" s="1">
        <x:v>45155.53688089815</x:v>
      </x:c>
      <x:c r="C134" s="6">
        <x:v>6.600021005</x:v>
      </x:c>
      <x:c r="D134" s="14" t="s">
        <x:v>94</x:v>
      </x:c>
      <x:c r="E134" s="15">
        <x:v>45155.3542554595</x:v>
      </x:c>
      <x:c r="F134" t="s">
        <x:v>99</x:v>
      </x:c>
      <x:c r="G134" s="6">
        <x:v>252.3642621933156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28.852999999999998</x:v>
      </x:c>
      <x:c r="S134" s="8">
        <x:v>14516.843841944856</x:v>
      </x:c>
      <x:c r="T134" s="12">
        <x:v>49504.869914909024</x:v>
      </x:c>
      <x:c r="U134" s="12">
        <x:v>4.333333333333334</x:v>
      </x:c>
      <x:c r="V134" s="12">
        <x:v>2500</x:v>
      </x:c>
      <x:c r="W134" s="12">
        <x:f>NA()</x:f>
      </x:c>
    </x:row>
    <x:row r="135">
      <x:c r="A135">
        <x:v>88078</x:v>
      </x:c>
      <x:c r="B135" s="1">
        <x:v>45155.53691556417</x:v>
      </x:c>
      <x:c r="C135" s="6">
        <x:v>6.649940065</x:v>
      </x:c>
      <x:c r="D135" s="14" t="s">
        <x:v>94</x:v>
      </x:c>
      <x:c r="E135" s="15">
        <x:v>45155.3542554595</x:v>
      </x:c>
      <x:c r="F135" t="s">
        <x:v>99</x:v>
      </x:c>
      <x:c r="G135" s="6">
        <x:v>251.5378969517108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28.889</x:v>
      </x:c>
      <x:c r="S135" s="8">
        <x:v>14506.81069319779</x:v>
      </x:c>
      <x:c r="T135" s="12">
        <x:v>49499.03150343471</x:v>
      </x:c>
      <x:c r="U135" s="12">
        <x:v>4.333333333333334</x:v>
      </x:c>
      <x:c r="V135" s="12">
        <x:v>2500</x:v>
      </x:c>
      <x:c r="W135" s="12">
        <x:f>NA()</x:f>
      </x:c>
    </x:row>
    <x:row r="136">
      <x:c r="A136">
        <x:v>88086</x:v>
      </x:c>
      <x:c r="B136" s="1">
        <x:v>45155.53695067296</x:v>
      </x:c>
      <x:c r="C136" s="6">
        <x:v>6.700496731666667</x:v>
      </x:c>
      <x:c r="D136" s="14" t="s">
        <x:v>94</x:v>
      </x:c>
      <x:c r="E136" s="15">
        <x:v>45155.3542554595</x:v>
      </x:c>
      <x:c r="F136" t="s">
        <x:v>99</x:v>
      </x:c>
      <x:c r="G136" s="6">
        <x:v>252.5483465803926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28.845</x:v>
      </x:c>
      <x:c r="S136" s="8">
        <x:v>14499.65904319741</x:v>
      </x:c>
      <x:c r="T136" s="12">
        <x:v>49509.13833005225</x:v>
      </x:c>
      <x:c r="U136" s="12">
        <x:v>4.333333333333334</x:v>
      </x:c>
      <x:c r="V136" s="12">
        <x:v>2500</x:v>
      </x:c>
      <x:c r="W136" s="12">
        <x:f>NA()</x:f>
      </x:c>
    </x:row>
    <x:row r="137">
      <x:c r="A137">
        <x:v>88098</x:v>
      </x:c>
      <x:c r="B137" s="1">
        <x:v>45155.53698519407</x:v>
      </x:c>
      <x:c r="C137" s="6">
        <x:v>6.750207133333333</x:v>
      </x:c>
      <x:c r="D137" s="14" t="s">
        <x:v>94</x:v>
      </x:c>
      <x:c r="E137" s="15">
        <x:v>45155.3542554595</x:v>
      </x:c>
      <x:c r="F137" t="s">
        <x:v>99</x:v>
      </x:c>
      <x:c r="G137" s="6">
        <x:v>252.49954535659154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28.852</x:v>
      </x:c>
      <x:c r="S137" s="8">
        <x:v>14484.861331158929</x:v>
      </x:c>
      <x:c r="T137" s="12">
        <x:v>49496.64873844676</x:v>
      </x:c>
      <x:c r="U137" s="12">
        <x:v>4.333333333333334</x:v>
      </x:c>
      <x:c r="V137" s="12">
        <x:v>2500</x:v>
      </x:c>
      <x:c r="W137" s="12">
        <x:f>NA()</x:f>
      </x:c>
    </x:row>
    <x:row r="138">
      <x:c r="A138">
        <x:v>88115</x:v>
      </x:c>
      <x:c r="B138" s="1">
        <x:v>45155.53701984539</x:v>
      </x:c>
      <x:c r="C138" s="6">
        <x:v>6.800105038333333</x:v>
      </x:c>
      <x:c r="D138" s="14" t="s">
        <x:v>94</x:v>
      </x:c>
      <x:c r="E138" s="15">
        <x:v>45155.3542554595</x:v>
      </x:c>
      <x:c r="F138" t="s">
        <x:v>99</x:v>
      </x:c>
      <x:c r="G138" s="6">
        <x:v>253.01380685690194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28.837</x:v>
      </x:c>
      <x:c r="S138" s="8">
        <x:v>14470.3515161914</x:v>
      </x:c>
      <x:c r="T138" s="12">
        <x:v>49504.69587899677</x:v>
      </x:c>
      <x:c r="U138" s="12">
        <x:v>4.333333333333334</x:v>
      </x:c>
      <x:c r="V138" s="12">
        <x:v>2500</x:v>
      </x:c>
      <x:c r="W138" s="12">
        <x:f>NA()</x:f>
      </x:c>
    </x:row>
    <x:row r="139">
      <x:c r="A139">
        <x:v>88123</x:v>
      </x:c>
      <x:c r="B139" s="1">
        <x:v>45155.537054424814</x:v>
      </x:c>
      <x:c r="C139" s="6">
        <x:v>6.849899398333333</x:v>
      </x:c>
      <x:c r="D139" s="14" t="s">
        <x:v>94</x:v>
      </x:c>
      <x:c r="E139" s="15">
        <x:v>45155.3542554595</x:v>
      </x:c>
      <x:c r="F139" t="s">
        <x:v>99</x:v>
      </x:c>
      <x:c r="G139" s="6">
        <x:v>254.36613746002183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28.781</x:v>
      </x:c>
      <x:c r="S139" s="8">
        <x:v>14462.208360450337</x:v>
      </x:c>
      <x:c r="T139" s="12">
        <x:v>49506.4266937392</x:v>
      </x:c>
      <x:c r="U139" s="12">
        <x:v>4.333333333333334</x:v>
      </x:c>
      <x:c r="V139" s="12">
        <x:v>2500</x:v>
      </x:c>
      <x:c r="W139" s="12">
        <x:f>NA()</x:f>
      </x:c>
    </x:row>
    <x:row r="140">
      <x:c r="A140">
        <x:v>88132</x:v>
      </x:c>
      <x:c r="B140" s="1">
        <x:v>45155.53708956737</x:v>
      </x:c>
      <x:c r="C140" s="6">
        <x:v>6.90050468</x:v>
      </x:c>
      <x:c r="D140" s="14" t="s">
        <x:v>94</x:v>
      </x:c>
      <x:c r="E140" s="15">
        <x:v>45155.3542554595</x:v>
      </x:c>
      <x:c r="F140" t="s">
        <x:v>99</x:v>
      </x:c>
      <x:c r="G140" s="6">
        <x:v>253.52189235263094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28.814999999999998</x:v>
      </x:c>
      <x:c r="S140" s="8">
        <x:v>14453.066845384263</x:v>
      </x:c>
      <x:c r="T140" s="12">
        <x:v>49503.76347670702</x:v>
      </x:c>
      <x:c r="U140" s="12">
        <x:v>4.333333333333334</x:v>
      </x:c>
      <x:c r="V140" s="12">
        <x:v>2500</x:v>
      </x:c>
      <x:c r="W140" s="12">
        <x:f>NA()</x:f>
      </x:c>
    </x:row>
    <x:row r="141">
      <x:c r="A141">
        <x:v>88150</x:v>
      </x:c>
      <x:c r="B141" s="1">
        <x:v>45155.537124160146</x:v>
      </x:c>
      <x:c r="C141" s="6">
        <x:v>6.9503182783333335</x:v>
      </x:c>
      <x:c r="D141" s="14" t="s">
        <x:v>94</x:v>
      </x:c>
      <x:c r="E141" s="15">
        <x:v>45155.3542554595</x:v>
      </x:c>
      <x:c r="F141" t="s">
        <x:v>99</x:v>
      </x:c>
      <x:c r="G141" s="6">
        <x:v>254.0718770753167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28.801</x:v>
      </x:c>
      <x:c r="S141" s="8">
        <x:v>14445.33045523379</x:v>
      </x:c>
      <x:c r="T141" s="12">
        <x:v>49501.59618902657</x:v>
      </x:c>
      <x:c r="U141" s="12">
        <x:v>4.333333333333334</x:v>
      </x:c>
      <x:c r="V141" s="12">
        <x:v>2500</x:v>
      </x:c>
      <x:c r="W141" s="12">
        <x:f>NA()</x:f>
      </x:c>
    </x:row>
    <x:row r="142">
      <x:c r="A142">
        <x:v>88162</x:v>
      </x:c>
      <x:c r="B142" s="1">
        <x:v>45155.53715873137</x:v>
      </x:c>
      <x:c r="C142" s="6">
        <x:v>7.000100851666667</x:v>
      </x:c>
      <x:c r="D142" s="14" t="s">
        <x:v>94</x:v>
      </x:c>
      <x:c r="E142" s="15">
        <x:v>45155.3542554595</x:v>
      </x:c>
      <x:c r="F142" t="s">
        <x:v>99</x:v>
      </x:c>
      <x:c r="G142" s="6">
        <x:v>254.44595644795814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28.779999999999998</x:v>
      </x:c>
      <x:c r="S142" s="8">
        <x:v>14433.92129694912</x:v>
      </x:c>
      <x:c r="T142" s="12">
        <x:v>49501.67194905034</x:v>
      </x:c>
      <x:c r="U142" s="12">
        <x:v>4.333333333333334</x:v>
      </x:c>
      <x:c r="V142" s="12">
        <x:v>2500</x:v>
      </x:c>
      <x:c r="W142" s="12">
        <x:f>NA()</x:f>
      </x:c>
    </x:row>
    <x:row r="143">
      <x:c r="A143">
        <x:v>88174</x:v>
      </x:c>
      <x:c r="B143" s="1">
        <x:v>45155.53719331215</x:v>
      </x:c>
      <x:c r="C143" s="6">
        <x:v>7.049897168333334</x:v>
      </x:c>
      <x:c r="D143" s="14" t="s">
        <x:v>94</x:v>
      </x:c>
      <x:c r="E143" s="15">
        <x:v>45155.3542554595</x:v>
      </x:c>
      <x:c r="F143" t="s">
        <x:v>99</x:v>
      </x:c>
      <x:c r="G143" s="6">
        <x:v>255.00552720303915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28.773</x:v>
      </x:c>
      <x:c r="S143" s="8">
        <x:v>14422.712133145018</x:v>
      </x:c>
      <x:c r="T143" s="12">
        <x:v>49502.5103048225</x:v>
      </x:c>
      <x:c r="U143" s="12">
        <x:v>4.333333333333334</x:v>
      </x:c>
      <x:c r="V143" s="12">
        <x:v>2500</x:v>
      </x:c>
      <x:c r="W143" s="12">
        <x:f>NA()</x:f>
      </x:c>
    </x:row>
    <x:row r="144">
      <x:c r="A144">
        <x:v>88182</x:v>
      </x:c>
      <x:c r="B144" s="1">
        <x:v>45155.537228457935</x:v>
      </x:c>
      <x:c r="C144" s="6">
        <x:v>7.100507093333333</x:v>
      </x:c>
      <x:c r="D144" s="14" t="s">
        <x:v>94</x:v>
      </x:c>
      <x:c r="E144" s="15">
        <x:v>45155.3542554595</x:v>
      </x:c>
      <x:c r="F144" t="s">
        <x:v>99</x:v>
      </x:c>
      <x:c r="G144" s="6">
        <x:v>255.52413679493407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28.741</x:v>
      </x:c>
      <x:c r="S144" s="8">
        <x:v>14421.796496186485</x:v>
      </x:c>
      <x:c r="T144" s="12">
        <x:v>49506.971483927045</x:v>
      </x:c>
      <x:c r="U144" s="12">
        <x:v>4.333333333333334</x:v>
      </x:c>
      <x:c r="V144" s="12">
        <x:v>2500</x:v>
      </x:c>
      <x:c r="W144" s="12">
        <x:f>NA()</x:f>
      </x:c>
    </x:row>
    <x:row r="145">
      <x:c r="A145">
        <x:v>88194</x:v>
      </x:c>
      <x:c r="B145" s="1">
        <x:v>45155.537263027814</x:v>
      </x:c>
      <x:c r="C145" s="6">
        <x:v>7.150287723333333</x:v>
      </x:c>
      <x:c r="D145" s="14" t="s">
        <x:v>94</x:v>
      </x:c>
      <x:c r="E145" s="15">
        <x:v>45155.3542554595</x:v>
      </x:c>
      <x:c r="F145" t="s">
        <x:v>99</x:v>
      </x:c>
      <x:c r="G145" s="6">
        <x:v>256.0250256093832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28.721999999999998</x:v>
      </x:c>
      <x:c r="S145" s="8">
        <x:v>14412.349098972862</x:v>
      </x:c>
      <x:c r="T145" s="12">
        <x:v>49505.89877832495</x:v>
      </x:c>
      <x:c r="U145" s="12">
        <x:v>4.333333333333334</x:v>
      </x:c>
      <x:c r="V145" s="12">
        <x:v>2500</x:v>
      </x:c>
      <x:c r="W145" s="12">
        <x:f>NA()</x:f>
      </x:c>
    </x:row>
    <x:row r="146">
      <x:c r="A146">
        <x:v>88206</x:v>
      </x:c>
      <x:c r="B146" s="1">
        <x:v>45155.53729766077</x:v>
      </x:c>
      <x:c r="C146" s="6">
        <x:v>7.200159178333333</x:v>
      </x:c>
      <x:c r="D146" s="14" t="s">
        <x:v>94</x:v>
      </x:c>
      <x:c r="E146" s="15">
        <x:v>45155.3542554595</x:v>
      </x:c>
      <x:c r="F146" t="s">
        <x:v>99</x:v>
      </x:c>
      <x:c r="G146" s="6">
        <x:v>255.63068630619074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28.733999999999998</x:v>
      </x:c>
      <x:c r="S146" s="8">
        <x:v>14399.747516090592</x:v>
      </x:c>
      <x:c r="T146" s="12">
        <x:v>49509.99609208012</x:v>
      </x:c>
      <x:c r="U146" s="12">
        <x:v>4.333333333333334</x:v>
      </x:c>
      <x:c r="V146" s="12">
        <x:v>2500</x:v>
      </x:c>
      <x:c r="W146" s="12">
        <x:f>NA()</x:f>
      </x:c>
    </x:row>
    <x:row r="147">
      <x:c r="A147">
        <x:v>88218</x:v>
      </x:c>
      <x:c r="B147" s="1">
        <x:v>45155.53733272876</x:v>
      </x:c>
      <x:c r="C147" s="6">
        <x:v>7.25065708</x:v>
      </x:c>
      <x:c r="D147" s="14" t="s">
        <x:v>94</x:v>
      </x:c>
      <x:c r="E147" s="15">
        <x:v>45155.3542554595</x:v>
      </x:c>
      <x:c r="F147" t="s">
        <x:v>99</x:v>
      </x:c>
      <x:c r="G147" s="6">
        <x:v>256.2794897833018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28.715999999999998</x:v>
      </x:c>
      <x:c r="S147" s="8">
        <x:v>14388.175274251664</x:v>
      </x:c>
      <x:c r="T147" s="12">
        <x:v>49505.16351430746</x:v>
      </x:c>
      <x:c r="U147" s="12">
        <x:v>4.333333333333334</x:v>
      </x:c>
      <x:c r="V147" s="12">
        <x:v>2500</x:v>
      </x:c>
      <x:c r="W147" s="12">
        <x:f>NA()</x:f>
      </x:c>
    </x:row>
    <x:row r="148">
      <x:c r="A148">
        <x:v>88230</x:v>
      </x:c>
      <x:c r="B148" s="1">
        <x:v>45155.5373673101</x:v>
      </x:c>
      <x:c r="C148" s="6">
        <x:v>7.300454216666667</x:v>
      </x:c>
      <x:c r="D148" s="14" t="s">
        <x:v>94</x:v>
      </x:c>
      <x:c r="E148" s="15">
        <x:v>45155.3542554595</x:v>
      </x:c>
      <x:c r="F148" t="s">
        <x:v>99</x:v>
      </x:c>
      <x:c r="G148" s="6">
        <x:v>256.42310025048334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28.705</x:v>
      </x:c>
      <x:c r="S148" s="8">
        <x:v>14386.114093782255</x:v>
      </x:c>
      <x:c r="T148" s="12">
        <x:v>49495.05880847774</x:v>
      </x:c>
      <x:c r="U148" s="12">
        <x:v>4.333333333333334</x:v>
      </x:c>
      <x:c r="V148" s="12">
        <x:v>2500</x:v>
      </x:c>
      <x:c r="W148" s="12">
        <x:f>NA()</x:f>
      </x:c>
    </x:row>
    <x:row r="149">
      <x:c r="A149">
        <x:v>88242</x:v>
      </x:c>
      <x:c r="B149" s="1">
        <x:v>45155.53740184668</x:v>
      </x:c>
      <x:c r="C149" s="6">
        <x:v>7.350186905</x:v>
      </x:c>
      <x:c r="D149" s="14" t="s">
        <x:v>94</x:v>
      </x:c>
      <x:c r="E149" s="15">
        <x:v>45155.3542554595</x:v>
      </x:c>
      <x:c r="F149" t="s">
        <x:v>99</x:v>
      </x:c>
      <x:c r="G149" s="6">
        <x:v>256.7076534942349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28.688</x:v>
      </x:c>
      <x:c r="S149" s="8">
        <x:v>14379.116218961239</x:v>
      </x:c>
      <x:c r="T149" s="12">
        <x:v>49504.811675797</x:v>
      </x:c>
      <x:c r="U149" s="12">
        <x:v>4.333333333333334</x:v>
      </x:c>
      <x:c r="V149" s="12">
        <x:v>2500</x:v>
      </x:c>
      <x:c r="W149" s="12">
        <x:f>NA()</x:f>
      </x:c>
    </x:row>
    <x:row r="150">
      <x:c r="A150">
        <x:v>88254</x:v>
      </x:c>
      <x:c r="B150" s="1">
        <x:v>45155.53743649255</x:v>
      </x:c>
      <x:c r="C150" s="6">
        <x:v>7.400076958333333</x:v>
      </x:c>
      <x:c r="D150" s="14" t="s">
        <x:v>94</x:v>
      </x:c>
      <x:c r="E150" s="15">
        <x:v>45155.3542554595</x:v>
      </x:c>
      <x:c r="F150" t="s">
        <x:v>99</x:v>
      </x:c>
      <x:c r="G150" s="6">
        <x:v>257.8544956894995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28.648999999999997</x:v>
      </x:c>
      <x:c r="S150" s="8">
        <x:v>14368.459537571303</x:v>
      </x:c>
      <x:c r="T150" s="12">
        <x:v>49508.881463364494</x:v>
      </x:c>
      <x:c r="U150" s="12">
        <x:v>4.333333333333334</x:v>
      </x:c>
      <x:c r="V150" s="12">
        <x:v>2500</x:v>
      </x:c>
      <x:c r="W150" s="12">
        <x:f>NA()</x:f>
      </x:c>
    </x:row>
    <x:row r="151">
      <x:c r="A151">
        <x:v>88266</x:v>
      </x:c>
      <x:c r="B151" s="1">
        <x:v>45155.53747162881</x:v>
      </x:c>
      <x:c r="C151" s="6">
        <x:v>7.450673165</x:v>
      </x:c>
      <x:c r="D151" s="14" t="s">
        <x:v>94</x:v>
      </x:c>
      <x:c r="E151" s="15">
        <x:v>45155.3542554595</x:v>
      </x:c>
      <x:c r="F151" t="s">
        <x:v>99</x:v>
      </x:c>
      <x:c r="G151" s="6">
        <x:v>257.8481726540317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28.659</x:v>
      </x:c>
      <x:c r="S151" s="8">
        <x:v>14355.06201796606</x:v>
      </x:c>
      <x:c r="T151" s="12">
        <x:v>49501.20533519007</x:v>
      </x:c>
      <x:c r="U151" s="12">
        <x:v>4.333333333333334</x:v>
      </x:c>
      <x:c r="V151" s="12">
        <x:v>2500</x:v>
      </x:c>
      <x:c r="W151" s="12">
        <x:f>NA()</x:f>
      </x:c>
    </x:row>
    <x:row r="152">
      <x:c r="A152">
        <x:v>88278</x:v>
      </x:c>
      <x:c r="B152" s="1">
        <x:v>45155.53750617102</x:v>
      </x:c>
      <x:c r="C152" s="6">
        <x:v>7.5004139316666665</x:v>
      </x:c>
      <x:c r="D152" s="14" t="s">
        <x:v>94</x:v>
      </x:c>
      <x:c r="E152" s="15">
        <x:v>45155.3542554595</x:v>
      </x:c>
      <x:c r="F152" t="s">
        <x:v>99</x:v>
      </x:c>
      <x:c r="G152" s="6">
        <x:v>258.2629930943433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28.639</x:v>
      </x:c>
      <x:c r="S152" s="8">
        <x:v>14337.827910193151</x:v>
      </x:c>
      <x:c r="T152" s="12">
        <x:v>49498.81651747166</x:v>
      </x:c>
      <x:c r="U152" s="12">
        <x:v>4.333333333333334</x:v>
      </x:c>
      <x:c r="V152" s="12">
        <x:v>2500</x:v>
      </x:c>
      <x:c r="W152" s="12">
        <x:f>NA()</x:f>
      </x:c>
    </x:row>
    <x:row r="153">
      <x:c r="A153">
        <x:v>88290</x:v>
      </x:c>
      <x:c r="B153" s="1">
        <x:v>45155.53754075051</x:v>
      </x:c>
      <x:c r="C153" s="6">
        <x:v>7.5502084</x:v>
      </x:c>
      <x:c r="D153" s="14" t="s">
        <x:v>94</x:v>
      </x:c>
      <x:c r="E153" s="15">
        <x:v>45155.3542554595</x:v>
      </x:c>
      <x:c r="F153" t="s">
        <x:v>99</x:v>
      </x:c>
      <x:c r="G153" s="6">
        <x:v>257.8678941614907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28.645999999999997</x:v>
      </x:c>
      <x:c r="S153" s="8">
        <x:v>14330.617363305417</x:v>
      </x:c>
      <x:c r="T153" s="12">
        <x:v>49503.035845472186</x:v>
      </x:c>
      <x:c r="U153" s="12">
        <x:v>4.333333333333334</x:v>
      </x:c>
      <x:c r="V153" s="12">
        <x:v>2500</x:v>
      </x:c>
      <x:c r="W153" s="12">
        <x:f>NA()</x:f>
      </x:c>
    </x:row>
    <x:row r="154">
      <x:c r="A154">
        <x:v>88306</x:v>
      </x:c>
      <x:c r="B154" s="1">
        <x:v>45155.53757533976</x:v>
      </x:c>
      <x:c r="C154" s="6">
        <x:v>7.600016925</x:v>
      </x:c>
      <x:c r="D154" s="14" t="s">
        <x:v>94</x:v>
      </x:c>
      <x:c r="E154" s="15">
        <x:v>45155.3542554595</x:v>
      </x:c>
      <x:c r="F154" t="s">
        <x:v>99</x:v>
      </x:c>
      <x:c r="G154" s="6">
        <x:v>258.09381525565965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28.634</x:v>
      </x:c>
      <x:c r="S154" s="8">
        <x:v>14322.65104555315</x:v>
      </x:c>
      <x:c r="T154" s="12">
        <x:v>49494.50814449823</x:v>
      </x:c>
      <x:c r="U154" s="12">
        <x:v>4.333333333333334</x:v>
      </x:c>
      <x:c r="V154" s="12">
        <x:v>2500</x:v>
      </x:c>
      <x:c r="W154" s="12">
        <x:f>NA()</x:f>
      </x:c>
    </x:row>
    <x:row r="155">
      <x:c r="A155">
        <x:v>88318</x:v>
      </x:c>
      <x:c r="B155" s="1">
        <x:v>45155.53760998022</x:v>
      </x:c>
      <x:c r="C155" s="6">
        <x:v>7.64989919</x:v>
      </x:c>
      <x:c r="D155" s="14" t="s">
        <x:v>94</x:v>
      </x:c>
      <x:c r="E155" s="15">
        <x:v>45155.3542554595</x:v>
      </x:c>
      <x:c r="F155" t="s">
        <x:v>99</x:v>
      </x:c>
      <x:c r="G155" s="6">
        <x:v>259.27162579059507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28.593999999999998</x:v>
      </x:c>
      <x:c r="S155" s="8">
        <x:v>14310.328407133758</x:v>
      </x:c>
      <x:c r="T155" s="12">
        <x:v>49502.29236911772</x:v>
      </x:c>
      <x:c r="U155" s="12">
        <x:v>4.333333333333334</x:v>
      </x:c>
      <x:c r="V155" s="12">
        <x:v>2500</x:v>
      </x:c>
      <x:c r="W155" s="12">
        <x:f>NA()</x:f>
      </x:c>
    </x:row>
    <x:row r="156">
      <x:c r="A156">
        <x:v>88326</x:v>
      </x:c>
      <x:c r="B156" s="1">
        <x:v>45155.53764514058</x:v>
      </x:c>
      <x:c r="C156" s="6">
        <x:v>7.700530115</x:v>
      </x:c>
      <x:c r="D156" s="14" t="s">
        <x:v>94</x:v>
      </x:c>
      <x:c r="E156" s="15">
        <x:v>45155.3542554595</x:v>
      </x:c>
      <x:c r="F156" t="s">
        <x:v>99</x:v>
      </x:c>
      <x:c r="G156" s="6">
        <x:v>259.37686795347906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28.592</x:v>
      </x:c>
      <x:c r="S156" s="8">
        <x:v>14310.550675211454</x:v>
      </x:c>
      <x:c r="T156" s="12">
        <x:v>49501.17279667854</x:v>
      </x:c>
      <x:c r="U156" s="12">
        <x:v>4.333333333333334</x:v>
      </x:c>
      <x:c r="V156" s="12">
        <x:v>2500</x:v>
      </x:c>
      <x:c r="W156" s="12">
        <x:f>NA()</x:f>
      </x:c>
    </x:row>
    <x:row r="157">
      <x:c r="A157">
        <x:v>88342</x:v>
      </x:c>
      <x:c r="B157" s="1">
        <x:v>45155.53767968777</x:v>
      </x:c>
      <x:c r="C157" s="6">
        <x:v>7.750278055</x:v>
      </x:c>
      <x:c r="D157" s="14" t="s">
        <x:v>94</x:v>
      </x:c>
      <x:c r="E157" s="15">
        <x:v>45155.3542554595</x:v>
      </x:c>
      <x:c r="F157" t="s">
        <x:v>99</x:v>
      </x:c>
      <x:c r="G157" s="6">
        <x:v>259.84241719624276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28.57</x:v>
      </x:c>
      <x:c r="S157" s="8">
        <x:v>14303.286141603174</x:v>
      </x:c>
      <x:c r="T157" s="12">
        <x:v>49506.47207820655</x:v>
      </x:c>
      <x:c r="U157" s="12">
        <x:v>4.333333333333334</x:v>
      </x:c>
      <x:c r="V157" s="12">
        <x:v>2500</x:v>
      </x:c>
      <x:c r="W157" s="12">
        <x:f>NA()</x:f>
      </x:c>
    </x:row>
    <x:row r="158">
      <x:c r="A158">
        <x:v>88354</x:v>
      </x:c>
      <x:c r="B158" s="1">
        <x:v>45155.537714246304</x:v>
      </x:c>
      <x:c r="C158" s="6">
        <x:v>7.800042353333334</x:v>
      </x:c>
      <x:c r="D158" s="14" t="s">
        <x:v>94</x:v>
      </x:c>
      <x:c r="E158" s="15">
        <x:v>45155.3542554595</x:v>
      </x:c>
      <x:c r="F158" t="s">
        <x:v>99</x:v>
      </x:c>
      <x:c r="G158" s="6">
        <x:v>259.83904181698733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28.575</x:v>
      </x:c>
      <x:c r="S158" s="8">
        <x:v>14288.636121098085</x:v>
      </x:c>
      <x:c r="T158" s="12">
        <x:v>49504.55412716708</x:v>
      </x:c>
      <x:c r="U158" s="12">
        <x:v>4.333333333333334</x:v>
      </x:c>
      <x:c r="V158" s="12">
        <x:v>2500</x:v>
      </x:c>
      <x:c r="W158" s="12">
        <x:f>NA()</x:f>
      </x:c>
    </x:row>
    <x:row r="159">
      <x:c r="A159">
        <x:v>88362</x:v>
      </x:c>
      <x:c r="B159" s="1">
        <x:v>45155.537749398085</x:v>
      </x:c>
      <x:c r="C159" s="6">
        <x:v>7.850660911666667</x:v>
      </x:c>
      <x:c r="D159" s="14" t="s">
        <x:v>94</x:v>
      </x:c>
      <x:c r="E159" s="15">
        <x:v>45155.3542554595</x:v>
      </x:c>
      <x:c r="F159" t="s">
        <x:v>99</x:v>
      </x:c>
      <x:c r="G159" s="6">
        <x:v>260.3669890938602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28.548</x:v>
      </x:c>
      <x:c r="S159" s="8">
        <x:v>14283.011218051033</x:v>
      </x:c>
      <x:c r="T159" s="12">
        <x:v>49501.00989698075</x:v>
      </x:c>
      <x:c r="U159" s="12">
        <x:v>4.333333333333334</x:v>
      </x:c>
      <x:c r="V159" s="12">
        <x:v>2500</x:v>
      </x:c>
      <x:c r="W159" s="12">
        <x:f>NA()</x:f>
      </x:c>
    </x:row>
    <x:row r="160">
      <x:c r="A160">
        <x:v>88380</x:v>
      </x:c>
      <x:c r="B160" s="1">
        <x:v>45155.5377839371</x:v>
      </x:c>
      <x:c r="C160" s="6">
        <x:v>7.900397095</x:v>
      </x:c>
      <x:c r="D160" s="14" t="s">
        <x:v>94</x:v>
      </x:c>
      <x:c r="E160" s="15">
        <x:v>45155.3542554595</x:v>
      </x:c>
      <x:c r="F160" t="s">
        <x:v>99</x:v>
      </x:c>
      <x:c r="G160" s="6">
        <x:v>260.7082326609508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28.541</x:v>
      </x:c>
      <x:c r="S160" s="8">
        <x:v>14277.741720677894</x:v>
      </x:c>
      <x:c r="T160" s="12">
        <x:v>49505.78251375018</x:v>
      </x:c>
      <x:c r="U160" s="12">
        <x:v>4.333333333333334</x:v>
      </x:c>
      <x:c r="V160" s="12">
        <x:v>2500</x:v>
      </x:c>
      <x:c r="W160" s="12">
        <x:f>NA()</x:f>
      </x:c>
    </x:row>
    <x:row r="161">
      <x:c r="A161">
        <x:v>88383</x:v>
      </x:c>
      <x:c r="B161" s="1">
        <x:v>45155.53781856148</x:v>
      </x:c>
      <x:c r="C161" s="6">
        <x:v>7.950256208333333</x:v>
      </x:c>
      <x:c r="D161" s="14" t="s">
        <x:v>94</x:v>
      </x:c>
      <x:c r="E161" s="15">
        <x:v>45155.3542554595</x:v>
      </x:c>
      <x:c r="F161" t="s">
        <x:v>99</x:v>
      </x:c>
      <x:c r="G161" s="6">
        <x:v>260.40453414379874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28.544</x:v>
      </x:c>
      <x:c r="S161" s="8">
        <x:v>14266.987005732304</x:v>
      </x:c>
      <x:c r="T161" s="12">
        <x:v>49508.17098844455</x:v>
      </x:c>
      <x:c r="U161" s="12">
        <x:v>4.333333333333334</x:v>
      </x:c>
      <x:c r="V161" s="12">
        <x:v>2500</x:v>
      </x:c>
      <x:c r="W161" s="12">
        <x:f>NA()</x:f>
      </x:c>
    </x:row>
    <x:row r="162">
      <x:c r="A162">
        <x:v>88400</x:v>
      </x:c>
      <x:c r="B162" s="1">
        <x:v>45155.537853093025</x:v>
      </x:c>
      <x:c r="C162" s="6">
        <x:v>7.999981633333333</x:v>
      </x:c>
      <x:c r="D162" s="14" t="s">
        <x:v>94</x:v>
      </x:c>
      <x:c r="E162" s="15">
        <x:v>45155.3542554595</x:v>
      </x:c>
      <x:c r="F162" t="s">
        <x:v>99</x:v>
      </x:c>
      <x:c r="G162" s="6">
        <x:v>261.20776471871056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28.508</x:v>
      </x:c>
      <x:c r="S162" s="8">
        <x:v>14251.855901310435</x:v>
      </x:c>
      <x:c r="T162" s="12">
        <x:v>49504.931291278444</x:v>
      </x:c>
      <x:c r="U162" s="12">
        <x:v>4.333333333333334</x:v>
      </x:c>
      <x:c r="V162" s="12">
        <x:v>2500</x:v>
      </x:c>
      <x:c r="W162" s="12">
        <x:f>NA()</x:f>
      </x:c>
    </x:row>
    <x:row r="163">
      <x:c r="A163">
        <x:v>88410</x:v>
      </x:c>
      <x:c r="B163" s="1">
        <x:v>45155.53788824651</x:v>
      </x:c>
      <x:c r="C163" s="6">
        <x:v>8.050602648333333</x:v>
      </x:c>
      <x:c r="D163" s="14" t="s">
        <x:v>94</x:v>
      </x:c>
      <x:c r="E163" s="15">
        <x:v>45155.3542554595</x:v>
      </x:c>
      <x:c r="F163" t="s">
        <x:v>99</x:v>
      </x:c>
      <x:c r="G163" s="6">
        <x:v>261.0400405273599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28.515</x:v>
      </x:c>
      <x:c r="S163" s="8">
        <x:v>14242.878572435186</x:v>
      </x:c>
      <x:c r="T163" s="12">
        <x:v>49497.28691127466</x:v>
      </x:c>
      <x:c r="U163" s="12">
        <x:v>4.333333333333334</x:v>
      </x:c>
      <x:c r="V163" s="12">
        <x:v>2500</x:v>
      </x:c>
      <x:c r="W163" s="12">
        <x:f>NA()</x:f>
      </x:c>
    </x:row>
    <x:row r="164">
      <x:c r="A164">
        <x:v>88422</x:v>
      </x:c>
      <x:c r="B164" s="1">
        <x:v>45155.53792276347</x:v>
      </x:c>
      <x:c r="C164" s="6">
        <x:v>8.100307073333333</x:v>
      </x:c>
      <x:c r="D164" s="14" t="s">
        <x:v>94</x:v>
      </x:c>
      <x:c r="E164" s="15">
        <x:v>45155.3542554595</x:v>
      </x:c>
      <x:c r="F164" t="s">
        <x:v>99</x:v>
      </x:c>
      <x:c r="G164" s="6">
        <x:v>261.4955979353759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28.496</x:v>
      </x:c>
      <x:c r="S164" s="8">
        <x:v>14234.776598292117</x:v>
      </x:c>
      <x:c r="T164" s="12">
        <x:v>49500.370539583775</x:v>
      </x:c>
      <x:c r="U164" s="12">
        <x:v>4.333333333333334</x:v>
      </x:c>
      <x:c r="V164" s="12">
        <x:v>2500</x:v>
      </x:c>
      <x:c r="W164" s="12">
        <x:f>NA()</x:f>
      </x:c>
    </x:row>
    <x:row r="165">
      <x:c r="A165">
        <x:v>88438</x:v>
      </x:c>
      <x:c r="B165" s="1">
        <x:v>45155.537957361055</x:v>
      </x:c>
      <x:c r="C165" s="6">
        <x:v>8.150127591666667</x:v>
      </x:c>
      <x:c r="D165" s="14" t="s">
        <x:v>94</x:v>
      </x:c>
      <x:c r="E165" s="15">
        <x:v>45155.3542554595</x:v>
      </x:c>
      <x:c r="F165" t="s">
        <x:v>99</x:v>
      </x:c>
      <x:c r="G165" s="6">
        <x:v>261.77362849684863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28.482</x:v>
      </x:c>
      <x:c r="S165" s="8">
        <x:v>14229.977754995212</x:v>
      </x:c>
      <x:c r="T165" s="12">
        <x:v>49501.86918315101</x:v>
      </x:c>
      <x:c r="U165" s="12">
        <x:v>4.333333333333334</x:v>
      </x:c>
      <x:c r="V165" s="12">
        <x:v>2500</x:v>
      </x:c>
      <x:c r="W165" s="12">
        <x:f>NA()</x:f>
      </x:c>
    </x:row>
    <x:row r="166">
      <x:c r="A166">
        <x:v>88446</x:v>
      </x:c>
      <x:c r="B166" s="1">
        <x:v>45155.537992038975</x:v>
      </x:c>
      <x:c r="C166" s="6">
        <x:v>8.200063788333333</x:v>
      </x:c>
      <x:c r="D166" s="14" t="s">
        <x:v>94</x:v>
      </x:c>
      <x:c r="E166" s="15">
        <x:v>45155.3542554595</x:v>
      </x:c>
      <x:c r="F166" t="s">
        <x:v>99</x:v>
      </x:c>
      <x:c r="G166" s="6">
        <x:v>262.57842593806583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28.451</x:v>
      </x:c>
      <x:c r="S166" s="8">
        <x:v>14222.159622025467</x:v>
      </x:c>
      <x:c r="T166" s="12">
        <x:v>49504.1290184219</x:v>
      </x:c>
      <x:c r="U166" s="12">
        <x:v>4.333333333333334</x:v>
      </x:c>
      <x:c r="V166" s="12">
        <x:v>2500</x:v>
      </x:c>
      <x:c r="W166" s="12">
        <x:f>NA()</x:f>
      </x:c>
    </x:row>
    <x:row r="167">
      <x:c r="A167">
        <x:v>88458</x:v>
      </x:c>
      <x:c r="B167" s="1">
        <x:v>45155.53802715224</x:v>
      </x:c>
      <x:c r="C167" s="6">
        <x:v>8.250626903333334</x:v>
      </x:c>
      <x:c r="D167" s="14" t="s">
        <x:v>94</x:v>
      </x:c>
      <x:c r="E167" s="15">
        <x:v>45155.3542554595</x:v>
      </x:c>
      <x:c r="F167" t="s">
        <x:v>99</x:v>
      </x:c>
      <x:c r="G167" s="6">
        <x:v>262.36142310842916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28.459999999999997</x:v>
      </x:c>
      <x:c r="S167" s="8">
        <x:v>14214.828810283865</x:v>
      </x:c>
      <x:c r="T167" s="12">
        <x:v>49498.2426900763</x:v>
      </x:c>
      <x:c r="U167" s="12">
        <x:v>4.333333333333334</x:v>
      </x:c>
      <x:c r="V167" s="12">
        <x:v>2500</x:v>
      </x:c>
      <x:c r="W167" s="12">
        <x:f>NA()</x:f>
      </x:c>
    </x:row>
    <x:row r="168">
      <x:c r="A168">
        <x:v>88470</x:v>
      </x:c>
      <x:c r="B168" s="1">
        <x:v>45155.53806172156</x:v>
      </x:c>
      <x:c r="C168" s="6">
        <x:v>8.300406723333333</x:v>
      </x:c>
      <x:c r="D168" s="14" t="s">
        <x:v>94</x:v>
      </x:c>
      <x:c r="E168" s="15">
        <x:v>45155.3542554595</x:v>
      </x:c>
      <x:c r="F168" t="s">
        <x:v>99</x:v>
      </x:c>
      <x:c r="G168" s="6">
        <x:v>262.3892580526292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28.453999999999997</x:v>
      </x:c>
      <x:c r="S168" s="8">
        <x:v>14210.729449843553</x:v>
      </x:c>
      <x:c r="T168" s="12">
        <x:v>49504.30264587887</x:v>
      </x:c>
      <x:c r="U168" s="12">
        <x:v>4.333333333333334</x:v>
      </x:c>
      <x:c r="V168" s="12">
        <x:v>2500</x:v>
      </x:c>
      <x:c r="W168" s="12">
        <x:f>NA()</x:f>
      </x:c>
    </x:row>
    <x:row r="169">
      <x:c r="A169">
        <x:v>88486</x:v>
      </x:c>
      <x:c r="B169" s="1">
        <x:v>45155.53809629643</x:v>
      </x:c>
      <x:c r="C169" s="6">
        <x:v>8.350194526666666</x:v>
      </x:c>
      <x:c r="D169" s="14" t="s">
        <x:v>94</x:v>
      </x:c>
      <x:c r="E169" s="15">
        <x:v>45155.3542554595</x:v>
      </x:c>
      <x:c r="F169" t="s">
        <x:v>99</x:v>
      </x:c>
      <x:c r="G169" s="6">
        <x:v>262.9342123099837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28.429</x:v>
      </x:c>
      <x:c r="S169" s="8">
        <x:v>14196.986781334512</x:v>
      </x:c>
      <x:c r="T169" s="12">
        <x:v>49505.87074276527</x:v>
      </x:c>
      <x:c r="U169" s="12">
        <x:v>4.333333333333334</x:v>
      </x:c>
      <x:c r="V169" s="12">
        <x:v>2500</x:v>
      </x:c>
      <x:c r="W169" s="12">
        <x:f>NA()</x:f>
      </x:c>
    </x:row>
    <x:row r="170">
      <x:c r="A170">
        <x:v>88498</x:v>
      </x:c>
      <x:c r="B170" s="1">
        <x:v>45155.538130899105</x:v>
      </x:c>
      <x:c r="C170" s="6">
        <x:v>8.400022378333333</x:v>
      </x:c>
      <x:c r="D170" s="14" t="s">
        <x:v>94</x:v>
      </x:c>
      <x:c r="E170" s="15">
        <x:v>45155.3542554595</x:v>
      </x:c>
      <x:c r="F170" t="s">
        <x:v>99</x:v>
      </x:c>
      <x:c r="G170" s="6">
        <x:v>262.7790925258032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28.433</x:v>
      </x:c>
      <x:c r="S170" s="8">
        <x:v>14187.876648856274</x:v>
      </x:c>
      <x:c r="T170" s="12">
        <x:v>49505.854258155756</x:v>
      </x:c>
      <x:c r="U170" s="12">
        <x:v>4.333333333333334</x:v>
      </x:c>
      <x:c r="V170" s="12">
        <x:v>2500</x:v>
      </x:c>
      <x:c r="W170" s="12">
        <x:f>NA()</x:f>
      </x:c>
    </x:row>
    <x:row r="171">
      <x:c r="A171">
        <x:v>88506</x:v>
      </x:c>
      <x:c r="B171" s="1">
        <x:v>45155.53816554952</x:v>
      </x:c>
      <x:c r="C171" s="6">
        <x:v>8.449918973333334</x:v>
      </x:c>
      <x:c r="D171" s="14" t="s">
        <x:v>94</x:v>
      </x:c>
      <x:c r="E171" s="15">
        <x:v>45155.3542554595</x:v>
      </x:c>
      <x:c r="F171" t="s">
        <x:v>99</x:v>
      </x:c>
      <x:c r="G171" s="6">
        <x:v>263.0932843989866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28.419999999999998</x:v>
      </x:c>
      <x:c r="S171" s="8">
        <x:v>14175.103752025097</x:v>
      </x:c>
      <x:c r="T171" s="12">
        <x:v>49505.19114799073</x:v>
      </x:c>
      <x:c r="U171" s="12">
        <x:v>4.333333333333334</x:v>
      </x:c>
      <x:c r="V171" s="12">
        <x:v>2500</x:v>
      </x:c>
      <x:c r="W171" s="12">
        <x:f>NA()</x:f>
      </x:c>
    </x:row>
    <x:row r="172">
      <x:c r="A172">
        <x:v>88518</x:v>
      </x:c>
      <x:c r="B172" s="1">
        <x:v>45155.53820073491</x:v>
      </x:c>
      <x:c r="C172" s="6">
        <x:v>8.500585931666667</x:v>
      </x:c>
      <x:c r="D172" s="14" t="s">
        <x:v>94</x:v>
      </x:c>
      <x:c r="E172" s="15">
        <x:v>45155.3542554595</x:v>
      </x:c>
      <x:c r="F172" t="s">
        <x:v>99</x:v>
      </x:c>
      <x:c r="G172" s="6">
        <x:v>263.83025773427465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28.392</x:v>
      </x:c>
      <x:c r="S172" s="8">
        <x:v>14162.227596356788</x:v>
      </x:c>
      <x:c r="T172" s="12">
        <x:v>49508.94279599193</x:v>
      </x:c>
      <x:c r="U172" s="12">
        <x:v>4.333333333333334</x:v>
      </x:c>
      <x:c r="V172" s="12">
        <x:v>2500</x:v>
      </x:c>
      <x:c r="W172" s="12">
        <x:f>NA()</x:f>
      </x:c>
    </x:row>
    <x:row r="173">
      <x:c r="A173">
        <x:v>88530</x:v>
      </x:c>
      <x:c r="B173" s="1">
        <x:v>45155.538235275446</x:v>
      </x:c>
      <x:c r="C173" s="6">
        <x:v>8.55032431</x:v>
      </x:c>
      <x:c r="D173" s="14" t="s">
        <x:v>94</x:v>
      </x:c>
      <x:c r="E173" s="15">
        <x:v>45155.3542554595</x:v>
      </x:c>
      <x:c r="F173" t="s">
        <x:v>99</x:v>
      </x:c>
      <x:c r="G173" s="6">
        <x:v>264.2816782927876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28.371</x:v>
      </x:c>
      <x:c r="S173" s="8">
        <x:v>14145.381351450464</x:v>
      </x:c>
      <x:c r="T173" s="12">
        <x:v>49506.093802132775</x:v>
      </x:c>
      <x:c r="U173" s="12">
        <x:v>4.333333333333334</x:v>
      </x:c>
      <x:c r="V173" s="12">
        <x:v>2500</x:v>
      </x:c>
      <x:c r="W173" s="12">
        <x:f>NA()</x:f>
      </x:c>
    </x:row>
    <x:row r="174">
      <x:c r="A174">
        <x:v>88542</x:v>
      </x:c>
      <x:c r="B174" s="1">
        <x:v>45155.53826985755</x:v>
      </x:c>
      <x:c r="C174" s="6">
        <x:v>8.600122536666667</x:v>
      </x:c>
      <x:c r="D174" s="14" t="s">
        <x:v>94</x:v>
      </x:c>
      <x:c r="E174" s="15">
        <x:v>45155.3542554595</x:v>
      </x:c>
      <x:c r="F174" t="s">
        <x:v>99</x:v>
      </x:c>
      <x:c r="G174" s="6">
        <x:v>264.74231114870076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28.34</x:v>
      </x:c>
      <x:c r="S174" s="8">
        <x:v>14132.122195160713</x:v>
      </x:c>
      <x:c r="T174" s="12">
        <x:v>49500.884892049515</x:v>
      </x:c>
      <x:c r="U174" s="12">
        <x:v>4.333333333333334</x:v>
      </x:c>
      <x:c r="V174" s="12">
        <x:v>2500</x:v>
      </x:c>
      <x:c r="W174" s="12">
        <x:f>NA()</x:f>
      </x:c>
    </x:row>
    <x:row r="175">
      <x:c r="A175">
        <x:v>88554</x:v>
      </x:c>
      <x:c r="B175" s="1">
        <x:v>45155.53830495768</x:v>
      </x:c>
      <x:c r="C175" s="6">
        <x:v>8.650666725</x:v>
      </x:c>
      <x:c r="D175" s="14" t="s">
        <x:v>94</x:v>
      </x:c>
      <x:c r="E175" s="15">
        <x:v>45155.3542554595</x:v>
      </x:c>
      <x:c r="F175" t="s">
        <x:v>99</x:v>
      </x:c>
      <x:c r="G175" s="6">
        <x:v>264.20666351787946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28.362</x:v>
      </x:c>
      <x:c r="S175" s="8">
        <x:v>14122.384099200617</x:v>
      </x:c>
      <x:c r="T175" s="12">
        <x:v>49501.323647057856</x:v>
      </x:c>
      <x:c r="U175" s="12">
        <x:v>4.333333333333334</x:v>
      </x:c>
      <x:c r="V175" s="12">
        <x:v>2500</x:v>
      </x:c>
      <x:c r="W175" s="12">
        <x:f>NA()</x:f>
      </x:c>
    </x:row>
    <x:row r="176">
      <x:c r="A176">
        <x:v>88566</x:v>
      </x:c>
      <x:c r="B176" s="1">
        <x:v>45155.53833952513</x:v>
      </x:c>
      <x:c r="C176" s="6">
        <x:v>8.700443851666666</x:v>
      </x:c>
      <x:c r="D176" s="14" t="s">
        <x:v>94</x:v>
      </x:c>
      <x:c r="E176" s="15">
        <x:v>45155.3542554595</x:v>
      </x:c>
      <x:c r="F176" t="s">
        <x:v>99</x:v>
      </x:c>
      <x:c r="G176" s="6">
        <x:v>265.52380703344585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28.308</x:v>
      </x:c>
      <x:c r="S176" s="8">
        <x:v>14113.433323314664</x:v>
      </x:c>
      <x:c r="T176" s="12">
        <x:v>49498.77394396534</x:v>
      </x:c>
      <x:c r="U176" s="12">
        <x:v>4.333333333333334</x:v>
      </x:c>
      <x:c r="V176" s="12">
        <x:v>2500</x:v>
      </x:c>
      <x:c r="W176" s="12">
        <x:f>NA()</x:f>
      </x:c>
    </x:row>
    <x:row r="177">
      <x:c r="A177">
        <x:v>88578</x:v>
      </x:c>
      <x:c r="B177" s="1">
        <x:v>45155.53837417941</x:v>
      </x:c>
      <x:c r="C177" s="6">
        <x:v>8.750346021666667</x:v>
      </x:c>
      <x:c r="D177" s="14" t="s">
        <x:v>94</x:v>
      </x:c>
      <x:c r="E177" s="15">
        <x:v>45155.3542554595</x:v>
      </x:c>
      <x:c r="F177" t="s">
        <x:v>99</x:v>
      </x:c>
      <x:c r="G177" s="6">
        <x:v>265.1512349884852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28.316</x:v>
      </x:c>
      <x:c r="S177" s="8">
        <x:v>14104.576746706613</x:v>
      </x:c>
      <x:c r="T177" s="12">
        <x:v>49508.441647731306</x:v>
      </x:c>
      <x:c r="U177" s="12">
        <x:v>4.333333333333334</x:v>
      </x:c>
      <x:c r="V177" s="12">
        <x:v>2500</x:v>
      </x:c>
      <x:c r="W177" s="12">
        <x:f>NA()</x:f>
      </x:c>
    </x:row>
    <x:row r="178">
      <x:c r="A178">
        <x:v>88594</x:v>
      </x:c>
      <x:c r="B178" s="1">
        <x:v>45155.538408866414</x:v>
      </x:c>
      <x:c r="C178" s="6">
        <x:v>8.80029531</x:v>
      </x:c>
      <x:c r="D178" s="14" t="s">
        <x:v>94</x:v>
      </x:c>
      <x:c r="E178" s="15">
        <x:v>45155.3542554595</x:v>
      </x:c>
      <x:c r="F178" t="s">
        <x:v>99</x:v>
      </x:c>
      <x:c r="G178" s="6">
        <x:v>265.48922980525936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28.307</x:v>
      </x:c>
      <x:c r="S178" s="8">
        <x:v>14096.66927769505</x:v>
      </x:c>
      <x:c r="T178" s="12">
        <x:v>49505.357967793156</x:v>
      </x:c>
      <x:c r="U178" s="12">
        <x:v>4.333333333333334</x:v>
      </x:c>
      <x:c r="V178" s="12">
        <x:v>2500</x:v>
      </x:c>
      <x:c r="W178" s="12">
        <x:f>NA()</x:f>
      </x:c>
    </x:row>
    <x:row r="179">
      <x:c r="A179">
        <x:v>88602</x:v>
      </x:c>
      <x:c r="B179" s="1">
        <x:v>45155.53844345085</x:v>
      </x:c>
      <x:c r="C179" s="6">
        <x:v>8.850096901666667</x:v>
      </x:c>
      <x:c r="D179" s="14" t="s">
        <x:v>94</x:v>
      </x:c>
      <x:c r="E179" s="15">
        <x:v>45155.3542554595</x:v>
      </x:c>
      <x:c r="F179" t="s">
        <x:v>99</x:v>
      </x:c>
      <x:c r="G179" s="6">
        <x:v>265.836286056757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28.288</x:v>
      </x:c>
      <x:c r="S179" s="8">
        <x:v>14088.29514877672</x:v>
      </x:c>
      <x:c r="T179" s="12">
        <x:v>49505.19401614708</x:v>
      </x:c>
      <x:c r="U179" s="12">
        <x:v>4.333333333333334</x:v>
      </x:c>
      <x:c r="V179" s="12">
        <x:v>2500</x:v>
      </x:c>
      <x:c r="W179" s="12">
        <x:f>NA()</x:f>
      </x:c>
    </x:row>
    <x:row r="180">
      <x:c r="A180">
        <x:v>88614</x:v>
      </x:c>
      <x:c r="B180" s="1">
        <x:v>45155.53847808368</x:v>
      </x:c>
      <x:c r="C180" s="6">
        <x:v>8.899968175</x:v>
      </x:c>
      <x:c r="D180" s="14" t="s">
        <x:v>94</x:v>
      </x:c>
      <x:c r="E180" s="15">
        <x:v>45155.3542554595</x:v>
      </x:c>
      <x:c r="F180" t="s">
        <x:v>99</x:v>
      </x:c>
      <x:c r="G180" s="6">
        <x:v>265.95452735291565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28.288</x:v>
      </x:c>
      <x:c r="S180" s="8">
        <x:v>14086.653143821228</x:v>
      </x:c>
      <x:c r="T180" s="12">
        <x:v>49504.115117124384</x:v>
      </x:c>
      <x:c r="U180" s="12">
        <x:v>4.333333333333334</x:v>
      </x:c>
      <x:c r="V180" s="12">
        <x:v>2500</x:v>
      </x:c>
      <x:c r="W180" s="12">
        <x:f>NA()</x:f>
      </x:c>
    </x:row>
    <x:row r="181">
      <x:c r="A181">
        <x:v>88630</x:v>
      </x:c>
      <x:c r="B181" s="1">
        <x:v>45155.53851320509</x:v>
      </x:c>
      <x:c r="C181" s="6">
        <x:v>8.950542996666666</x:v>
      </x:c>
      <x:c r="D181" s="14" t="s">
        <x:v>94</x:v>
      </x:c>
      <x:c r="E181" s="15">
        <x:v>45155.3542554595</x:v>
      </x:c>
      <x:c r="F181" t="s">
        <x:v>99</x:v>
      </x:c>
      <x:c r="G181" s="6">
        <x:v>266.25647075023517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28.253999999999998</x:v>
      </x:c>
      <x:c r="S181" s="8">
        <x:v>14067.256100771992</x:v>
      </x:c>
      <x:c r="T181" s="12">
        <x:v>49497.49577591678</x:v>
      </x:c>
      <x:c r="U181" s="12">
        <x:v>4.333333333333334</x:v>
      </x:c>
      <x:c r="V181" s="12">
        <x:v>2500</x:v>
      </x:c>
      <x:c r="W181" s="12">
        <x:f>NA()</x:f>
      </x:c>
    </x:row>
    <x:row r="182">
      <x:c r="A182">
        <x:v>88635</x:v>
      </x:c>
      <x:c r="B182" s="1">
        <x:v>45155.53854787463</x:v>
      </x:c>
      <x:c r="C182" s="6">
        <x:v>9.000467145</x:v>
      </x:c>
      <x:c r="D182" s="14" t="s">
        <x:v>94</x:v>
      </x:c>
      <x:c r="E182" s="15">
        <x:v>45155.3542554595</x:v>
      </x:c>
      <x:c r="F182" t="s">
        <x:v>99</x:v>
      </x:c>
      <x:c r="G182" s="6">
        <x:v>266.9261380453348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28.233999999999998</x:v>
      </x:c>
      <x:c r="S182" s="8">
        <x:v>14062.948020550553</x:v>
      </x:c>
      <x:c r="T182" s="12">
        <x:v>49499.6616701617</x:v>
      </x:c>
      <x:c r="U182" s="12">
        <x:v>4.333333333333334</x:v>
      </x:c>
      <x:c r="V182" s="12">
        <x:v>2500</x:v>
      </x:c>
      <x:c r="W182" s="12">
        <x:f>NA()</x:f>
      </x:c>
    </x:row>
    <x:row r="183">
      <x:c r="A183">
        <x:v>88651</x:v>
      </x:c>
      <x:c r="B183" s="1">
        <x:v>45155.538582420646</x:v>
      </x:c>
      <x:c r="C183" s="6">
        <x:v>9.050213411666666</x:v>
      </x:c>
      <x:c r="D183" s="14" t="s">
        <x:v>94</x:v>
      </x:c>
      <x:c r="E183" s="15">
        <x:v>45155.3542554595</x:v>
      </x:c>
      <x:c r="F183" t="s">
        <x:v>99</x:v>
      </x:c>
      <x:c r="G183" s="6">
        <x:v>267.02579544300465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28.241999999999997</x:v>
      </x:c>
      <x:c r="S183" s="8">
        <x:v>14050.526246990526</x:v>
      </x:c>
      <x:c r="T183" s="12">
        <x:v>49498.41370439475</x:v>
      </x:c>
      <x:c r="U183" s="12">
        <x:v>4.333333333333334</x:v>
      </x:c>
      <x:c r="V183" s="12">
        <x:v>2500</x:v>
      </x:c>
      <x:c r="W183" s="12">
        <x:f>NA()</x:f>
      </x:c>
    </x:row>
    <x:row r="184">
      <x:c r="A184">
        <x:v>88662</x:v>
      </x:c>
      <x:c r="B184" s="1">
        <x:v>45155.53861709219</x:v>
      </x:c>
      <x:c r="C184" s="6">
        <x:v>9.10014043</x:v>
      </x:c>
      <x:c r="D184" s="14" t="s">
        <x:v>94</x:v>
      </x:c>
      <x:c r="E184" s="15">
        <x:v>45155.3542554595</x:v>
      </x:c>
      <x:c r="F184" t="s">
        <x:v>99</x:v>
      </x:c>
      <x:c r="G184" s="6">
        <x:v>266.80752364779255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28.233999999999998</x:v>
      </x:c>
      <x:c r="S184" s="8">
        <x:v>14045.46893086197</x:v>
      </x:c>
      <x:c r="T184" s="12">
        <x:v>49503.31638939853</x:v>
      </x:c>
      <x:c r="U184" s="12">
        <x:v>4.333333333333334</x:v>
      </x:c>
      <x:c r="V184" s="12">
        <x:v>2500</x:v>
      </x:c>
      <x:c r="W184" s="12">
        <x:f>NA()</x:f>
      </x:c>
    </x:row>
    <x:row r="185">
      <x:c r="A185">
        <x:v>88674</x:v>
      </x:c>
      <x:c r="B185" s="1">
        <x:v>45155.538651684205</x:v>
      </x:c>
      <x:c r="C185" s="6">
        <x:v>9.149952925</x:v>
      </x:c>
      <x:c r="D185" s="14" t="s">
        <x:v>94</x:v>
      </x:c>
      <x:c r="E185" s="15">
        <x:v>45155.3542554595</x:v>
      </x:c>
      <x:c r="F185" t="s">
        <x:v>99</x:v>
      </x:c>
      <x:c r="G185" s="6">
        <x:v>268.0777075471512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28.197</x:v>
      </x:c>
      <x:c r="S185" s="8">
        <x:v>14032.683149753491</x:v>
      </x:c>
      <x:c r="T185" s="12">
        <x:v>49505.57433896815</x:v>
      </x:c>
      <x:c r="U185" s="12">
        <x:v>4.333333333333334</x:v>
      </x:c>
      <x:c r="V185" s="12">
        <x:v>2500</x:v>
      </x:c>
      <x:c r="W185" s="12">
        <x:f>NA()</x:f>
      </x:c>
    </x:row>
    <x:row r="186">
      <x:c r="A186">
        <x:v>88690</x:v>
      </x:c>
      <x:c r="B186" s="1">
        <x:v>45155.53868690627</x:v>
      </x:c>
      <x:c r="C186" s="6">
        <x:v>9.200672693333333</x:v>
      </x:c>
      <x:c r="D186" s="14" t="s">
        <x:v>94</x:v>
      </x:c>
      <x:c r="E186" s="15">
        <x:v>45155.3542554595</x:v>
      </x:c>
      <x:c r="F186" t="s">
        <x:v>99</x:v>
      </x:c>
      <x:c r="G186" s="6">
        <x:v>268.19694046519515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28.197</x:v>
      </x:c>
      <x:c r="S186" s="8">
        <x:v>14023.924918598332</x:v>
      </x:c>
      <x:c r="T186" s="12">
        <x:v>49505.71086739719</x:v>
      </x:c>
      <x:c r="U186" s="12">
        <x:v>4.333333333333334</x:v>
      </x:c>
      <x:c r="V186" s="12">
        <x:v>2500</x:v>
      </x:c>
      <x:c r="W186" s="12">
        <x:f>NA()</x:f>
      </x:c>
    </x:row>
    <x:row r="187">
      <x:c r="A187">
        <x:v>88702</x:v>
      </x:c>
      <x:c r="B187" s="1">
        <x:v>45155.53872149476</x:v>
      </x:c>
      <x:c r="C187" s="6">
        <x:v>9.250480121666667</x:v>
      </x:c>
      <x:c r="D187" s="14" t="s">
        <x:v>94</x:v>
      </x:c>
      <x:c r="E187" s="15">
        <x:v>45155.3542554595</x:v>
      </x:c>
      <x:c r="F187" t="s">
        <x:v>99</x:v>
      </x:c>
      <x:c r="G187" s="6">
        <x:v>268.30613794192897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28.195</x:v>
      </x:c>
      <x:c r="S187" s="8">
        <x:v>14014.010425285996</x:v>
      </x:c>
      <x:c r="T187" s="12">
        <x:v>49504.274866494976</x:v>
      </x:c>
      <x:c r="U187" s="12">
        <x:v>4.333333333333334</x:v>
      </x:c>
      <x:c r="V187" s="12">
        <x:v>2500</x:v>
      </x:c>
      <x:c r="W187" s="12">
        <x:f>NA()</x:f>
      </x:c>
    </x:row>
    <x:row r="188">
      <x:c r="A188">
        <x:v>88710</x:v>
      </x:c>
      <x:c r="B188" s="1">
        <x:v>45155.53875606155</x:v>
      </x:c>
      <x:c r="C188" s="6">
        <x:v>9.300256303333333</x:v>
      </x:c>
      <x:c r="D188" s="14" t="s">
        <x:v>94</x:v>
      </x:c>
      <x:c r="E188" s="15">
        <x:v>45155.3542554595</x:v>
      </x:c>
      <x:c r="F188" t="s">
        <x:v>99</x:v>
      </x:c>
      <x:c r="G188" s="6">
        <x:v>269.6085892770614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28.145</x:v>
      </x:c>
      <x:c r="S188" s="8">
        <x:v>14005.537752055709</x:v>
      </x:c>
      <x:c r="T188" s="12">
        <x:v>49499.456241075386</x:v>
      </x:c>
      <x:c r="U188" s="12">
        <x:v>4.333333333333334</x:v>
      </x:c>
      <x:c r="V188" s="12">
        <x:v>2500</x:v>
      </x:c>
      <x:c r="W188" s="12">
        <x:f>NA()</x:f>
      </x:c>
    </x:row>
    <x:row r="189">
      <x:c r="A189">
        <x:v>88722</x:v>
      </x:c>
      <x:c r="B189" s="1">
        <x:v>45155.53879070868</x:v>
      </x:c>
      <x:c r="C189" s="6">
        <x:v>9.350148165</x:v>
      </x:c>
      <x:c r="D189" s="14" t="s">
        <x:v>94</x:v>
      </x:c>
      <x:c r="E189" s="15">
        <x:v>45155.3542554595</x:v>
      </x:c>
      <x:c r="F189" t="s">
        <x:v>99</x:v>
      </x:c>
      <x:c r="G189" s="6">
        <x:v>270.16774979644043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28.125</x:v>
      </x:c>
      <x:c r="S189" s="8">
        <x:v>13998.180581603123</x:v>
      </x:c>
      <x:c r="T189" s="12">
        <x:v>49494.68079406081</x:v>
      </x:c>
      <x:c r="U189" s="12">
        <x:v>4.333333333333334</x:v>
      </x:c>
      <x:c r="V189" s="12">
        <x:v>2500</x:v>
      </x:c>
      <x:c r="W189" s="12">
        <x:f>NA()</x:f>
      </x:c>
    </x:row>
    <x:row r="190">
      <x:c r="A190">
        <x:v>88734</x:v>
      </x:c>
      <x:c r="B190" s="1">
        <x:v>45155.53882529779</x:v>
      </x:c>
      <x:c r="C190" s="6">
        <x:v>9.399956488333334</x:v>
      </x:c>
      <x:c r="D190" s="14" t="s">
        <x:v>94</x:v>
      </x:c>
      <x:c r="E190" s="15">
        <x:v>45155.3542554595</x:v>
      </x:c>
      <x:c r="F190" t="s">
        <x:v>99</x:v>
      </x:c>
      <x:c r="G190" s="6">
        <x:v>271.0489659506319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28.084999999999997</x:v>
      </x:c>
      <x:c r="S190" s="8">
        <x:v>13986.21657067203</x:v>
      </x:c>
      <x:c r="T190" s="12">
        <x:v>49502.26537389022</x:v>
      </x:c>
      <x:c r="U190" s="12">
        <x:v>4.333333333333334</x:v>
      </x:c>
      <x:c r="V190" s="12">
        <x:v>2500</x:v>
      </x:c>
      <x:c r="W190" s="12">
        <x:f>NA()</x:f>
      </x:c>
    </x:row>
    <x:row r="191">
      <x:c r="A191">
        <x:v>88750</x:v>
      </x:c>
      <x:c r="B191" s="1">
        <x:v>45155.538860440676</x:v>
      </x:c>
      <x:c r="C191" s="6">
        <x:v>9.450562245</x:v>
      </x:c>
      <x:c r="D191" s="14" t="s">
        <x:v>94</x:v>
      </x:c>
      <x:c r="E191" s="15">
        <x:v>45155.3542554595</x:v>
      </x:c>
      <x:c r="F191" t="s">
        <x:v>99</x:v>
      </x:c>
      <x:c r="G191" s="6">
        <x:v>270.49283401979477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28.112</x:v>
      </x:c>
      <x:c r="S191" s="8">
        <x:v>13977.51821803387</x:v>
      </x:c>
      <x:c r="T191" s="12">
        <x:v>49500.486090993625</x:v>
      </x:c>
      <x:c r="U191" s="12">
        <x:v>4.333333333333334</x:v>
      </x:c>
      <x:c r="V191" s="12">
        <x:v>2500</x:v>
      </x:c>
      <x:c r="W191" s="12">
        <x:f>NA()</x:f>
      </x:c>
    </x:row>
    <x:row r="192">
      <x:c r="A192">
        <x:v>88758</x:v>
      </x:c>
      <x:c r="B192" s="1">
        <x:v>45155.538894974</x:v>
      </x:c>
      <x:c r="C192" s="6">
        <x:v>9.500290231666666</x:v>
      </x:c>
      <x:c r="D192" s="14" t="s">
        <x:v>94</x:v>
      </x:c>
      <x:c r="E192" s="15">
        <x:v>45155.3542554595</x:v>
      </x:c>
      <x:c r="F192" t="s">
        <x:v>99</x:v>
      </x:c>
      <x:c r="G192" s="6">
        <x:v>270.1422886760177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28.113999999999997</x:v>
      </x:c>
      <x:c r="S192" s="8">
        <x:v>13973.02223780039</x:v>
      </x:c>
      <x:c r="T192" s="12">
        <x:v>49495.08187229174</x:v>
      </x:c>
      <x:c r="U192" s="12">
        <x:v>4.333333333333334</x:v>
      </x:c>
      <x:c r="V192" s="12">
        <x:v>2500</x:v>
      </x:c>
      <x:c r="W192" s="12">
        <x:f>NA()</x:f>
      </x:c>
    </x:row>
    <x:row r="193">
      <x:c r="A193">
        <x:v>88770</x:v>
      </x:c>
      <x:c r="B193" s="1">
        <x:v>45155.53892954378</x:v>
      </x:c>
      <x:c r="C193" s="6">
        <x:v>9.550070711666667</x:v>
      </x:c>
      <x:c r="D193" s="14" t="s">
        <x:v>94</x:v>
      </x:c>
      <x:c r="E193" s="15">
        <x:v>45155.3542554595</x:v>
      </x:c>
      <x:c r="F193" t="s">
        <x:v>99</x:v>
      </x:c>
      <x:c r="G193" s="6">
        <x:v>269.91801072542034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28.134999999999998</x:v>
      </x:c>
      <x:c r="S193" s="8">
        <x:v>13966.432239355627</x:v>
      </x:c>
      <x:c r="T193" s="12">
        <x:v>49498.3761837033</x:v>
      </x:c>
      <x:c r="U193" s="12">
        <x:v>4.333333333333334</x:v>
      </x:c>
      <x:c r="V193" s="12">
        <x:v>2500</x:v>
      </x:c>
      <x:c r="W193" s="12">
        <x:f>NA()</x:f>
      </x:c>
    </x:row>
    <x:row r="194">
      <x:c r="A194">
        <x:v>88786</x:v>
      </x:c>
      <x:c r="B194" s="1">
        <x:v>45155.53896466042</x:v>
      </x:c>
      <x:c r="C194" s="6">
        <x:v>9.60063869</x:v>
      </x:c>
      <x:c r="D194" s="14" t="s">
        <x:v>94</x:v>
      </x:c>
      <x:c r="E194" s="15">
        <x:v>45155.3542554595</x:v>
      </x:c>
      <x:c r="F194" t="s">
        <x:v>99</x:v>
      </x:c>
      <x:c r="G194" s="6">
        <x:v>271.0088832777486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28.089</x:v>
      </x:c>
      <x:c r="S194" s="8">
        <x:v>13963.469922399307</x:v>
      </x:c>
      <x:c r="T194" s="12">
        <x:v>49500.92266308175</x:v>
      </x:c>
      <x:c r="U194" s="12">
        <x:v>4.333333333333334</x:v>
      </x:c>
      <x:c r="V194" s="12">
        <x:v>2500</x:v>
      </x:c>
      <x:c r="W194" s="12">
        <x:f>NA()</x:f>
      </x:c>
    </x:row>
    <x:row r="195">
      <x:c r="A195">
        <x:v>88794</x:v>
      </x:c>
      <x:c r="B195" s="1">
        <x:v>45155.53899926595</x:v>
      </x:c>
      <x:c r="C195" s="6">
        <x:v>9.650470638333333</x:v>
      </x:c>
      <x:c r="D195" s="14" t="s">
        <x:v>94</x:v>
      </x:c>
      <x:c r="E195" s="15">
        <x:v>45155.3542554595</x:v>
      </x:c>
      <x:c r="F195" t="s">
        <x:v>99</x:v>
      </x:c>
      <x:c r="G195" s="6">
        <x:v>271.119344455559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28.087</x:v>
      </x:c>
      <x:c r="S195" s="8">
        <x:v>13946.723548993397</x:v>
      </x:c>
      <x:c r="T195" s="12">
        <x:v>49498.144696376716</x:v>
      </x:c>
      <x:c r="U195" s="12">
        <x:v>4.333333333333334</x:v>
      </x:c>
      <x:c r="V195" s="12">
        <x:v>2500</x:v>
      </x:c>
      <x:c r="W195" s="12">
        <x:f>NA()</x:f>
      </x:c>
    </x:row>
    <x:row r="196">
      <x:c r="A196">
        <x:v>88806</x:v>
      </x:c>
      <x:c r="B196" s="1">
        <x:v>45155.53903380819</x:v>
      </x:c>
      <x:c r="C196" s="6">
        <x:v>9.700211475</x:v>
      </x:c>
      <x:c r="D196" s="14" t="s">
        <x:v>94</x:v>
      </x:c>
      <x:c r="E196" s="15">
        <x:v>45155.3542554595</x:v>
      </x:c>
      <x:c r="F196" t="s">
        <x:v>99</x:v>
      </x:c>
      <x:c r="G196" s="6">
        <x:v>271.79797487910173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28.06</x:v>
      </x:c>
      <x:c r="S196" s="8">
        <x:v>13945.906226911155</x:v>
      </x:c>
      <x:c r="T196" s="12">
        <x:v>49498.02362352786</x:v>
      </x:c>
      <x:c r="U196" s="12">
        <x:v>4.333333333333334</x:v>
      </x:c>
      <x:c r="V196" s="12">
        <x:v>2500</x:v>
      </x:c>
      <x:c r="W196" s="12">
        <x:f>NA()</x:f>
      </x:c>
    </x:row>
    <x:row r="197">
      <x:c r="A197">
        <x:v>88818</x:v>
      </x:c>
      <x:c r="B197" s="1">
        <x:v>45155.53906845201</x:v>
      </x:c>
      <x:c r="C197" s="6">
        <x:v>9.75009856</x:v>
      </x:c>
      <x:c r="D197" s="14" t="s">
        <x:v>94</x:v>
      </x:c>
      <x:c r="E197" s="15">
        <x:v>45155.3542554595</x:v>
      </x:c>
      <x:c r="F197" t="s">
        <x:v>99</x:v>
      </x:c>
      <x:c r="G197" s="6">
        <x:v>272.03474926453873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28.052999999999997</x:v>
      </x:c>
      <x:c r="S197" s="8">
        <x:v>13935.79086646067</x:v>
      </x:c>
      <x:c r="T197" s="12">
        <x:v>49497.646118565775</x:v>
      </x:c>
      <x:c r="U197" s="12">
        <x:v>4.333333333333334</x:v>
      </x:c>
      <x:c r="V197" s="12">
        <x:v>2500</x:v>
      </x:c>
      <x:c r="W197" s="12">
        <x:f>NA()</x:f>
      </x:c>
    </x:row>
    <x:row r="198">
      <x:c r="A198">
        <x:v>88834</x:v>
      </x:c>
      <x:c r="B198" s="1">
        <x:v>45155.53910357501</x:v>
      </x:c>
      <x:c r="C198" s="6">
        <x:v>9.800675683333333</x:v>
      </x:c>
      <x:c r="D198" s="14" t="s">
        <x:v>94</x:v>
      </x:c>
      <x:c r="E198" s="15">
        <x:v>45155.3542554595</x:v>
      </x:c>
      <x:c r="F198" t="s">
        <x:v>99</x:v>
      </x:c>
      <x:c r="G198" s="6">
        <x:v>271.9994504072774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28.052</x:v>
      </x:c>
      <x:c r="S198" s="8">
        <x:v>13928.392931283717</x:v>
      </x:c>
      <x:c r="T198" s="12">
        <x:v>49502.738964168544</x:v>
      </x:c>
      <x:c r="U198" s="12">
        <x:v>4.333333333333334</x:v>
      </x:c>
      <x:c r="V198" s="12">
        <x:v>2500</x:v>
      </x:c>
      <x:c r="W198" s="12">
        <x:f>NA()</x:f>
      </x:c>
    </x:row>
    <x:row r="199">
      <x:c r="A199">
        <x:v>88842</x:v>
      </x:c>
      <x:c r="B199" s="1">
        <x:v>45155.53913819862</x:v>
      </x:c>
      <x:c r="C199" s="6">
        <x:v>9.85053369</x:v>
      </x:c>
      <x:c r="D199" s="14" t="s">
        <x:v>94</x:v>
      </x:c>
      <x:c r="E199" s="15">
        <x:v>45155.3542554595</x:v>
      </x:c>
      <x:c r="F199" t="s">
        <x:v>99</x:v>
      </x:c>
      <x:c r="G199" s="6">
        <x:v>272.86278745473834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28.025</x:v>
      </x:c>
      <x:c r="S199" s="8">
        <x:v>13922.031517971342</x:v>
      </x:c>
      <x:c r="T199" s="12">
        <x:v>49494.719108742196</x:v>
      </x:c>
      <x:c r="U199" s="12">
        <x:v>4.333333333333334</x:v>
      </x:c>
      <x:c r="V199" s="12">
        <x:v>2500</x:v>
      </x:c>
      <x:c r="W199" s="12">
        <x:f>NA()</x:f>
      </x:c>
    </x:row>
    <x:row r="200">
      <x:c r="A200">
        <x:v>88854</x:v>
      </x:c>
      <x:c r="B200" s="1">
        <x:v>45155.5391728064</x:v>
      </x:c>
      <x:c r="C200" s="6">
        <x:v>9.90036888</x:v>
      </x:c>
      <x:c r="D200" s="14" t="s">
        <x:v>94</x:v>
      </x:c>
      <x:c r="E200" s="15">
        <x:v>45155.3542554595</x:v>
      </x:c>
      <x:c r="F200" t="s">
        <x:v>99</x:v>
      </x:c>
      <x:c r="G200" s="6">
        <x:v>273.2171342356384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28.023</x:v>
      </x:c>
      <x:c r="S200" s="8">
        <x:v>13902.503756346387</x:v>
      </x:c>
      <x:c r="T200" s="12">
        <x:v>49498.86059128632</x:v>
      </x:c>
      <x:c r="U200" s="12">
        <x:v>4.333333333333334</x:v>
      </x:c>
      <x:c r="V200" s="12">
        <x:v>2500</x:v>
      </x:c>
      <x:c r="W200" s="12">
        <x:f>NA()</x:f>
      </x:c>
    </x:row>
    <x:row r="201">
      <x:c r="A201">
        <x:v>88866</x:v>
      </x:c>
      <x:c r="B201" s="1">
        <x:v>45155.53920743261</x:v>
      </x:c>
      <x:c r="C201" s="6">
        <x:v>9.950230631666667</x:v>
      </x:c>
      <x:c r="D201" s="14" t="s">
        <x:v>94</x:v>
      </x:c>
      <x:c r="E201" s="15">
        <x:v>45155.3542554595</x:v>
      </x:c>
      <x:c r="F201" t="s">
        <x:v>99</x:v>
      </x:c>
      <x:c r="G201" s="6">
        <x:v>274.0848598951991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27.996</x:v>
      </x:c>
      <x:c r="S201" s="8">
        <x:v>13901.672557723017</x:v>
      </x:c>
      <x:c r="T201" s="12">
        <x:v>49497.67904871453</x:v>
      </x:c>
      <x:c r="U201" s="12">
        <x:v>4.333333333333334</x:v>
      </x:c>
      <x:c r="V201" s="12">
        <x:v>2500</x:v>
      </x:c>
      <x:c r="W201" s="12">
        <x:f>NA()</x:f>
      </x:c>
    </x:row>
    <x:row r="202">
      <x:c r="A202">
        <x:v>88878</x:v>
      </x:c>
      <x:c r="B202" s="1">
        <x:v>45155.53924202707</x:v>
      </x:c>
      <x:c r="C202" s="6">
        <x:v>10.000046658333334</x:v>
      </x:c>
      <x:c r="D202" s="14" t="s">
        <x:v>94</x:v>
      </x:c>
      <x:c r="E202" s="15">
        <x:v>45155.3542554595</x:v>
      </x:c>
      <x:c r="F202" t="s">
        <x:v>99</x:v>
      </x:c>
      <x:c r="G202" s="6">
        <x:v>274.32391421500967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27.988999999999997</x:v>
      </x:c>
      <x:c r="S202" s="8">
        <x:v>13897.307865136143</x:v>
      </x:c>
      <x:c r="T202" s="12">
        <x:v>49497.78156266378</x:v>
      </x:c>
      <x:c r="U202" s="12">
        <x:v>4.333333333333334</x:v>
      </x:c>
      <x:c r="V202" s="12">
        <x:v>2500</x:v>
      </x:c>
      <x:c r="W202" s="12">
        <x:f>NA()</x:f>
      </x:c>
    </x:row>
    <x:row r="203">
      <x:c r="A203">
        <x:v>88894</x:v>
      </x:c>
      <x:c r="B203" s="1">
        <x:v>45155.53927718498</x:v>
      </x:c>
      <x:c r="C203" s="6">
        <x:v>10.05067404</x:v>
      </x:c>
      <x:c r="D203" s="14" t="s">
        <x:v>94</x:v>
      </x:c>
      <x:c r="E203" s="15">
        <x:v>45155.3542554595</x:v>
      </x:c>
      <x:c r="F203" t="s">
        <x:v>99</x:v>
      </x:c>
      <x:c r="G203" s="6">
        <x:v>273.67853215742514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28.012</x:v>
      </x:c>
      <x:c r="S203" s="8">
        <x:v>13884.318108712168</x:v>
      </x:c>
      <x:c r="T203" s="12">
        <x:v>49493.65890643168</x:v>
      </x:c>
      <x:c r="U203" s="12">
        <x:v>4.333333333333334</x:v>
      </x:c>
      <x:c r="V203" s="12">
        <x:v>2500</x:v>
      </x:c>
      <x:c r="W203" s="12">
        <x:f>NA()</x:f>
      </x:c>
    </x:row>
    <x:row r="204">
      <x:c r="A204">
        <x:v>88905</x:v>
      </x:c>
      <x:c r="B204" s="1">
        <x:v>45155.539311691195</x:v>
      </x:c>
      <x:c r="C204" s="6">
        <x:v>10.100362996666666</x:v>
      </x:c>
      <x:c r="D204" s="14" t="s">
        <x:v>94</x:v>
      </x:c>
      <x:c r="E204" s="15">
        <x:v>45155.3542554595</x:v>
      </x:c>
      <x:c r="F204" t="s">
        <x:v>99</x:v>
      </x:c>
      <x:c r="G204" s="6">
        <x:v>274.11027994537795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27.994999999999997</x:v>
      </x:c>
      <x:c r="S204" s="8">
        <x:v>13877.576285685578</x:v>
      </x:c>
      <x:c r="T204" s="12">
        <x:v>49494.53489840706</x:v>
      </x:c>
      <x:c r="U204" s="12">
        <x:v>4.333333333333334</x:v>
      </x:c>
      <x:c r="V204" s="12">
        <x:v>2500</x:v>
      </x:c>
      <x:c r="W204" s="12">
        <x:f>NA()</x:f>
      </x:c>
    </x:row>
    <x:row r="205">
      <x:c r="A205">
        <x:v>88915</x:v>
      </x:c>
      <x:c r="B205" s="1">
        <x:v>45155.53934620009</x:v>
      </x:c>
      <x:c r="C205" s="6">
        <x:v>10.150055796666667</x:v>
      </x:c>
      <x:c r="D205" s="14" t="s">
        <x:v>94</x:v>
      </x:c>
      <x:c r="E205" s="15">
        <x:v>45155.3542554595</x:v>
      </x:c>
      <x:c r="F205" t="s">
        <x:v>99</x:v>
      </x:c>
      <x:c r="G205" s="6">
        <x:v>274.43600308623064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27.974999999999998</x:v>
      </x:c>
      <x:c r="S205" s="8">
        <x:v>13876.838351941344</x:v>
      </x:c>
      <x:c r="T205" s="12">
        <x:v>49497.00175282073</x:v>
      </x:c>
      <x:c r="U205" s="12">
        <x:v>4.333333333333334</x:v>
      </x:c>
      <x:c r="V205" s="12">
        <x:v>2500</x:v>
      </x:c>
      <x:c r="W205" s="12">
        <x:f>NA()</x:f>
      </x:c>
    </x:row>
    <x:row r="206">
      <x:c r="A206">
        <x:v>88927</x:v>
      </x:c>
      <x:c r="B206" s="1">
        <x:v>45155.53938132367</x:v>
      </x:c>
      <x:c r="C206" s="6">
        <x:v>10.20063377</x:v>
      </x:c>
      <x:c r="D206" s="14" t="s">
        <x:v>94</x:v>
      </x:c>
      <x:c r="E206" s="15">
        <x:v>45155.3542554595</x:v>
      </x:c>
      <x:c r="F206" t="s">
        <x:v>99</x:v>
      </x:c>
      <x:c r="G206" s="6">
        <x:v>274.8078827565734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27.97</x:v>
      </x:c>
      <x:c r="S206" s="8">
        <x:v>13864.426956997679</x:v>
      </x:c>
      <x:c r="T206" s="12">
        <x:v>49497.368292196144</x:v>
      </x:c>
      <x:c r="U206" s="12">
        <x:v>4.333333333333334</x:v>
      </x:c>
      <x:c r="V206" s="12">
        <x:v>2500</x:v>
      </x:c>
      <x:c r="W206" s="12">
        <x:f>NA()</x:f>
      </x:c>
    </x:row>
    <x:row r="207">
      <x:c r="A207">
        <x:v>88942</x:v>
      </x:c>
      <x:c r="B207" s="1">
        <x:v>45155.53941595581</x:v>
      </x:c>
      <x:c r="C207" s="6">
        <x:v>10.25050404</x:v>
      </x:c>
      <x:c r="D207" s="14" t="s">
        <x:v>94</x:v>
      </x:c>
      <x:c r="E207" s="15">
        <x:v>45155.3542554595</x:v>
      </x:c>
      <x:c r="F207" t="s">
        <x:v>99</x:v>
      </x:c>
      <x:c r="G207" s="6">
        <x:v>275.2775173669469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27.953999999999997</x:v>
      </x:c>
      <x:c r="S207" s="8">
        <x:v>13858.331772115926</x:v>
      </x:c>
      <x:c r="T207" s="12">
        <x:v>49493.997823237776</x:v>
      </x:c>
      <x:c r="U207" s="12">
        <x:v>4.333333333333334</x:v>
      </x:c>
      <x:c r="V207" s="12">
        <x:v>2500</x:v>
      </x:c>
      <x:c r="W207" s="12">
        <x:f>NA()</x:f>
      </x:c>
    </x:row>
    <x:row r="208">
      <x:c r="A208">
        <x:v>88950</x:v>
      </x:c>
      <x:c r="B208" s="1">
        <x:v>45155.539450580436</x:v>
      </x:c>
      <x:c r="C208" s="6">
        <x:v>10.300363503333333</x:v>
      </x:c>
      <x:c r="D208" s="14" t="s">
        <x:v>94</x:v>
      </x:c>
      <x:c r="E208" s="15">
        <x:v>45155.3542554595</x:v>
      </x:c>
      <x:c r="F208" t="s">
        <x:v>99</x:v>
      </x:c>
      <x:c r="G208" s="6">
        <x:v>275.85581144965465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27.929</x:v>
      </x:c>
      <x:c r="S208" s="8">
        <x:v>13849.928467752616</x:v>
      </x:c>
      <x:c r="T208" s="12">
        <x:v>49496.080538536335</x:v>
      </x:c>
      <x:c r="U208" s="12">
        <x:v>4.333333333333334</x:v>
      </x:c>
      <x:c r="V208" s="12">
        <x:v>2500</x:v>
      </x:c>
      <x:c r="W208" s="12">
        <x:f>NA()</x:f>
      </x:c>
    </x:row>
    <x:row r="209">
      <x:c r="A209">
        <x:v>88962</x:v>
      </x:c>
      <x:c r="B209" s="1">
        <x:v>45155.53948516226</x:v>
      </x:c>
      <x:c r="C209" s="6">
        <x:v>10.350161331666667</x:v>
      </x:c>
      <x:c r="D209" s="14" t="s">
        <x:v>94</x:v>
      </x:c>
      <x:c r="E209" s="15">
        <x:v>45155.3542554595</x:v>
      </x:c>
      <x:c r="F209" t="s">
        <x:v>99</x:v>
      </x:c>
      <x:c r="G209" s="6">
        <x:v>276.10156580951974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27.929</x:v>
      </x:c>
      <x:c r="S209" s="8">
        <x:v>13839.623597912183</x:v>
      </x:c>
      <x:c r="T209" s="12">
        <x:v>49504.84928276131</x:v>
      </x:c>
      <x:c r="U209" s="12">
        <x:v>4.333333333333334</x:v>
      </x:c>
      <x:c r="V209" s="12">
        <x:v>2500</x:v>
      </x:c>
      <x:c r="W209" s="12">
        <x:f>NA()</x:f>
      </x:c>
    </x:row>
    <x:row r="210">
      <x:c r="A210">
        <x:v>88974</x:v>
      </x:c>
      <x:c r="B210" s="1">
        <x:v>45155.53951977837</x:v>
      </x:c>
      <x:c r="C210" s="6">
        <x:v>10.400008526666667</x:v>
      </x:c>
      <x:c r="D210" s="14" t="s">
        <x:v>94</x:v>
      </x:c>
      <x:c r="E210" s="15">
        <x:v>45155.3542554595</x:v>
      </x:c>
      <x:c r="F210" t="s">
        <x:v>99</x:v>
      </x:c>
      <x:c r="G210" s="6">
        <x:v>277.5780915790419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27.874</x:v>
      </x:c>
      <x:c r="S210" s="8">
        <x:v>13828.948419256487</x:v>
      </x:c>
      <x:c r="T210" s="12">
        <x:v>49504.72402703656</x:v>
      </x:c>
      <x:c r="U210" s="12">
        <x:v>4.333333333333334</x:v>
      </x:c>
      <x:c r="V210" s="12">
        <x:v>2500</x:v>
      </x:c>
      <x:c r="W210" s="12">
        <x:f>NA()</x:f>
      </x:c>
    </x:row>
    <x:row r="211">
      <x:c r="A211">
        <x:v>88990</x:v>
      </x:c>
      <x:c r="B211" s="1">
        <x:v>45155.539554890274</x:v>
      </x:c>
      <x:c r="C211" s="6">
        <x:v>10.450569676666667</x:v>
      </x:c>
      <x:c r="D211" s="14" t="s">
        <x:v>94</x:v>
      </x:c>
      <x:c r="E211" s="15">
        <x:v>45155.3542554595</x:v>
      </x:c>
      <x:c r="F211" t="s">
        <x:v>99</x:v>
      </x:c>
      <x:c r="G211" s="6">
        <x:v>276.87213444942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27.898999999999997</x:v>
      </x:c>
      <x:c r="S211" s="8">
        <x:v>13820.32031738326</x:v>
      </x:c>
      <x:c r="T211" s="12">
        <x:v>49492.12977064596</x:v>
      </x:c>
      <x:c r="U211" s="12">
        <x:v>4.333333333333334</x:v>
      </x:c>
      <x:c r="V211" s="12">
        <x:v>2500</x:v>
      </x:c>
      <x:c r="W211" s="12">
        <x:f>NA()</x:f>
      </x:c>
    </x:row>
    <x:row r="212">
      <x:c r="A212">
        <x:v>89002</x:v>
      </x:c>
      <x:c r="B212" s="1">
        <x:v>45155.53958945867</x:v>
      </x:c>
      <x:c r="C212" s="6">
        <x:v>10.500348156666666</x:v>
      </x:c>
      <x:c r="D212" s="14" t="s">
        <x:v>94</x:v>
      </x:c>
      <x:c r="E212" s="15">
        <x:v>45155.3542554595</x:v>
      </x:c>
      <x:c r="F212" t="s">
        <x:v>99</x:v>
      </x:c>
      <x:c r="G212" s="6">
        <x:v>277.26322472843594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27.891</x:v>
      </x:c>
      <x:c r="S212" s="8">
        <x:v>13808.438994109847</x:v>
      </x:c>
      <x:c r="T212" s="12">
        <x:v>49498.96177630895</x:v>
      </x:c>
      <x:c r="U212" s="12">
        <x:v>4.333333333333334</x:v>
      </x:c>
      <x:c r="V212" s="12">
        <x:v>2500</x:v>
      </x:c>
      <x:c r="W212" s="12">
        <x:f>NA()</x:f>
      </x:c>
    </x:row>
    <x:row r="213">
      <x:c r="A213">
        <x:v>89010</x:v>
      </x:c>
      <x:c r="B213" s="1">
        <x:v>45155.53962409805</x:v>
      </x:c>
      <x:c r="C213" s="6">
        <x:v>10.55022886</x:v>
      </x:c>
      <x:c r="D213" s="14" t="s">
        <x:v>94</x:v>
      </x:c>
      <x:c r="E213" s="15">
        <x:v>45155.3542554595</x:v>
      </x:c>
      <x:c r="F213" t="s">
        <x:v>99</x:v>
      </x:c>
      <x:c r="G213" s="6">
        <x:v>277.7431903938111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27.869999999999997</x:v>
      </x:c>
      <x:c r="S213" s="8">
        <x:v>13801.925014901437</x:v>
      </x:c>
      <x:c r="T213" s="12">
        <x:v>49491.51639632941</x:v>
      </x:c>
      <x:c r="U213" s="12">
        <x:v>4.333333333333334</x:v>
      </x:c>
      <x:c r="V213" s="12">
        <x:v>2500</x:v>
      </x:c>
      <x:c r="W213" s="12">
        <x:f>NA()</x:f>
      </x:c>
    </x:row>
    <x:row r="214">
      <x:c r="A214">
        <x:v>89022</x:v>
      </x:c>
      <x:c r="B214" s="1">
        <x:v>45155.53965861502</x:v>
      </x:c>
      <x:c r="C214" s="6">
        <x:v>10.599933291666666</x:v>
      </x:c>
      <x:c r="D214" s="14" t="s">
        <x:v>94</x:v>
      </x:c>
      <x:c r="E214" s="15">
        <x:v>45155.3542554595</x:v>
      </x:c>
      <x:c r="F214" t="s">
        <x:v>99</x:v>
      </x:c>
      <x:c r="G214" s="6">
        <x:v>277.9186074592612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27.868</x:v>
      </x:c>
      <x:c r="S214" s="8">
        <x:v>13787.077661842934</x:v>
      </x:c>
      <x:c r="T214" s="12">
        <x:v>49498.436949292576</x:v>
      </x:c>
      <x:c r="U214" s="12">
        <x:v>4.333333333333334</x:v>
      </x:c>
      <x:c r="V214" s="12">
        <x:v>2500</x:v>
      </x:c>
      <x:c r="W214" s="12">
        <x:f>NA()</x:f>
      </x:c>
    </x:row>
    <x:row r="215">
      <x:c r="A215">
        <x:v>89038</x:v>
      </x:c>
      <x:c r="B215" s="1">
        <x:v>45155.53969373806</x:v>
      </x:c>
      <x:c r="C215" s="6">
        <x:v>10.650510476666666</x:v>
      </x:c>
      <x:c r="D215" s="14" t="s">
        <x:v>94</x:v>
      </x:c>
      <x:c r="E215" s="15">
        <x:v>45155.3542554595</x:v>
      </x:c>
      <x:c r="F215" t="s">
        <x:v>99</x:v>
      </x:c>
      <x:c r="G215" s="6">
        <x:v>278.7323039002636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27.826999999999998</x:v>
      </x:c>
      <x:c r="S215" s="8">
        <x:v>13781.050323527294</x:v>
      </x:c>
      <x:c r="T215" s="12">
        <x:v>49501.427374925595</x:v>
      </x:c>
      <x:c r="U215" s="12">
        <x:v>4.333333333333334</x:v>
      </x:c>
      <x:c r="V215" s="12">
        <x:v>2500</x:v>
      </x:c>
      <x:c r="W215" s="12">
        <x:f>NA()</x:f>
      </x:c>
    </x:row>
    <x:row r="216">
      <x:c r="A216">
        <x:v>89046</x:v>
      </x:c>
      <x:c r="B216" s="1">
        <x:v>45155.53972831069</x:v>
      </x:c>
      <x:c r="C216" s="6">
        <x:v>10.700295063333334</x:v>
      </x:c>
      <x:c r="D216" s="14" t="s">
        <x:v>94</x:v>
      </x:c>
      <x:c r="E216" s="15">
        <x:v>45155.3542554595</x:v>
      </x:c>
      <x:c r="F216" t="s">
        <x:v>99</x:v>
      </x:c>
      <x:c r="G216" s="6">
        <x:v>279.3491199567401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27.82</x:v>
      </x:c>
      <x:c r="S216" s="8">
        <x:v>13768.900329220882</x:v>
      </x:c>
      <x:c r="T216" s="12">
        <x:v>49505.45438815747</x:v>
      </x:c>
      <x:c r="U216" s="12">
        <x:v>4.333333333333334</x:v>
      </x:c>
      <x:c r="V216" s="12">
        <x:v>2500</x:v>
      </x:c>
      <x:c r="W216" s="12">
        <x:f>NA()</x:f>
      </x:c>
    </x:row>
    <x:row r="217">
      <x:c r="A217">
        <x:v>89058</x:v>
      </x:c>
      <x:c r="B217" s="1">
        <x:v>45155.53976286076</x:v>
      </x:c>
      <x:c r="C217" s="6">
        <x:v>10.750047165</x:v>
      </x:c>
      <x:c r="D217" s="14" t="s">
        <x:v>94</x:v>
      </x:c>
      <x:c r="E217" s="15">
        <x:v>45155.3542554595</x:v>
      </x:c>
      <x:c r="F217" t="s">
        <x:v>99</x:v>
      </x:c>
      <x:c r="G217" s="6">
        <x:v>278.22976465004393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27.843999999999998</x:v>
      </x:c>
      <x:c r="S217" s="8">
        <x:v>13757.653723645528</x:v>
      </x:c>
      <x:c r="T217" s="12">
        <x:v>49506.61030669786</x:v>
      </x:c>
      <x:c r="U217" s="12">
        <x:v>4.333333333333334</x:v>
      </x:c>
      <x:c r="V217" s="12">
        <x:v>2500</x:v>
      </x:c>
      <x:c r="W217" s="12">
        <x:f>NA()</x:f>
      </x:c>
    </x:row>
    <x:row r="218">
      <x:c r="A218">
        <x:v>89070</x:v>
      </x:c>
      <x:c r="B218" s="1">
        <x:v>45155.53979751617</x:v>
      </x:c>
      <x:c r="C218" s="6">
        <x:v>10.799950951666666</x:v>
      </x:c>
      <x:c r="D218" s="14" t="s">
        <x:v>94</x:v>
      </x:c>
      <x:c r="E218" s="15">
        <x:v>45155.3542554595</x:v>
      </x:c>
      <x:c r="F218" t="s">
        <x:v>99</x:v>
      </x:c>
      <x:c r="G218" s="6">
        <x:v>279.61036315117275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27.798</x:v>
      </x:c>
      <x:c r="S218" s="8">
        <x:v>13752.318256984205</x:v>
      </x:c>
      <x:c r="T218" s="12">
        <x:v>49495.58095267123</x:v>
      </x:c>
      <x:c r="U218" s="12">
        <x:v>4.333333333333334</x:v>
      </x:c>
      <x:c r="V218" s="12">
        <x:v>2500</x:v>
      </x:c>
      <x:c r="W218" s="12">
        <x:f>NA()</x:f>
      </x:c>
    </x:row>
    <x:row r="219">
      <x:c r="A219">
        <x:v>89082</x:v>
      </x:c>
      <x:c r="B219" s="1">
        <x:v>45155.53983263076</x:v>
      </x:c>
      <x:c r="C219" s="6">
        <x:v>10.850515958333334</x:v>
      </x:c>
      <x:c r="D219" s="14" t="s">
        <x:v>94</x:v>
      </x:c>
      <x:c r="E219" s="15">
        <x:v>45155.3542554595</x:v>
      </x:c>
      <x:c r="F219" t="s">
        <x:v>99</x:v>
      </x:c>
      <x:c r="G219" s="6">
        <x:v>280.62240168134844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27.764</x:v>
      </x:c>
      <x:c r="S219" s="8">
        <x:v>13740.978219851942</x:v>
      </x:c>
      <x:c r="T219" s="12">
        <x:v>49500.03649563169</x:v>
      </x:c>
      <x:c r="U219" s="12">
        <x:v>4.333333333333334</x:v>
      </x:c>
      <x:c r="V219" s="12">
        <x:v>2500</x:v>
      </x:c>
      <x:c r="W219" s="12">
        <x:f>NA()</x:f>
      </x:c>
    </x:row>
    <x:row r="220">
      <x:c r="A220">
        <x:v>89094</x:v>
      </x:c>
      <x:c r="B220" s="1">
        <x:v>45155.53986726654</x:v>
      </x:c>
      <x:c r="C220" s="6">
        <x:v>10.900391491666667</x:v>
      </x:c>
      <x:c r="D220" s="14" t="s">
        <x:v>94</x:v>
      </x:c>
      <x:c r="E220" s="15">
        <x:v>45155.3542554595</x:v>
      </x:c>
      <x:c r="F220" t="s">
        <x:v>99</x:v>
      </x:c>
      <x:c r="G220" s="6">
        <x:v>280.27247518250044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27.775</x:v>
      </x:c>
      <x:c r="S220" s="8">
        <x:v>13726.497674243643</x:v>
      </x:c>
      <x:c r="T220" s="12">
        <x:v>49488.36333591712</x:v>
      </x:c>
      <x:c r="U220" s="12">
        <x:v>4.333333333333334</x:v>
      </x:c>
      <x:c r="V220" s="12">
        <x:v>2500</x:v>
      </x:c>
      <x:c r="W220" s="12">
        <x:f>NA()</x:f>
      </x:c>
    </x:row>
    <x:row r="221">
      <x:c r="A221">
        <x:v>89106</x:v>
      </x:c>
      <x:c r="B221" s="1">
        <x:v>45155.53990185471</x:v>
      </x:c>
      <x:c r="C221" s="6">
        <x:v>10.950198453333334</x:v>
      </x:c>
      <x:c r="D221" s="14" t="s">
        <x:v>94</x:v>
      </x:c>
      <x:c r="E221" s="15">
        <x:v>45155.3542554595</x:v>
      </x:c>
      <x:c r="F221" t="s">
        <x:v>99</x:v>
      </x:c>
      <x:c r="G221" s="6">
        <x:v>281.0980337597969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27.753</x:v>
      </x:c>
      <x:c r="S221" s="8">
        <x:v>13716.315585533082</x:v>
      </x:c>
      <x:c r="T221" s="12">
        <x:v>49498.53846462045</x:v>
      </x:c>
      <x:c r="U221" s="12">
        <x:v>4.333333333333334</x:v>
      </x:c>
      <x:c r="V221" s="12">
        <x:v>2500</x:v>
      </x:c>
      <x:c r="W221" s="12">
        <x:f>NA()</x:f>
      </x:c>
    </x:row>
    <x:row r="222">
      <x:c r="A222">
        <x:v>89118</x:v>
      </x:c>
      <x:c r="B222" s="1">
        <x:v>45155.53993643692</x:v>
      </x:c>
      <x:c r="C222" s="6">
        <x:v>10.999996846666667</x:v>
      </x:c>
      <x:c r="D222" s="14" t="s">
        <x:v>94</x:v>
      </x:c>
      <x:c r="E222" s="15">
        <x:v>45155.3542554595</x:v>
      </x:c>
      <x:c r="F222" t="s">
        <x:v>99</x:v>
      </x:c>
      <x:c r="G222" s="6">
        <x:v>281.55998117544385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27.733</x:v>
      </x:c>
      <x:c r="S222" s="8">
        <x:v>13706.865147339411</x:v>
      </x:c>
      <x:c r="T222" s="12">
        <x:v>49501.3378895032</x:v>
      </x:c>
      <x:c r="U222" s="12">
        <x:v>4.333333333333334</x:v>
      </x:c>
      <x:c r="V222" s="12">
        <x:v>2500</x:v>
      </x:c>
      <x:c r="W222" s="12">
        <x:f>NA()</x:f>
      </x:c>
    </x:row>
    <x:row r="223">
      <x:c r="A223">
        <x:v>89130</x:v>
      </x:c>
      <x:c r="B223" s="1">
        <x:v>45155.539971625316</x:v>
      </x:c>
      <x:c r="C223" s="6">
        <x:v>11.050668131666667</x:v>
      </x:c>
      <x:c r="D223" s="14" t="s">
        <x:v>94</x:v>
      </x:c>
      <x:c r="E223" s="15">
        <x:v>45155.3542554595</x:v>
      </x:c>
      <x:c r="F223" t="s">
        <x:v>99</x:v>
      </x:c>
      <x:c r="G223" s="6">
        <x:v>281.83880720863357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27.72</x:v>
      </x:c>
      <x:c r="S223" s="8">
        <x:v>13695.244390516551</x:v>
      </x:c>
      <x:c r="T223" s="12">
        <x:v>49497.03257231188</x:v>
      </x:c>
      <x:c r="U223" s="12">
        <x:v>4.333333333333334</x:v>
      </x:c>
      <x:c r="V223" s="12">
        <x:v>2500</x:v>
      </x:c>
      <x:c r="W223" s="12">
        <x:f>NA()</x:f>
      </x:c>
    </x:row>
    <x:row r="224">
      <x:c r="A224">
        <x:v>89142</x:v>
      </x:c>
      <x:c r="B224" s="1">
        <x:v>45155.540006164185</x:v>
      </x:c>
      <x:c r="C224" s="6">
        <x:v>11.100404105</x:v>
      </x:c>
      <x:c r="D224" s="14" t="s">
        <x:v>94</x:v>
      </x:c>
      <x:c r="E224" s="15">
        <x:v>45155.3542554595</x:v>
      </x:c>
      <x:c r="F224" t="s">
        <x:v>99</x:v>
      </x:c>
      <x:c r="G224" s="6">
        <x:v>281.5980372253195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27.721999999999998</x:v>
      </x:c>
      <x:c r="S224" s="8">
        <x:v>13682.207419044644</x:v>
      </x:c>
      <x:c r="T224" s="12">
        <x:v>49498.14047539613</x:v>
      </x:c>
      <x:c r="U224" s="12">
        <x:v>4.333333333333334</x:v>
      </x:c>
      <x:c r="V224" s="12">
        <x:v>2500</x:v>
      </x:c>
      <x:c r="W224" s="12">
        <x:f>NA()</x:f>
      </x:c>
    </x:row>
    <x:row r="225">
      <x:c r="A225">
        <x:v>89157</x:v>
      </x:c>
      <x:c r="B225" s="1">
        <x:v>45155.54004077714</x:v>
      </x:c>
      <x:c r="C225" s="6">
        <x:v>11.150246753333333</x:v>
      </x:c>
      <x:c r="D225" s="14" t="s">
        <x:v>94</x:v>
      </x:c>
      <x:c r="E225" s="15">
        <x:v>45155.3542554595</x:v>
      </x:c>
      <x:c r="F225" t="s">
        <x:v>99</x:v>
      </x:c>
      <x:c r="G225" s="6">
        <x:v>282.150324846983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27.701</x:v>
      </x:c>
      <x:c r="S225" s="8">
        <x:v>13679.812841394167</x:v>
      </x:c>
      <x:c r="T225" s="12">
        <x:v>49497.15851589032</x:v>
      </x:c>
      <x:c r="U225" s="12">
        <x:v>4.333333333333334</x:v>
      </x:c>
      <x:c r="V225" s="12">
        <x:v>2500</x:v>
      </x:c>
      <x:c r="W225" s="12">
        <x:f>NA()</x:f>
      </x:c>
    </x:row>
    <x:row r="226">
      <x:c r="A226">
        <x:v>89163</x:v>
      </x:c>
      <x:c r="B226" s="1">
        <x:v>45155.540075359226</x:v>
      </x:c>
      <x:c r="C226" s="6">
        <x:v>11.200044945</x:v>
      </x:c>
      <x:c r="D226" s="14" t="s">
        <x:v>94</x:v>
      </x:c>
      <x:c r="E226" s="15">
        <x:v>45155.3542554595</x:v>
      </x:c>
      <x:c r="F226" t="s">
        <x:v>99</x:v>
      </x:c>
      <x:c r="G226" s="6">
        <x:v>282.33671949975184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27.682</x:v>
      </x:c>
      <x:c r="S226" s="8">
        <x:v>13671.539203663904</x:v>
      </x:c>
      <x:c r="T226" s="12">
        <x:v>49499.56152991076</x:v>
      </x:c>
      <x:c r="U226" s="12">
        <x:v>4.333333333333334</x:v>
      </x:c>
      <x:c r="V226" s="12">
        <x:v>2500</x:v>
      </x:c>
      <x:c r="W226" s="12">
        <x:f>NA()</x:f>
      </x:c>
    </x:row>
    <x:row r="227">
      <x:c r="A227">
        <x:v>89177</x:v>
      </x:c>
      <x:c r="B227" s="1">
        <x:v>45155.540110497706</x:v>
      </x:c>
      <x:c r="C227" s="6">
        <x:v>11.25064436</x:v>
      </x:c>
      <x:c r="D227" s="14" t="s">
        <x:v>94</x:v>
      </x:c>
      <x:c r="E227" s="15">
        <x:v>45155.3542554595</x:v>
      </x:c>
      <x:c r="F227" t="s">
        <x:v>99</x:v>
      </x:c>
      <x:c r="G227" s="6">
        <x:v>282.2353649957931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27.692999999999998</x:v>
      </x:c>
      <x:c r="S227" s="8">
        <x:v>13668.564481191284</x:v>
      </x:c>
      <x:c r="T227" s="12">
        <x:v>49499.87966482141</x:v>
      </x:c>
      <x:c r="U227" s="12">
        <x:v>4.333333333333334</x:v>
      </x:c>
      <x:c r="V227" s="12">
        <x:v>2500</x:v>
      </x:c>
      <x:c r="W227" s="12">
        <x:f>NA()</x:f>
      </x:c>
    </x:row>
    <x:row r="228">
      <x:c r="A228">
        <x:v>89190</x:v>
      </x:c>
      <x:c r="B228" s="1">
        <x:v>45155.54014508292</x:v>
      </x:c>
      <x:c r="C228" s="6">
        <x:v>11.30044708</x:v>
      </x:c>
      <x:c r="D228" s="14" t="s">
        <x:v>94</x:v>
      </x:c>
      <x:c r="E228" s="15">
        <x:v>45155.3542554595</x:v>
      </x:c>
      <x:c r="F228" t="s">
        <x:v>99</x:v>
      </x:c>
      <x:c r="G228" s="6">
        <x:v>283.43404021184546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27.65</x:v>
      </x:c>
      <x:c r="S228" s="8">
        <x:v>13659.711515776002</x:v>
      </x:c>
      <x:c r="T228" s="12">
        <x:v>49496.59419679103</x:v>
      </x:c>
      <x:c r="U228" s="12">
        <x:v>4.333333333333334</x:v>
      </x:c>
      <x:c r="V228" s="12">
        <x:v>2500</x:v>
      </x:c>
      <x:c r="W228" s="12">
        <x:f>NA()</x:f>
      </x:c>
    </x:row>
    <x:row r="229">
      <x:c r="A229">
        <x:v>89206</x:v>
      </x:c>
      <x:c r="B229" s="1">
        <x:v>45155.5401797207</x:v>
      </x:c>
      <x:c r="C229" s="6">
        <x:v>11.350325486666666</x:v>
      </x:c>
      <x:c r="D229" s="14" t="s">
        <x:v>94</x:v>
      </x:c>
      <x:c r="E229" s="15">
        <x:v>45155.3542554595</x:v>
      </x:c>
      <x:c r="F229" t="s">
        <x:v>99</x:v>
      </x:c>
      <x:c r="G229" s="6">
        <x:v>283.6561242759675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27.644</x:v>
      </x:c>
      <x:c r="S229" s="8">
        <x:v>13653.664981728109</x:v>
      </x:c>
      <x:c r="T229" s="12">
        <x:v>49503.120172679715</x:v>
      </x:c>
      <x:c r="U229" s="12">
        <x:v>4.333333333333334</x:v>
      </x:c>
      <x:c r="V229" s="12">
        <x:v>2500</x:v>
      </x:c>
      <x:c r="W229" s="12">
        <x:f>NA()</x:f>
      </x:c>
    </x:row>
    <x:row r="230">
      <x:c r="A230">
        <x:v>89218</x:v>
      </x:c>
      <x:c r="B230" s="1">
        <x:v>45155.54021424214</x:v>
      </x:c>
      <x:c r="C230" s="6">
        <x:v>11.400036356666666</x:v>
      </x:c>
      <x:c r="D230" s="14" t="s">
        <x:v>94</x:v>
      </x:c>
      <x:c r="E230" s="15">
        <x:v>45155.3542554595</x:v>
      </x:c>
      <x:c r="F230" t="s">
        <x:v>99</x:v>
      </x:c>
      <x:c r="G230" s="6">
        <x:v>283.4870063705918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27.648</x:v>
      </x:c>
      <x:c r="S230" s="8">
        <x:v>13642.037020519532</x:v>
      </x:c>
      <x:c r="T230" s="12">
        <x:v>49501.771375396405</x:v>
      </x:c>
      <x:c r="U230" s="12">
        <x:v>4.333333333333334</x:v>
      </x:c>
      <x:c r="V230" s="12">
        <x:v>2500</x:v>
      </x:c>
      <x:c r="W230" s="12">
        <x:f>NA()</x:f>
      </x:c>
    </x:row>
    <x:row r="231">
      <x:c r="A231">
        <x:v>89226</x:v>
      </x:c>
      <x:c r="B231" s="1">
        <x:v>45155.540249371275</x:v>
      </x:c>
      <x:c r="C231" s="6">
        <x:v>11.450622306666666</x:v>
      </x:c>
      <x:c r="D231" s="14" t="s">
        <x:v>94</x:v>
      </x:c>
      <x:c r="E231" s="15">
        <x:v>45155.3542554595</x:v>
      </x:c>
      <x:c r="F231" t="s">
        <x:v>99</x:v>
      </x:c>
      <x:c r="G231" s="6">
        <x:v>282.93990379548916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27.651999999999997</x:v>
      </x:c>
      <x:c r="S231" s="8">
        <x:v>13632.761558504555</x:v>
      </x:c>
      <x:c r="T231" s="12">
        <x:v>49499.24104703724</x:v>
      </x:c>
      <x:c r="U231" s="12">
        <x:v>4.333333333333334</x:v>
      </x:c>
      <x:c r="V231" s="12">
        <x:v>2500</x:v>
      </x:c>
      <x:c r="W231" s="12">
        <x:f>NA()</x:f>
      </x:c>
    </x:row>
    <x:row r="232">
      <x:c r="A232">
        <x:v>89238</x:v>
      </x:c>
      <x:c r="B232" s="1">
        <x:v>45155.540283964336</x:v>
      </x:c>
      <x:c r="C232" s="6">
        <x:v>11.500436308333333</x:v>
      </x:c>
      <x:c r="D232" s="14" t="s">
        <x:v>94</x:v>
      </x:c>
      <x:c r="E232" s="15">
        <x:v>45155.3542554595</x:v>
      </x:c>
      <x:c r="F232" t="s">
        <x:v>99</x:v>
      </x:c>
      <x:c r="G232" s="6">
        <x:v>283.3834159254121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27.64</x:v>
      </x:c>
      <x:c r="S232" s="8">
        <x:v>13624.498111145538</x:v>
      </x:c>
      <x:c r="T232" s="12">
        <x:v>49500.69405787645</x:v>
      </x:c>
      <x:c r="U232" s="12">
        <x:v>4.333333333333334</x:v>
      </x:c>
      <x:c r="V232" s="12">
        <x:v>2500</x:v>
      </x:c>
      <x:c r="W232" s="12">
        <x:f>NA()</x:f>
      </x:c>
    </x:row>
    <x:row r="233">
      <x:c r="A233">
        <x:v>89254</x:v>
      </x:c>
      <x:c r="B233" s="1">
        <x:v>45155.54031849974</x:v>
      </x:c>
      <x:c r="C233" s="6">
        <x:v>11.550167305</x:v>
      </x:c>
      <x:c r="D233" s="14" t="s">
        <x:v>94</x:v>
      </x:c>
      <x:c r="E233" s="15">
        <x:v>45155.3542554595</x:v>
      </x:c>
      <x:c r="F233" t="s">
        <x:v>99</x:v>
      </x:c>
      <x:c r="G233" s="6">
        <x:v>284.21590068616814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27.610999999999997</x:v>
      </x:c>
      <x:c r="S233" s="8">
        <x:v>13621.45752641345</x:v>
      </x:c>
      <x:c r="T233" s="12">
        <x:v>49493.80003642955</x:v>
      </x:c>
      <x:c r="U233" s="12">
        <x:v>4.333333333333334</x:v>
      </x:c>
      <x:c r="V233" s="12">
        <x:v>2500</x:v>
      </x:c>
      <x:c r="W233" s="12">
        <x:f>NA()</x:f>
      </x:c>
    </x:row>
    <x:row r="234">
      <x:c r="A234">
        <x:v>89262</x:v>
      </x:c>
      <x:c r="B234" s="1">
        <x:v>45155.54035313228</x:v>
      </x:c>
      <x:c r="C234" s="6">
        <x:v>11.600038156666667</x:v>
      </x:c>
      <x:c r="D234" s="14" t="s">
        <x:v>94</x:v>
      </x:c>
      <x:c r="E234" s="15">
        <x:v>45155.3542554595</x:v>
      </x:c>
      <x:c r="F234" t="s">
        <x:v>99</x:v>
      </x:c>
      <x:c r="G234" s="6">
        <x:v>283.98319361669456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27.615</x:v>
      </x:c>
      <x:c r="S234" s="8">
        <x:v>13608.64211060139</x:v>
      </x:c>
      <x:c r="T234" s="12">
        <x:v>49494.96382539076</x:v>
      </x:c>
      <x:c r="U234" s="12">
        <x:v>4.333333333333334</x:v>
      </x:c>
      <x:c r="V234" s="12">
        <x:v>2500</x:v>
      </x:c>
      <x:c r="W234" s="12">
        <x:f>NA()</x:f>
      </x:c>
    </x:row>
    <x:row r="235">
      <x:c r="A235">
        <x:v>89278</x:v>
      </x:c>
      <x:c r="B235" s="1">
        <x:v>45155.540388263544</x:v>
      </x:c>
      <x:c r="C235" s="6">
        <x:v>11.650627173333334</x:v>
      </x:c>
      <x:c r="D235" s="14" t="s">
        <x:v>94</x:v>
      </x:c>
      <x:c r="E235" s="15">
        <x:v>45155.3542554595</x:v>
      </x:c>
      <x:c r="F235" t="s">
        <x:v>99</x:v>
      </x:c>
      <x:c r="G235" s="6">
        <x:v>284.4479376208875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27.587999999999997</x:v>
      </x:c>
      <x:c r="S235" s="8">
        <x:v>13599.273074331726</x:v>
      </x:c>
      <x:c r="T235" s="12">
        <x:v>49490.75655585465</x:v>
      </x:c>
      <x:c r="U235" s="12">
        <x:v>4.333333333333334</x:v>
      </x:c>
      <x:c r="V235" s="12">
        <x:v>2500</x:v>
      </x:c>
      <x:c r="W235" s="12">
        <x:f>NA()</x:f>
      </x:c>
    </x:row>
    <x:row r="236">
      <x:c r="A236">
        <x:v>89290</x:v>
      </x:c>
      <x:c r="B236" s="1">
        <x:v>45155.540422849976</x:v>
      </x:c>
      <x:c r="C236" s="6">
        <x:v>11.700431626666667</x:v>
      </x:c>
      <x:c r="D236" s="14" t="s">
        <x:v>94</x:v>
      </x:c>
      <x:c r="E236" s="15">
        <x:v>45155.3542554595</x:v>
      </x:c>
      <x:c r="F236" t="s">
        <x:v>99</x:v>
      </x:c>
      <x:c r="G236" s="6">
        <x:v>285.1075965378528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27.567999999999998</x:v>
      </x:c>
      <x:c r="S236" s="8">
        <x:v>13595.620647150849</x:v>
      </x:c>
      <x:c r="T236" s="12">
        <x:v>49493.26215848473</x:v>
      </x:c>
      <x:c r="U236" s="12">
        <x:v>4.333333333333334</x:v>
      </x:c>
      <x:c r="V236" s="12">
        <x:v>2500</x:v>
      </x:c>
      <x:c r="W236" s="12">
        <x:f>NA()</x:f>
      </x:c>
    </x:row>
    <x:row r="237">
      <x:c r="A237">
        <x:v>89298</x:v>
      </x:c>
      <x:c r="B237" s="1">
        <x:v>45155.54045739365</x:v>
      </x:c>
      <x:c r="C237" s="6">
        <x:v>11.750174528333334</x:v>
      </x:c>
      <x:c r="D237" s="14" t="s">
        <x:v>94</x:v>
      </x:c>
      <x:c r="E237" s="15">
        <x:v>45155.3542554595</x:v>
      </x:c>
      <x:c r="F237" t="s">
        <x:v>99</x:v>
      </x:c>
      <x:c r="G237" s="6">
        <x:v>285.37810408481505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27.564999999999998</x:v>
      </x:c>
      <x:c r="S237" s="8">
        <x:v>13584.266068232693</x:v>
      </x:c>
      <x:c r="T237" s="12">
        <x:v>49495.125031440024</x:v>
      </x:c>
      <x:c r="U237" s="12">
        <x:v>4.333333333333334</x:v>
      </x:c>
      <x:c r="V237" s="12">
        <x:v>2500</x:v>
      </x:c>
      <x:c r="W237" s="12">
        <x:f>NA()</x:f>
      </x:c>
    </x:row>
    <x:row r="238">
      <x:c r="A238">
        <x:v>89314</x:v>
      </x:c>
      <x:c r="B238" s="1">
        <x:v>45155.540492478016</x:v>
      </x:c>
      <x:c r="C238" s="6">
        <x:v>11.800696015</x:v>
      </x:c>
      <x:c r="D238" s="14" t="s">
        <x:v>94</x:v>
      </x:c>
      <x:c r="E238" s="15">
        <x:v>45155.3542554595</x:v>
      </x:c>
      <x:c r="F238" t="s">
        <x:v>99</x:v>
      </x:c>
      <x:c r="G238" s="6">
        <x:v>285.65195685685154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27.549999999999997</x:v>
      </x:c>
      <x:c r="S238" s="8">
        <x:v>13579.265895517803</x:v>
      </x:c>
      <x:c r="T238" s="12">
        <x:v>49498.07220541741</x:v>
      </x:c>
      <x:c r="U238" s="12">
        <x:v>4.333333333333334</x:v>
      </x:c>
      <x:c r="V238" s="12">
        <x:v>2500</x:v>
      </x:c>
      <x:c r="W238" s="12">
        <x:f>NA()</x:f>
      </x:c>
    </x:row>
    <x:row r="239">
      <x:c r="A239">
        <x:v>89326</x:v>
      </x:c>
      <x:c r="B239" s="1">
        <x:v>45155.540527039186</x:v>
      </x:c>
      <x:c r="C239" s="6">
        <x:v>11.850464105</x:v>
      </x:c>
      <x:c r="D239" s="14" t="s">
        <x:v>94</x:v>
      </x:c>
      <x:c r="E239" s="15">
        <x:v>45155.3542554595</x:v>
      </x:c>
      <x:c r="F239" t="s">
        <x:v>99</x:v>
      </x:c>
      <x:c r="G239" s="6">
        <x:v>285.45132053599747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27.548</x:v>
      </x:c>
      <x:c r="S239" s="8">
        <x:v>13567.35859544022</x:v>
      </x:c>
      <x:c r="T239" s="12">
        <x:v>49494.56635978051</x:v>
      </x:c>
      <x:c r="U239" s="12">
        <x:v>4.333333333333334</x:v>
      </x:c>
      <x:c r="V239" s="12">
        <x:v>2500</x:v>
      </x:c>
      <x:c r="W239" s="12">
        <x:f>NA()</x:f>
      </x:c>
    </x:row>
    <x:row r="240">
      <x:c r="A240">
        <x:v>89338</x:v>
      </x:c>
      <x:c r="B240" s="1">
        <x:v>45155.54056154608</x:v>
      </x:c>
      <x:c r="C240" s="6">
        <x:v>11.900154016666667</x:v>
      </x:c>
      <x:c r="D240" s="14" t="s">
        <x:v>94</x:v>
      </x:c>
      <x:c r="E240" s="15">
        <x:v>45155.3542554595</x:v>
      </x:c>
      <x:c r="F240" t="s">
        <x:v>99</x:v>
      </x:c>
      <x:c r="G240" s="6">
        <x:v>286.3953468702317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27.526999999999997</x:v>
      </x:c>
      <x:c r="S240" s="8">
        <x:v>13554.198349829361</x:v>
      </x:c>
      <x:c r="T240" s="12">
        <x:v>49495.72945737257</x:v>
      </x:c>
      <x:c r="U240" s="12">
        <x:v>4.333333333333334</x:v>
      </x:c>
      <x:c r="V240" s="12">
        <x:v>2500</x:v>
      </x:c>
      <x:c r="W240" s="12">
        <x:f>NA()</x:f>
      </x:c>
    </x:row>
    <x:row r="241">
      <x:c r="A241">
        <x:v>89346</x:v>
      </x:c>
      <x:c r="B241" s="1">
        <x:v>45155.54059610398</x:v>
      </x:c>
      <x:c r="C241" s="6">
        <x:v>11.949917411666666</x:v>
      </x:c>
      <x:c r="D241" s="14" t="s">
        <x:v>94</x:v>
      </x:c>
      <x:c r="E241" s="15">
        <x:v>45155.3542554595</x:v>
      </x:c>
      <x:c r="F241" t="s">
        <x:v>99</x:v>
      </x:c>
      <x:c r="G241" s="6">
        <x:v>286.38192906115955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27.517999999999997</x:v>
      </x:c>
      <x:c r="S241" s="8">
        <x:v>13550.798039000021</x:v>
      </x:c>
      <x:c r="T241" s="12">
        <x:v>49496.9922140362</x:v>
      </x:c>
      <x:c r="U241" s="12">
        <x:v>4.333333333333334</x:v>
      </x:c>
      <x:c r="V241" s="12">
        <x:v>2500</x:v>
      </x:c>
      <x:c r="W241" s="12">
        <x:f>NA()</x:f>
      </x:c>
    </x:row>
    <x:row r="242">
      <x:c r="A242">
        <x:v>89362</x:v>
      </x:c>
      <x:c r="B242" s="1">
        <x:v>45155.54063130401</x:v>
      </x:c>
      <x:c r="C242" s="6">
        <x:v>12.000605441666666</x:v>
      </x:c>
      <x:c r="D242" s="14" t="s">
        <x:v>94</x:v>
      </x:c>
      <x:c r="E242" s="15">
        <x:v>45155.3542554595</x:v>
      </x:c>
      <x:c r="F242" t="s">
        <x:v>99</x:v>
      </x:c>
      <x:c r="G242" s="6">
        <x:v>286.8991314263647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27.494</x:v>
      </x:c>
      <x:c r="S242" s="8">
        <x:v>13532.97355467746</x:v>
      </x:c>
      <x:c r="T242" s="12">
        <x:v>49489.931596642826</x:v>
      </x:c>
      <x:c r="U242" s="12">
        <x:v>4.333333333333334</x:v>
      </x:c>
      <x:c r="V242" s="12">
        <x:v>2500</x:v>
      </x:c>
      <x:c r="W242" s="12">
        <x:f>NA()</x:f>
      </x:c>
    </x:row>
    <x:row r="243">
      <x:c r="A243">
        <x:v>89374</x:v>
      </x:c>
      <x:c r="B243" s="1">
        <x:v>45155.54066581014</x:v>
      </x:c>
      <x:c r="C243" s="6">
        <x:v>12.050294276666667</x:v>
      </x:c>
      <x:c r="D243" s="14" t="s">
        <x:v>94</x:v>
      </x:c>
      <x:c r="E243" s="15">
        <x:v>45155.3542554595</x:v>
      </x:c>
      <x:c r="F243" t="s">
        <x:v>99</x:v>
      </x:c>
      <x:c r="G243" s="6">
        <x:v>287.0574378190474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27.480999999999998</x:v>
      </x:c>
      <x:c r="S243" s="8">
        <x:v>13524.88824947875</x:v>
      </x:c>
      <x:c r="T243" s="12">
        <x:v>49498.28318666515</x:v>
      </x:c>
      <x:c r="U243" s="12">
        <x:v>4.333333333333334</x:v>
      </x:c>
      <x:c r="V243" s="12">
        <x:v>2500</x:v>
      </x:c>
      <x:c r="W243" s="12">
        <x:f>NA()</x:f>
      </x:c>
    </x:row>
    <x:row r="244">
      <x:c r="A244">
        <x:v>89382</x:v>
      </x:c>
      <x:c r="B244" s="1">
        <x:v>45155.54070032034</x:v>
      </x:c>
      <x:c r="C244" s="6">
        <x:v>12.09998897</x:v>
      </x:c>
      <x:c r="D244" s="14" t="s">
        <x:v>94</x:v>
      </x:c>
      <x:c r="E244" s="15">
        <x:v>45155.3542554595</x:v>
      </x:c>
      <x:c r="F244" t="s">
        <x:v>99</x:v>
      </x:c>
      <x:c r="G244" s="6">
        <x:v>287.8464001988307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27.447</x:v>
      </x:c>
      <x:c r="S244" s="8">
        <x:v>13512.567137310312</x:v>
      </x:c>
      <x:c r="T244" s="12">
        <x:v>49500.113496003265</x:v>
      </x:c>
      <x:c r="U244" s="12">
        <x:v>4.333333333333334</x:v>
      </x:c>
      <x:c r="V244" s="12">
        <x:v>2500</x:v>
      </x:c>
      <x:c r="W244" s="12">
        <x:f>NA()</x:f>
      </x:c>
    </x:row>
    <x:row r="245">
      <x:c r="A245">
        <x:v>89398</x:v>
      </x:c>
      <x:c r="B245" s="1">
        <x:v>45155.540735482675</x:v>
      </x:c>
      <x:c r="C245" s="6">
        <x:v>12.150622725</x:v>
      </x:c>
      <x:c r="D245" s="14" t="s">
        <x:v>94</x:v>
      </x:c>
      <x:c r="E245" s="15">
        <x:v>45155.3542554595</x:v>
      </x:c>
      <x:c r="F245" t="s">
        <x:v>99</x:v>
      </x:c>
      <x:c r="G245" s="6">
        <x:v>288.29793296243594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27.453999999999997</x:v>
      </x:c>
      <x:c r="S245" s="8">
        <x:v>13501.68764594854</x:v>
      </x:c>
      <x:c r="T245" s="12">
        <x:v>49495.0114333808</x:v>
      </x:c>
      <x:c r="U245" s="12">
        <x:v>4.333333333333334</x:v>
      </x:c>
      <x:c r="V245" s="12">
        <x:v>2500</x:v>
      </x:c>
      <x:c r="W245" s="12">
        <x:f>NA()</x:f>
      </x:c>
    </x:row>
    <x:row r="246">
      <x:c r="A246">
        <x:v>89410</x:v>
      </x:c>
      <x:c r="B246" s="1">
        <x:v>45155.540770080086</x:v>
      </x:c>
      <x:c r="C246" s="6">
        <x:v>12.200442986666667</x:v>
      </x:c>
      <x:c r="D246" s="14" t="s">
        <x:v>94</x:v>
      </x:c>
      <x:c r="E246" s="15">
        <x:v>45155.3542554595</x:v>
      </x:c>
      <x:c r="F246" t="s">
        <x:v>99</x:v>
      </x:c>
      <x:c r="G246" s="6">
        <x:v>288.12958845595233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27.445999999999998</x:v>
      </x:c>
      <x:c r="S246" s="8">
        <x:v>13490.873232602922</x:v>
      </x:c>
      <x:c r="T246" s="12">
        <x:v>49494.0842442597</x:v>
      </x:c>
      <x:c r="U246" s="12">
        <x:v>4.333333333333334</x:v>
      </x:c>
      <x:c r="V246" s="12">
        <x:v>2500</x:v>
      </x:c>
      <x:c r="W246" s="12">
        <x:f>NA()</x:f>
      </x:c>
    </x:row>
    <x:row r="247">
      <x:c r="A247">
        <x:v>89415</x:v>
      </x:c>
      <x:c r="B247" s="1">
        <x:v>45155.54080475612</x:v>
      </x:c>
      <x:c r="C247" s="6">
        <x:v>12.250376488333334</x:v>
      </x:c>
      <x:c r="D247" s="14" t="s">
        <x:v>94</x:v>
      </x:c>
      <x:c r="E247" s="15">
        <x:v>45155.3542554595</x:v>
      </x:c>
      <x:c r="F247" t="s">
        <x:v>99</x:v>
      </x:c>
      <x:c r="G247" s="6">
        <x:v>287.83642828909444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27.445</x:v>
      </x:c>
      <x:c r="S247" s="8">
        <x:v>13482.327047749131</x:v>
      </x:c>
      <x:c r="T247" s="12">
        <x:v>49502.18075031683</x:v>
      </x:c>
      <x:c r="U247" s="12">
        <x:v>4.333333333333334</x:v>
      </x:c>
      <x:c r="V247" s="12">
        <x:v>2500</x:v>
      </x:c>
      <x:c r="W247" s="12">
        <x:f>NA()</x:f>
      </x:c>
    </x:row>
    <x:row r="248">
      <x:c r="A248">
        <x:v>89427</x:v>
      </x:c>
      <x:c r="B248" s="1">
        <x:v>45155.54083927232</x:v>
      </x:c>
      <x:c r="C248" s="6">
        <x:v>12.300079806666666</x:v>
      </x:c>
      <x:c r="D248" s="14" t="s">
        <x:v>94</x:v>
      </x:c>
      <x:c r="E248" s="15">
        <x:v>45155.3542554595</x:v>
      </x:c>
      <x:c r="F248" t="s">
        <x:v>99</x:v>
      </x:c>
      <x:c r="G248" s="6">
        <x:v>289.02076669769906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27.406</x:v>
      </x:c>
      <x:c r="S248" s="8">
        <x:v>13479.230829424361</x:v>
      </x:c>
      <x:c r="T248" s="12">
        <x:v>49502.013954096314</x:v>
      </x:c>
      <x:c r="U248" s="12">
        <x:v>4.333333333333334</x:v>
      </x:c>
      <x:c r="V248" s="12">
        <x:v>2500</x:v>
      </x:c>
      <x:c r="W248" s="12">
        <x:f>NA()</x:f>
      </x:c>
    </x:row>
    <x:row r="249">
      <x:c r="A249">
        <x:v>89445</x:v>
      </x:c>
      <x:c r="B249" s="1">
        <x:v>45155.54087441449</x:v>
      </x:c>
      <x:c r="C249" s="6">
        <x:v>12.350684543333333</x:v>
      </x:c>
      <x:c r="D249" s="14" t="s">
        <x:v>94</x:v>
      </x:c>
      <x:c r="E249" s="15">
        <x:v>45155.3542554595</x:v>
      </x:c>
      <x:c r="F249" t="s">
        <x:v>99</x:v>
      </x:c>
      <x:c r="G249" s="6">
        <x:v>290.10913765573883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27.366</x:v>
      </x:c>
      <x:c r="S249" s="8">
        <x:v>13471.775564762842</x:v>
      </x:c>
      <x:c r="T249" s="12">
        <x:v>49496.087504068826</x:v>
      </x:c>
      <x:c r="U249" s="12">
        <x:v>4.333333333333334</x:v>
      </x:c>
      <x:c r="V249" s="12">
        <x:v>2500</x:v>
      </x:c>
      <x:c r="W249" s="12">
        <x:f>NA()</x:f>
      </x:c>
    </x:row>
    <x:row r="250">
      <x:c r="A250">
        <x:v>89458</x:v>
      </x:c>
      <x:c r="B250" s="1">
        <x:v>45155.540908995405</x:v>
      </x:c>
      <x:c r="C250" s="6">
        <x:v>12.400481053333333</x:v>
      </x:c>
      <x:c r="D250" s="14" t="s">
        <x:v>94</x:v>
      </x:c>
      <x:c r="E250" s="15">
        <x:v>45155.3542554595</x:v>
      </x:c>
      <x:c r="F250" t="s">
        <x:v>99</x:v>
      </x:c>
      <x:c r="G250" s="6">
        <x:v>290.0100381899444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27.372</x:v>
      </x:c>
      <x:c r="S250" s="8">
        <x:v>13461.849982207847</x:v>
      </x:c>
      <x:c r="T250" s="12">
        <x:v>49493.30624768401</x:v>
      </x:c>
      <x:c r="U250" s="12">
        <x:v>4.333333333333334</x:v>
      </x:c>
      <x:c r="V250" s="12">
        <x:v>2500</x:v>
      </x:c>
      <x:c r="W250" s="12">
        <x:f>NA()</x:f>
      </x:c>
    </x:row>
    <x:row r="251">
      <x:c r="A251">
        <x:v>89466</x:v>
      </x:c>
      <x:c r="B251" s="1">
        <x:v>45155.540943557426</x:v>
      </x:c>
      <x:c r="C251" s="6">
        <x:v>12.450250366666667</x:v>
      </x:c>
      <x:c r="D251" s="14" t="s">
        <x:v>94</x:v>
      </x:c>
      <x:c r="E251" s="15">
        <x:v>45155.3542554595</x:v>
      </x:c>
      <x:c r="F251" t="s">
        <x:v>99</x:v>
      </x:c>
      <x:c r="G251" s="6">
        <x:v>289.74490362120594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27.377</x:v>
      </x:c>
      <x:c r="S251" s="8">
        <x:v>13450.57204660186</x:v>
      </x:c>
      <x:c r="T251" s="12">
        <x:v>49499.08321950629</x:v>
      </x:c>
      <x:c r="U251" s="12">
        <x:v>4.333333333333334</x:v>
      </x:c>
      <x:c r="V251" s="12">
        <x:v>2500</x:v>
      </x:c>
      <x:c r="W251" s="12">
        <x:f>NA()</x:f>
      </x:c>
    </x:row>
    <x:row r="252">
      <x:c r="A252">
        <x:v>89478</x:v>
      </x:c>
      <x:c r="B252" s="1">
        <x:v>45155.54097816239</x:v>
      </x:c>
      <x:c r="C252" s="6">
        <x:v>12.500081505</x:v>
      </x:c>
      <x:c r="D252" s="14" t="s">
        <x:v>94</x:v>
      </x:c>
      <x:c r="E252" s="15">
        <x:v>45155.3542554595</x:v>
      </x:c>
      <x:c r="F252" t="s">
        <x:v>99</x:v>
      </x:c>
      <x:c r="G252" s="6">
        <x:v>290.7298197456559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27.348</x:v>
      </x:c>
      <x:c r="S252" s="8">
        <x:v>13442.48376519625</x:v>
      </x:c>
      <x:c r="T252" s="12">
        <x:v>49497.99108324952</x:v>
      </x:c>
      <x:c r="U252" s="12">
        <x:v>4.333333333333334</x:v>
      </x:c>
      <x:c r="V252" s="12">
        <x:v>2500</x:v>
      </x:c>
      <x:c r="W252" s="12">
        <x:f>NA()</x:f>
      </x:c>
    </x:row>
    <x:row r="253">
      <x:c r="A253">
        <x:v>89494</x:v>
      </x:c>
      <x:c r="B253" s="1">
        <x:v>45155.5410132758</x:v>
      </x:c>
      <x:c r="C253" s="6">
        <x:v>12.550644818333334</x:v>
      </x:c>
      <x:c r="D253" s="14" t="s">
        <x:v>94</x:v>
      </x:c>
      <x:c r="E253" s="15">
        <x:v>45155.3542554595</x:v>
      </x:c>
      <x:c r="F253" t="s">
        <x:v>99</x:v>
      </x:c>
      <x:c r="G253" s="6">
        <x:v>290.421910974588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27.363999999999997</x:v>
      </x:c>
      <x:c r="S253" s="8">
        <x:v>13438.178681613634</x:v>
      </x:c>
      <x:c r="T253" s="12">
        <x:v>49498.246966263825</x:v>
      </x:c>
      <x:c r="U253" s="12">
        <x:v>4.333333333333334</x:v>
      </x:c>
      <x:c r="V253" s="12">
        <x:v>2500</x:v>
      </x:c>
      <x:c r="W253" s="12">
        <x:f>NA()</x:f>
      </x:c>
    </x:row>
    <x:row r="254">
      <x:c r="A254">
        <x:v>89506</x:v>
      </x:c>
      <x:c r="B254" s="1">
        <x:v>45155.54104782312</x:v>
      </x:c>
      <x:c r="C254" s="6">
        <x:v>12.600392961666667</x:v>
      </x:c>
      <x:c r="D254" s="14" t="s">
        <x:v>94</x:v>
      </x:c>
      <x:c r="E254" s="15">
        <x:v>45155.3542554595</x:v>
      </x:c>
      <x:c r="F254" t="s">
        <x:v>99</x:v>
      </x:c>
      <x:c r="G254" s="6">
        <x:v>289.95821911783605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27.381</x:v>
      </x:c>
      <x:c r="S254" s="8">
        <x:v>13425.64477164547</x:v>
      </x:c>
      <x:c r="T254" s="12">
        <x:v>49491.79842861224</x:v>
      </x:c>
      <x:c r="U254" s="12">
        <x:v>4.333333333333334</x:v>
      </x:c>
      <x:c r="V254" s="12">
        <x:v>2500</x:v>
      </x:c>
      <x:c r="W254" s="12">
        <x:f>NA()</x:f>
      </x:c>
    </x:row>
    <x:row r="255">
      <x:c r="A255">
        <x:v>89514</x:v>
      </x:c>
      <x:c r="B255" s="1">
        <x:v>45155.54108245258</x:v>
      </x:c>
      <x:c r="C255" s="6">
        <x:v>12.650259396666666</x:v>
      </x:c>
      <x:c r="D255" s="14" t="s">
        <x:v>94</x:v>
      </x:c>
      <x:c r="E255" s="15">
        <x:v>45155.3542554595</x:v>
      </x:c>
      <x:c r="F255" t="s">
        <x:v>99</x:v>
      </x:c>
      <x:c r="G255" s="6">
        <x:v>292.278289933687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27.301</x:v>
      </x:c>
      <x:c r="S255" s="8">
        <x:v>13422.201802036518</x:v>
      </x:c>
      <x:c r="T255" s="12">
        <x:v>49496.44394895471</x:v>
      </x:c>
      <x:c r="U255" s="12">
        <x:v>4.333333333333334</x:v>
      </x:c>
      <x:c r="V255" s="12">
        <x:v>2500</x:v>
      </x:c>
      <x:c r="W255" s="12">
        <x:f>NA()</x:f>
      </x:c>
    </x:row>
    <x:row r="256">
      <x:c r="A256">
        <x:v>89526</x:v>
      </x:c>
      <x:c r="B256" s="1">
        <x:v>45155.541117045286</x:v>
      </x:c>
      <x:c r="C256" s="6">
        <x:v>12.70007289</x:v>
      </x:c>
      <x:c r="D256" s="14" t="s">
        <x:v>94</x:v>
      </x:c>
      <x:c r="E256" s="15">
        <x:v>45155.3542554595</x:v>
      </x:c>
      <x:c r="F256" t="s">
        <x:v>99</x:v>
      </x:c>
      <x:c r="G256" s="6">
        <x:v>291.52654617708464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27.326</x:v>
      </x:c>
      <x:c r="S256" s="8">
        <x:v>13416.997426950316</x:v>
      </x:c>
      <x:c r="T256" s="12">
        <x:v>49499.12370662548</x:v>
      </x:c>
      <x:c r="U256" s="12">
        <x:v>4.333333333333334</x:v>
      </x:c>
      <x:c r="V256" s="12">
        <x:v>2500</x:v>
      </x:c>
      <x:c r="W256" s="12">
        <x:f>NA()</x:f>
      </x:c>
    </x:row>
    <x:row r="257">
      <x:c r="A257">
        <x:v>89542</x:v>
      </x:c>
      <x:c r="B257" s="1">
        <x:v>45155.54115217459</x:v>
      </x:c>
      <x:c r="C257" s="6">
        <x:v>12.750659091666666</x:v>
      </x:c>
      <x:c r="D257" s="14" t="s">
        <x:v>94</x:v>
      </x:c>
      <x:c r="E257" s="15">
        <x:v>45155.3542554595</x:v>
      </x:c>
      <x:c r="F257" t="s">
        <x:v>99</x:v>
      </x:c>
      <x:c r="G257" s="6">
        <x:v>291.9383497045535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27.311</x:v>
      </x:c>
      <x:c r="S257" s="8">
        <x:v>13410.3552587491</x:v>
      </x:c>
      <x:c r="T257" s="12">
        <x:v>49495.6830560336</x:v>
      </x:c>
      <x:c r="U257" s="12">
        <x:v>4.333333333333334</x:v>
      </x:c>
      <x:c r="V257" s="12">
        <x:v>2500</x:v>
      </x:c>
      <x:c r="W257" s="12">
        <x:f>NA()</x:f>
      </x:c>
    </x:row>
    <x:row r="258">
      <x:c r="A258">
        <x:v>89550</x:v>
      </x:c>
      <x:c r="B258" s="1">
        <x:v>45155.54118669442</x:v>
      </x:c>
      <x:c r="C258" s="6">
        <x:v>12.800367635</x:v>
      </x:c>
      <x:c r="D258" s="14" t="s">
        <x:v>94</x:v>
      </x:c>
      <x:c r="E258" s="15">
        <x:v>45155.3542554595</x:v>
      </x:c>
      <x:c r="F258" t="s">
        <x:v>99</x:v>
      </x:c>
      <x:c r="G258" s="6">
        <x:v>291.42944606142396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27.339</x:v>
      </x:c>
      <x:c r="S258" s="8">
        <x:v>13402.689592379045</x:v>
      </x:c>
      <x:c r="T258" s="12">
        <x:v>49495.84886928107</x:v>
      </x:c>
      <x:c r="U258" s="12">
        <x:v>4.333333333333334</x:v>
      </x:c>
      <x:c r="V258" s="12">
        <x:v>2500</x:v>
      </x:c>
      <x:c r="W258" s="12">
        <x:f>NA()</x:f>
      </x:c>
    </x:row>
    <x:row r="259">
      <x:c r="A259">
        <x:v>89562</x:v>
      </x:c>
      <x:c r="B259" s="1">
        <x:v>45155.54122120125</x:v>
      </x:c>
      <x:c r="C259" s="6">
        <x:v>12.850057471666666</x:v>
      </x:c>
      <x:c r="D259" s="14" t="s">
        <x:v>94</x:v>
      </x:c>
      <x:c r="E259" s="15">
        <x:v>45155.3542554595</x:v>
      </x:c>
      <x:c r="F259" t="s">
        <x:v>99</x:v>
      </x:c>
      <x:c r="G259" s="6">
        <x:v>292.50095946225736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27.299999999999997</x:v>
      </x:c>
      <x:c r="S259" s="8">
        <x:v>13397.678511180839</x:v>
      </x:c>
      <x:c r="T259" s="12">
        <x:v>49497.81500510065</x:v>
      </x:c>
      <x:c r="U259" s="12">
        <x:v>4.333333333333334</x:v>
      </x:c>
      <x:c r="V259" s="12">
        <x:v>2500</x:v>
      </x:c>
      <x:c r="W259" s="12">
        <x:f>NA()</x:f>
      </x:c>
    </x:row>
    <x:row r="260">
      <x:c r="A260">
        <x:v>89574</x:v>
      </x:c>
      <x:c r="B260" s="1">
        <x:v>45155.54125632959</x:v>
      </x:c>
      <x:c r="C260" s="6">
        <x:v>12.900642278333333</x:v>
      </x:c>
      <x:c r="D260" s="14" t="s">
        <x:v>94</x:v>
      </x:c>
      <x:c r="E260" s="15">
        <x:v>45155.3542554595</x:v>
      </x:c>
      <x:c r="F260" t="s">
        <x:v>99</x:v>
      </x:c>
      <x:c r="G260" s="6">
        <x:v>292.7514052996822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27.298</x:v>
      </x:c>
      <x:c r="S260" s="8">
        <x:v>13386.510155484375</x:v>
      </x:c>
      <x:c r="T260" s="12">
        <x:v>49495.4967537184</x:v>
      </x:c>
      <x:c r="U260" s="12">
        <x:v>4.333333333333334</x:v>
      </x:c>
      <x:c r="V260" s="12">
        <x:v>2500</x:v>
      </x:c>
      <x:c r="W260" s="12">
        <x:f>NA()</x:f>
      </x:c>
    </x:row>
    <x:row r="261">
      <x:c r="A261">
        <x:v>89590</x:v>
      </x:c>
      <x:c r="B261" s="1">
        <x:v>45155.54129088026</x:v>
      </x:c>
      <x:c r="C261" s="6">
        <x:v>12.95039525</x:v>
      </x:c>
      <x:c r="D261" s="14" t="s">
        <x:v>94</x:v>
      </x:c>
      <x:c r="E261" s="15">
        <x:v>45155.3542554595</x:v>
      </x:c>
      <x:c r="F261" t="s">
        <x:v>99</x:v>
      </x:c>
      <x:c r="G261" s="6">
        <x:v>293.4615062616389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27.276999999999997</x:v>
      </x:c>
      <x:c r="S261" s="8">
        <x:v>13377.203830119559</x:v>
      </x:c>
      <x:c r="T261" s="12">
        <x:v>49497.5751802624</x:v>
      </x:c>
      <x:c r="U261" s="12">
        <x:v>4.333333333333334</x:v>
      </x:c>
      <x:c r="V261" s="12">
        <x:v>2500</x:v>
      </x:c>
      <x:c r="W261" s="12">
        <x:f>NA()</x:f>
      </x:c>
    </x:row>
    <x:row r="262">
      <x:c r="A262">
        <x:v>89598</x:v>
      </x:c>
      <x:c r="B262" s="1">
        <x:v>45155.54132547727</x:v>
      </x:c>
      <x:c r="C262" s="6">
        <x:v>13.00021494</x:v>
      </x:c>
      <x:c r="D262" s="14" t="s">
        <x:v>94</x:v>
      </x:c>
      <x:c r="E262" s="15">
        <x:v>45155.3542554595</x:v>
      </x:c>
      <x:c r="F262" t="s">
        <x:v>99</x:v>
      </x:c>
      <x:c r="G262" s="6">
        <x:v>294.2821715503175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27.244999999999997</x:v>
      </x:c>
      <x:c r="S262" s="8">
        <x:v>13372.35672043018</x:v>
      </x:c>
      <x:c r="T262" s="12">
        <x:v>49496.97776227876</x:v>
      </x:c>
      <x:c r="U262" s="12">
        <x:v>4.333333333333334</x:v>
      </x:c>
      <x:c r="V262" s="12">
        <x:v>2500</x:v>
      </x:c>
      <x:c r="W262" s="12">
        <x:f>NA()</x:f>
      </x:c>
    </x:row>
    <x:row r="263">
      <x:c r="A263">
        <x:v>89614</x:v>
      </x:c>
      <x:c r="B263" s="1">
        <x:v>45155.541359997704</x:v>
      </x:c>
      <x:c r="C263" s="6">
        <x:v>13.049924363333334</x:v>
      </x:c>
      <x:c r="D263" s="14" t="s">
        <x:v>94</x:v>
      </x:c>
      <x:c r="E263" s="15">
        <x:v>45155.3542554595</x:v>
      </x:c>
      <x:c r="F263" t="s">
        <x:v>99</x:v>
      </x:c>
      <x:c r="G263" s="6">
        <x:v>294.72639784035573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27.229</x:v>
      </x:c>
      <x:c r="S263" s="8">
        <x:v>13362.304105041147</x:v>
      </x:c>
      <x:c r="T263" s="12">
        <x:v>49497.168728965284</x:v>
      </x:c>
      <x:c r="U263" s="12">
        <x:v>4.333333333333334</x:v>
      </x:c>
      <x:c r="V263" s="12">
        <x:v>2500</x:v>
      </x:c>
      <x:c r="W263" s="12">
        <x:f>NA()</x:f>
      </x:c>
    </x:row>
    <x:row r="264">
      <x:c r="A264">
        <x:v>89622</x:v>
      </x:c>
      <x:c r="B264" s="1">
        <x:v>45155.54139517517</x:v>
      </x:c>
      <x:c r="C264" s="6">
        <x:v>13.100579913333334</x:v>
      </x:c>
      <x:c r="D264" s="14" t="s">
        <x:v>94</x:v>
      </x:c>
      <x:c r="E264" s="15">
        <x:v>45155.3542554595</x:v>
      </x:c>
      <x:c r="F264" t="s">
        <x:v>99</x:v>
      </x:c>
      <x:c r="G264" s="6">
        <x:v>293.44144993544455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27.273</x:v>
      </x:c>
      <x:c r="S264" s="8">
        <x:v>13348.922630902405</x:v>
      </x:c>
      <x:c r="T264" s="12">
        <x:v>49500.02985544146</x:v>
      </x:c>
      <x:c r="U264" s="12">
        <x:v>4.333333333333334</x:v>
      </x:c>
      <x:c r="V264" s="12">
        <x:v>2500</x:v>
      </x:c>
      <x:c r="W264" s="12">
        <x:f>NA()</x:f>
      </x:c>
    </x:row>
    <x:row r="265">
      <x:c r="A265">
        <x:v>89638</x:v>
      </x:c>
      <x:c r="B265" s="1">
        <x:v>45155.54142981879</x:v>
      </x:c>
      <x:c r="C265" s="6">
        <x:v>13.150466725</x:v>
      </x:c>
      <x:c r="D265" s="14" t="s">
        <x:v>94</x:v>
      </x:c>
      <x:c r="E265" s="15">
        <x:v>45155.3542554595</x:v>
      </x:c>
      <x:c r="F265" t="s">
        <x:v>99</x:v>
      </x:c>
      <x:c r="G265" s="6">
        <x:v>295.36861791191166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27.212999999999997</x:v>
      </x:c>
      <x:c r="S265" s="8">
        <x:v>13343.85402567689</x:v>
      </x:c>
      <x:c r="T265" s="12">
        <x:v>49501.37957982395</x:v>
      </x:c>
      <x:c r="U265" s="12">
        <x:v>4.333333333333334</x:v>
      </x:c>
      <x:c r="V265" s="12">
        <x:v>2500</x:v>
      </x:c>
      <x:c r="W265" s="12">
        <x:f>NA()</x:f>
      </x:c>
    </x:row>
    <x:row r="266">
      <x:c r="A266">
        <x:v>89646</x:v>
      </x:c>
      <x:c r="B266" s="1">
        <x:v>45155.541464364425</x:v>
      </x:c>
      <x:c r="C266" s="6">
        <x:v>13.200212451666667</x:v>
      </x:c>
      <x:c r="D266" s="14" t="s">
        <x:v>94</x:v>
      </x:c>
      <x:c r="E266" s="15">
        <x:v>45155.3542554595</x:v>
      </x:c>
      <x:c r="F266" t="s">
        <x:v>99</x:v>
      </x:c>
      <x:c r="G266" s="6">
        <x:v>295.3007002165423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27.206</x:v>
      </x:c>
      <x:c r="S266" s="8">
        <x:v>13333.198161340259</x:v>
      </x:c>
      <x:c r="T266" s="12">
        <x:v>49495.86708860029</x:v>
      </x:c>
      <x:c r="U266" s="12">
        <x:v>4.333333333333334</x:v>
      </x:c>
      <x:c r="V266" s="12">
        <x:v>2500</x:v>
      </x:c>
      <x:c r="W266" s="12">
        <x:f>NA()</x:f>
      </x:c>
    </x:row>
    <x:row r="267">
      <x:c r="A267">
        <x:v>89664</x:v>
      </x:c>
      <x:c r="B267" s="1">
        <x:v>45155.54149941963</x:v>
      </x:c>
      <x:c r="C267" s="6">
        <x:v>13.250691943333333</x:v>
      </x:c>
      <x:c r="D267" s="14" t="s">
        <x:v>94</x:v>
      </x:c>
      <x:c r="E267" s="15">
        <x:v>45155.3542554595</x:v>
      </x:c>
      <x:c r="F267" t="s">
        <x:v>99</x:v>
      </x:c>
      <x:c r="G267" s="6">
        <x:v>295.3585912791667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27.211</x:v>
      </x:c>
      <x:c r="S267" s="8">
        <x:v>13328.893299676662</x:v>
      </x:c>
      <x:c r="T267" s="12">
        <x:v>49494.76321094724</x:v>
      </x:c>
      <x:c r="U267" s="12">
        <x:v>4.333333333333334</x:v>
      </x:c>
      <x:c r="V267" s="12">
        <x:v>2500</x:v>
      </x:c>
      <x:c r="W267" s="12">
        <x:f>NA()</x:f>
      </x:c>
    </x:row>
    <x:row r="268">
      <x:c r="A268">
        <x:v>89667</x:v>
      </x:c>
      <x:c r="B268" s="1">
        <x:v>45155.54153394357</x:v>
      </x:c>
      <x:c r="C268" s="6">
        <x:v>13.300406423333333</x:v>
      </x:c>
      <x:c r="D268" s="14" t="s">
        <x:v>94</x:v>
      </x:c>
      <x:c r="E268" s="15">
        <x:v>45155.3542554595</x:v>
      </x:c>
      <x:c r="F268" t="s">
        <x:v>99</x:v>
      </x:c>
      <x:c r="G268" s="6">
        <x:v>295.2973957182786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27.224999999999998</x:v>
      </x:c>
      <x:c r="S268" s="8">
        <x:v>13323.037734762813</x:v>
      </x:c>
      <x:c r="T268" s="12">
        <x:v>49493.66833835948</x:v>
      </x:c>
      <x:c r="U268" s="12">
        <x:v>4.333333333333334</x:v>
      </x:c>
      <x:c r="V268" s="12">
        <x:v>2500</x:v>
      </x:c>
      <x:c r="W268" s="12">
        <x:f>NA()</x:f>
      </x:c>
    </x:row>
    <x:row r="269">
      <x:c r="A269">
        <x:v>89682</x:v>
      </x:c>
      <x:c r="B269" s="1">
        <x:v>45155.5415685471</x:v>
      </x:c>
      <x:c r="C269" s="6">
        <x:v>13.350235496666667</x:v>
      </x:c>
      <x:c r="D269" s="14" t="s">
        <x:v>94</x:v>
      </x:c>
      <x:c r="E269" s="15">
        <x:v>45155.3542554595</x:v>
      </x:c>
      <x:c r="F269" t="s">
        <x:v>99</x:v>
      </x:c>
      <x:c r="G269" s="6">
        <x:v>295.80921399647144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27.209</x:v>
      </x:c>
      <x:c r="S269" s="8">
        <x:v>13312.27742989587</x:v>
      </x:c>
      <x:c r="T269" s="12">
        <x:v>49494.27805200302</x:v>
      </x:c>
      <x:c r="U269" s="12">
        <x:v>4.333333333333334</x:v>
      </x:c>
      <x:c r="V269" s="12">
        <x:v>2500</x:v>
      </x:c>
      <x:c r="W269" s="12">
        <x:f>NA()</x:f>
      </x:c>
    </x:row>
    <x:row r="270">
      <x:c r="A270">
        <x:v>89698</x:v>
      </x:c>
      <x:c r="B270" s="1">
        <x:v>45155.54160309498</x:v>
      </x:c>
      <x:c r="C270" s="6">
        <x:v>13.399984438333334</x:v>
      </x:c>
      <x:c r="D270" s="14" t="s">
        <x:v>94</x:v>
      </x:c>
      <x:c r="E270" s="15">
        <x:v>45155.3542554595</x:v>
      </x:c>
      <x:c r="F270" t="s">
        <x:v>99</x:v>
      </x:c>
      <x:c r="G270" s="6">
        <x:v>296.28187100176774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27.185</x:v>
      </x:c>
      <x:c r="S270" s="8">
        <x:v>13302.622798008544</x:v>
      </x:c>
      <x:c r="T270" s="12">
        <x:v>49496.22952042938</x:v>
      </x:c>
      <x:c r="U270" s="12">
        <x:v>4.333333333333334</x:v>
      </x:c>
      <x:c r="V270" s="12">
        <x:v>2500</x:v>
      </x:c>
      <x:c r="W270" s="12">
        <x:f>NA()</x:f>
      </x:c>
    </x:row>
    <x:row r="271">
      <x:c r="A271">
        <x:v>89706</x:v>
      </x:c>
      <x:c r="B271" s="1">
        <x:v>45155.541638260955</x:v>
      </x:c>
      <x:c r="C271" s="6">
        <x:v>13.450623441666666</x:v>
      </x:c>
      <x:c r="D271" s="14" t="s">
        <x:v>94</x:v>
      </x:c>
      <x:c r="E271" s="15">
        <x:v>45155.3542554595</x:v>
      </x:c>
      <x:c r="F271" t="s">
        <x:v>99</x:v>
      </x:c>
      <x:c r="G271" s="6">
        <x:v>297.5535783729913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27.142</x:v>
      </x:c>
      <x:c r="S271" s="8">
        <x:v>13290.477333317858</x:v>
      </x:c>
      <x:c r="T271" s="12">
        <x:v>49493.77502930088</x:v>
      </x:c>
      <x:c r="U271" s="12">
        <x:v>4.333333333333334</x:v>
      </x:c>
      <x:c r="V271" s="12">
        <x:v>2500</x:v>
      </x:c>
      <x:c r="W271" s="12">
        <x:f>NA()</x:f>
      </x:c>
    </x:row>
    <x:row r="272">
      <x:c r="A272">
        <x:v>89718</x:v>
      </x:c>
      <x:c r="B272" s="1">
        <x:v>45155.54167279034</x:v>
      </x:c>
      <x:c r="C272" s="6">
        <x:v>13.50034576</x:v>
      </x:c>
      <x:c r="D272" s="14" t="s">
        <x:v>94</x:v>
      </x:c>
      <x:c r="E272" s="15">
        <x:v>45155.3542554595</x:v>
      </x:c>
      <x:c r="F272" t="s">
        <x:v>99</x:v>
      </x:c>
      <x:c r="G272" s="6">
        <x:v>297.2847573809226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27.160999999999998</x:v>
      </x:c>
      <x:c r="S272" s="8">
        <x:v>13286.824733445357</x:v>
      </x:c>
      <x:c r="T272" s="12">
        <x:v>49496.32098961183</x:v>
      </x:c>
      <x:c r="U272" s="12">
        <x:v>4.333333333333334</x:v>
      </x:c>
      <x:c r="V272" s="12">
        <x:v>2500</x:v>
      </x:c>
      <x:c r="W272" s="12">
        <x:f>NA()</x:f>
      </x:c>
    </x:row>
    <x:row r="273">
      <x:c r="A273">
        <x:v>89730</x:v>
      </x:c>
      <x:c r="B273" s="1">
        <x:v>45155.54170733586</x:v>
      </x:c>
      <x:c r="C273" s="6">
        <x:v>13.550091313333333</x:v>
      </x:c>
      <x:c r="D273" s="14" t="s">
        <x:v>94</x:v>
      </x:c>
      <x:c r="E273" s="15">
        <x:v>45155.3542554595</x:v>
      </x:c>
      <x:c r="F273" t="s">
        <x:v>99</x:v>
      </x:c>
      <x:c r="G273" s="6">
        <x:v>298.4466450788218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27.115</x:v>
      </x:c>
      <x:c r="S273" s="8">
        <x:v>13273.514097582043</x:v>
      </x:c>
      <x:c r="T273" s="12">
        <x:v>49496.0839971648</x:v>
      </x:c>
      <x:c r="U273" s="12">
        <x:v>4.333333333333334</x:v>
      </x:c>
      <x:c r="V273" s="12">
        <x:v>2500</x:v>
      </x:c>
      <x:c r="W273" s="12">
        <x:f>NA()</x:f>
      </x:c>
    </x:row>
    <x:row r="274">
      <x:c r="A274">
        <x:v>89742</x:v>
      </x:c>
      <x:c r="B274" s="1">
        <x:v>45155.54174248759</x:v>
      </x:c>
      <x:c r="C274" s="6">
        <x:v>13.600709811666666</x:v>
      </x:c>
      <x:c r="D274" s="14" t="s">
        <x:v>94</x:v>
      </x:c>
      <x:c r="E274" s="15">
        <x:v>45155.3542554595</x:v>
      </x:c>
      <x:c r="F274" t="s">
        <x:v>99</x:v>
      </x:c>
      <x:c r="G274" s="6">
        <x:v>297.9293246874969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27.131</x:v>
      </x:c>
      <x:c r="S274" s="8">
        <x:v>13266.822959490431</x:v>
      </x:c>
      <x:c r="T274" s="12">
        <x:v>49493.700887044295</x:v>
      </x:c>
      <x:c r="U274" s="12">
        <x:v>4.333333333333334</x:v>
      </x:c>
      <x:c r="V274" s="12">
        <x:v>2500</x:v>
      </x:c>
      <x:c r="W274" s="12">
        <x:f>NA()</x:f>
      </x:c>
    </x:row>
    <x:row r="275">
      <x:c r="A275">
        <x:v>89754</x:v>
      </x:c>
      <x:c r="B275" s="1">
        <x:v>45155.541777075516</x:v>
      </x:c>
      <x:c r="C275" s="6">
        <x:v>13.650516418333334</x:v>
      </x:c>
      <x:c r="D275" s="14" t="s">
        <x:v>94</x:v>
      </x:c>
      <x:c r="E275" s="15">
        <x:v>45155.3542554595</x:v>
      </x:c>
      <x:c r="F275" t="s">
        <x:v>99</x:v>
      </x:c>
      <x:c r="G275" s="6">
        <x:v>298.3801958070109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27.115</x:v>
      </x:c>
      <x:c r="S275" s="8">
        <x:v>13255.564277772486</x:v>
      </x:c>
      <x:c r="T275" s="12">
        <x:v>49493.025085013374</x:v>
      </x:c>
      <x:c r="U275" s="12">
        <x:v>4.333333333333334</x:v>
      </x:c>
      <x:c r="V275" s="12">
        <x:v>2500</x:v>
      </x:c>
      <x:c r="W275" s="12">
        <x:f>NA()</x:f>
      </x:c>
    </x:row>
    <x:row r="276">
      <x:c r="A276">
        <x:v>89770</x:v>
      </x:c>
      <x:c r="B276" s="1">
        <x:v>45155.54181166896</x:v>
      </x:c>
      <x:c r="C276" s="6">
        <x:v>13.700330975</x:v>
      </x:c>
      <x:c r="D276" s="14" t="s">
        <x:v>94</x:v>
      </x:c>
      <x:c r="E276" s="15">
        <x:v>45155.3542554595</x:v>
      </x:c>
      <x:c r="F276" t="s">
        <x:v>99</x:v>
      </x:c>
      <x:c r="G276" s="6">
        <x:v>298.7389662890466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27.107</x:v>
      </x:c>
      <x:c r="S276" s="8">
        <x:v>13248.983239130304</x:v>
      </x:c>
      <x:c r="T276" s="12">
        <x:v>49490.276680494375</x:v>
      </x:c>
      <x:c r="U276" s="12">
        <x:v>4.333333333333334</x:v>
      </x:c>
      <x:c r="V276" s="12">
        <x:v>2500</x:v>
      </x:c>
      <x:c r="W276" s="12">
        <x:f>NA()</x:f>
      </x:c>
    </x:row>
    <x:row r="277">
      <x:c r="A277">
        <x:v>89782</x:v>
      </x:c>
      <x:c r="B277" s="1">
        <x:v>45155.541846241416</x:v>
      </x:c>
      <x:c r="C277" s="6">
        <x:v>13.750115311666667</x:v>
      </x:c>
      <x:c r="D277" s="14" t="s">
        <x:v>94</x:v>
      </x:c>
      <x:c r="E277" s="15">
        <x:v>45155.3542554595</x:v>
      </x:c>
      <x:c r="F277" t="s">
        <x:v>99</x:v>
      </x:c>
      <x:c r="G277" s="6">
        <x:v>299.1447549205995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27.095</x:v>
      </x:c>
      <x:c r="S277" s="8">
        <x:v>13238.89197233893</x:v>
      </x:c>
      <x:c r="T277" s="12">
        <x:v>49502.40911412289</x:v>
      </x:c>
      <x:c r="U277" s="12">
        <x:v>4.333333333333334</x:v>
      </x:c>
      <x:c r="V277" s="12">
        <x:v>2500</x:v>
      </x:c>
      <x:c r="W277" s="12">
        <x:f>NA()</x:f>
      </x:c>
    </x:row>
    <x:row r="278">
      <x:c r="A278">
        <x:v>89790</x:v>
      </x:c>
      <x:c r="B278" s="1">
        <x:v>45155.54188138845</x:v>
      </x:c>
      <x:c r="C278" s="6">
        <x:v>13.80072704</x:v>
      </x:c>
      <x:c r="D278" s="14" t="s">
        <x:v>94</x:v>
      </x:c>
      <x:c r="E278" s="15">
        <x:v>45155.3542554595</x:v>
      </x:c>
      <x:c r="F278" t="s">
        <x:v>99</x:v>
      </x:c>
      <x:c r="G278" s="6">
        <x:v>299.18309431933994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27.096</x:v>
      </x:c>
      <x:c r="S278" s="8">
        <x:v>13229.509294515114</x:v>
      </x:c>
      <x:c r="T278" s="12">
        <x:v>49494.78910563598</x:v>
      </x:c>
      <x:c r="U278" s="12">
        <x:v>4.333333333333334</x:v>
      </x:c>
      <x:c r="V278" s="12">
        <x:v>2500</x:v>
      </x:c>
      <x:c r="W278" s="12">
        <x:f>NA()</x:f>
      </x:c>
    </x:row>
    <x:row r="279">
      <x:c r="A279">
        <x:v>89802</x:v>
      </x:c>
      <x:c r="B279" s="1">
        <x:v>45155.54191589352</x:v>
      </x:c>
      <x:c r="C279" s="6">
        <x:v>13.85041434</x:v>
      </x:c>
      <x:c r="D279" s="14" t="s">
        <x:v>94</x:v>
      </x:c>
      <x:c r="E279" s="15">
        <x:v>45155.3542554595</x:v>
      </x:c>
      <x:c r="F279" t="s">
        <x:v>99</x:v>
      </x:c>
      <x:c r="G279" s="6">
        <x:v>301.0561700605947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27.023</x:v>
      </x:c>
      <x:c r="S279" s="8">
        <x:v>13221.743644275344</x:v>
      </x:c>
      <x:c r="T279" s="12">
        <x:v>49495.33805697217</x:v>
      </x:c>
      <x:c r="U279" s="12">
        <x:v>4.333333333333334</x:v>
      </x:c>
      <x:c r="V279" s="12">
        <x:v>2500</x:v>
      </x:c>
      <x:c r="W279" s="12">
        <x:f>NA()</x:f>
      </x:c>
    </x:row>
    <x:row r="280">
      <x:c r="A280">
        <x:v>89818</x:v>
      </x:c>
      <x:c r="B280" s="1">
        <x:v>45155.54195045661</x:v>
      </x:c>
      <x:c r="C280" s="6">
        <x:v>13.900185191666667</x:v>
      </x:c>
      <x:c r="D280" s="14" t="s">
        <x:v>94</x:v>
      </x:c>
      <x:c r="E280" s="15">
        <x:v>45155.3542554595</x:v>
      </x:c>
      <x:c r="F280" t="s">
        <x:v>99</x:v>
      </x:c>
      <x:c r="G280" s="6">
        <x:v>300.3627059354379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27.044999999999998</x:v>
      </x:c>
      <x:c r="S280" s="8">
        <x:v>13220.283480850523</x:v>
      </x:c>
      <x:c r="T280" s="12">
        <x:v>49492.56275298153</x:v>
      </x:c>
      <x:c r="U280" s="12">
        <x:v>4.333333333333334</x:v>
      </x:c>
      <x:c r="V280" s="12">
        <x:v>2500</x:v>
      </x:c>
      <x:c r="W280" s="12">
        <x:f>NA()</x:f>
      </x:c>
    </x:row>
    <x:row r="281">
      <x:c r="A281">
        <x:v>89830</x:v>
      </x:c>
      <x:c r="B281" s="1">
        <x:v>45155.54198501504</x:v>
      </x:c>
      <x:c r="C281" s="6">
        <x:v>13.949949341666667</x:v>
      </x:c>
      <x:c r="D281" s="14" t="s">
        <x:v>94</x:v>
      </x:c>
      <x:c r="E281" s="15">
        <x:v>45155.3542554595</x:v>
      </x:c>
      <x:c r="F281" t="s">
        <x:v>99</x:v>
      </x:c>
      <x:c r="G281" s="6">
        <x:v>301.34151174114123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27.012999999999998</x:v>
      </x:c>
      <x:c r="S281" s="8">
        <x:v>13208.032792777232</x:v>
      </x:c>
      <x:c r="T281" s="12">
        <x:v>49499.18143615815</x:v>
      </x:c>
      <x:c r="U281" s="12">
        <x:v>4.333333333333334</x:v>
      </x:c>
      <x:c r="V281" s="12">
        <x:v>2500</x:v>
      </x:c>
      <x:c r="W281" s="12">
        <x:f>NA()</x:f>
      </x:c>
    </x:row>
    <x:row r="282">
      <x:c r="A282">
        <x:v>89838</x:v>
      </x:c>
      <x:c r="B282" s="1">
        <x:v>45155.54202026479</x:v>
      </x:c>
      <x:c r="C282" s="6">
        <x:v>14.000708963333333</x:v>
      </x:c>
      <x:c r="D282" s="14" t="s">
        <x:v>94</x:v>
      </x:c>
      <x:c r="E282" s="15">
        <x:v>45155.3542554595</x:v>
      </x:c>
      <x:c r="F282" t="s">
        <x:v>99</x:v>
      </x:c>
      <x:c r="G282" s="6">
        <x:v>300.6772842065446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27.041</x:v>
      </x:c>
      <x:c r="S282" s="8">
        <x:v>13191.475162604358</x:v>
      </x:c>
      <x:c r="T282" s="12">
        <x:v>49497.791383031756</x:v>
      </x:c>
      <x:c r="U282" s="12">
        <x:v>4.333333333333334</x:v>
      </x:c>
      <x:c r="V282" s="12">
        <x:v>2500</x:v>
      </x:c>
      <x:c r="W282" s="12">
        <x:f>NA()</x:f>
      </x:c>
    </x:row>
    <x:row r="283">
      <x:c r="A283">
        <x:v>89854</x:v>
      </x:c>
      <x:c r="B283" s="1">
        <x:v>45155.54205481567</x:v>
      </x:c>
      <x:c r="C283" s="6">
        <x:v>14.050462235</x:v>
      </x:c>
      <x:c r="D283" s="14" t="s">
        <x:v>94</x:v>
      </x:c>
      <x:c r="E283" s="15">
        <x:v>45155.3542554595</x:v>
      </x:c>
      <x:c r="F283" t="s">
        <x:v>99</x:v>
      </x:c>
      <x:c r="G283" s="6">
        <x:v>302.18088865232687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26.985999999999997</x:v>
      </x:c>
      <x:c r="S283" s="8">
        <x:v>13180.92684976476</x:v>
      </x:c>
      <x:c r="T283" s="12">
        <x:v>49491.89838053105</x:v>
      </x:c>
      <x:c r="U283" s="12">
        <x:v>4.333333333333334</x:v>
      </x:c>
      <x:c r="V283" s="12">
        <x:v>2500</x:v>
      </x:c>
      <x:c r="W283" s="12">
        <x:f>NA()</x:f>
      </x:c>
    </x:row>
    <x:row r="284">
      <x:c r="A284">
        <x:v>89866</x:v>
      </x:c>
      <x:c r="B284" s="1">
        <x:v>45155.54208943613</x:v>
      </x:c>
      <x:c r="C284" s="6">
        <x:v>14.1003157</x:v>
      </x:c>
      <x:c r="D284" s="14" t="s">
        <x:v>94</x:v>
      </x:c>
      <x:c r="E284" s="15">
        <x:v>45155.3542554595</x:v>
      </x:c>
      <x:c r="F284" t="s">
        <x:v>99</x:v>
      </x:c>
      <x:c r="G284" s="6">
        <x:v>302.7258037791112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26.967</x:v>
      </x:c>
      <x:c r="S284" s="8">
        <x:v>13170.686399286898</x:v>
      </x:c>
      <x:c r="T284" s="12">
        <x:v>49493.201426277636</x:v>
      </x:c>
      <x:c r="U284" s="12">
        <x:v>4.333333333333334</x:v>
      </x:c>
      <x:c r="V284" s="12">
        <x:v>2500</x:v>
      </x:c>
      <x:c r="W284" s="12">
        <x:f>NA()</x:f>
      </x:c>
    </x:row>
    <x:row r="285">
      <x:c r="A285">
        <x:v>89874</x:v>
      </x:c>
      <x:c r="B285" s="1">
        <x:v>45155.54212406614</x:v>
      </x:c>
      <x:c r="C285" s="6">
        <x:v>14.150182906666666</x:v>
      </x:c>
      <x:c r="D285" s="14" t="s">
        <x:v>94</x:v>
      </x:c>
      <x:c r="E285" s="15">
        <x:v>45155.3542554595</x:v>
      </x:c>
      <x:c r="F285" t="s">
        <x:v>99</x:v>
      </x:c>
      <x:c r="G285" s="6">
        <x:v>303.10705125858505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26.942</x:v>
      </x:c>
      <x:c r="S285" s="8">
        <x:v>13155.91124043695</x:v>
      </x:c>
      <x:c r="T285" s="12">
        <x:v>49496.56841475837</x:v>
      </x:c>
      <x:c r="U285" s="12">
        <x:v>4.333333333333334</x:v>
      </x:c>
      <x:c r="V285" s="12">
        <x:v>2500</x:v>
      </x:c>
      <x:c r="W285" s="12">
        <x:f>NA()</x:f>
      </x:c>
    </x:row>
    <x:row r="286">
      <x:c r="A286">
        <x:v>89890</x:v>
      </x:c>
      <x:c r="B286" s="1">
        <x:v>45155.5421586158</x:v>
      </x:c>
      <x:c r="C286" s="6">
        <x:v>14.199934411666666</x:v>
      </x:c>
      <x:c r="D286" s="14" t="s">
        <x:v>94</x:v>
      </x:c>
      <x:c r="E286" s="15">
        <x:v>45155.3542554595</x:v>
      </x:c>
      <x:c r="F286" t="s">
        <x:v>99</x:v>
      </x:c>
      <x:c r="G286" s="6">
        <x:v>303.4247110535791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26.938</x:v>
      </x:c>
      <x:c r="S286" s="8">
        <x:v>13140.712334133674</x:v>
      </x:c>
      <x:c r="T286" s="12">
        <x:v>49497.050060042195</x:v>
      </x:c>
      <x:c r="U286" s="12">
        <x:v>4.333333333333334</x:v>
      </x:c>
      <x:c r="V286" s="12">
        <x:v>2500</x:v>
      </x:c>
      <x:c r="W286" s="12">
        <x:f>NA()</x:f>
      </x:c>
    </x:row>
    <x:row r="287">
      <x:c r="A287">
        <x:v>89902</x:v>
      </x:c>
      <x:c r="B287" s="1">
        <x:v>45155.54219374052</x:v>
      </x:c>
      <x:c r="C287" s="6">
        <x:v>14.250514025</x:v>
      </x:c>
      <x:c r="D287" s="14" t="s">
        <x:v>94</x:v>
      </x:c>
      <x:c r="E287" s="15">
        <x:v>45155.3542554595</x:v>
      </x:c>
      <x:c r="F287" t="s">
        <x:v>99</x:v>
      </x:c>
      <x:c r="G287" s="6">
        <x:v>303.23207870352593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26.939999999999998</x:v>
      </x:c>
      <x:c r="S287" s="8">
        <x:v>13138.54996482678</x:v>
      </x:c>
      <x:c r="T287" s="12">
        <x:v>49501.18756475037</x:v>
      </x:c>
      <x:c r="U287" s="12">
        <x:v>4.333333333333334</x:v>
      </x:c>
      <x:c r="V287" s="12">
        <x:v>2500</x:v>
      </x:c>
      <x:c r="W287" s="12">
        <x:f>NA()</x:f>
      </x:c>
    </x:row>
    <x:row r="288">
      <x:c r="A288">
        <x:v>89910</x:v>
      </x:c>
      <x:c r="B288" s="1">
        <x:v>45155.54222829251</x:v>
      </x:c>
      <x:c r="C288" s="6">
        <x:v>14.300268885</x:v>
      </x:c>
      <x:c r="D288" s="14" t="s">
        <x:v>94</x:v>
      </x:c>
      <x:c r="E288" s="15">
        <x:v>45155.3542554595</x:v>
      </x:c>
      <x:c r="F288" t="s">
        <x:v>99</x:v>
      </x:c>
      <x:c r="G288" s="6">
        <x:v>304.04015124155677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26.919</x:v>
      </x:c>
      <x:c r="S288" s="8">
        <x:v>13115.843569880795</x:v>
      </x:c>
      <x:c r="T288" s="12">
        <x:v>49495.1498318689</x:v>
      </x:c>
      <x:c r="U288" s="12">
        <x:v>4.333333333333334</x:v>
      </x:c>
      <x:c r="V288" s="12">
        <x:v>2500</x:v>
      </x:c>
      <x:c r="W288" s="12">
        <x:f>NA()</x:f>
      </x:c>
    </x:row>
    <x:row r="289">
      <x:c r="A289">
        <x:v>89919</x:v>
      </x:c>
      <x:c r="B289" s="1">
        <x:v>45155.542262845694</x:v>
      </x:c>
      <x:c r="C289" s="6">
        <x:v>14.350025473333334</x:v>
      </x:c>
      <x:c r="D289" s="14" t="s">
        <x:v>94</x:v>
      </x:c>
      <x:c r="E289" s="15">
        <x:v>45155.3542554595</x:v>
      </x:c>
      <x:c r="F289" t="s">
        <x:v>99</x:v>
      </x:c>
      <x:c r="G289" s="6">
        <x:v>303.8939362543066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26.91</x:v>
      </x:c>
      <x:c r="S289" s="8">
        <x:v>13103.864589813755</x:v>
      </x:c>
      <x:c r="T289" s="12">
        <x:v>49490.8113315822</x:v>
      </x:c>
      <x:c r="U289" s="12">
        <x:v>4.333333333333334</x:v>
      </x:c>
      <x:c r="V289" s="12">
        <x:v>2500</x:v>
      </x:c>
      <x:c r="W289" s="12">
        <x:f>NA()</x:f>
      </x:c>
    </x:row>
    <x:row r="290">
      <x:c r="A290">
        <x:v>89935</x:v>
      </x:c>
      <x:c r="B290" s="1">
        <x:v>45155.542297964465</x:v>
      </x:c>
      <x:c r="C290" s="6">
        <x:v>14.400596491666667</x:v>
      </x:c>
      <x:c r="D290" s="14" t="s">
        <x:v>94</x:v>
      </x:c>
      <x:c r="E290" s="15">
        <x:v>45155.3542554595</x:v>
      </x:c>
      <x:c r="F290" t="s">
        <x:v>99</x:v>
      </x:c>
      <x:c r="G290" s="6">
        <x:v>304.7620432984471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26.887</x:v>
      </x:c>
      <x:c r="S290" s="8">
        <x:v>13101.149393752574</x:v>
      </x:c>
      <x:c r="T290" s="12">
        <x:v>49493.55012425221</x:v>
      </x:c>
      <x:c r="U290" s="12">
        <x:v>4.333333333333334</x:v>
      </x:c>
      <x:c r="V290" s="12">
        <x:v>2500</x:v>
      </x:c>
      <x:c r="W290" s="12">
        <x:f>NA()</x:f>
      </x:c>
    </x:row>
    <x:row r="291">
      <x:c r="A291">
        <x:v>89950</x:v>
      </x:c>
      <x:c r="B291" s="1">
        <x:v>45155.542332555</x:v>
      </x:c>
      <x:c r="C291" s="6">
        <x:v>14.450406868333333</x:v>
      </x:c>
      <x:c r="D291" s="14" t="s">
        <x:v>94</x:v>
      </x:c>
      <x:c r="E291" s="15">
        <x:v>45155.3542554595</x:v>
      </x:c>
      <x:c r="F291" t="s">
        <x:v>99</x:v>
      </x:c>
      <x:c r="G291" s="6">
        <x:v>306.48699141364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26.837</x:v>
      </x:c>
      <x:c r="S291" s="8">
        <x:v>13092.917901599214</x:v>
      </x:c>
      <x:c r="T291" s="12">
        <x:v>49493.89189046761</x:v>
      </x:c>
      <x:c r="U291" s="12">
        <x:v>4.333333333333334</x:v>
      </x:c>
      <x:c r="V291" s="12">
        <x:v>2500</x:v>
      </x:c>
      <x:c r="W291" s="12">
        <x:f>NA()</x:f>
      </x:c>
    </x:row>
    <x:row r="292">
      <x:c r="A292">
        <x:v>89958</x:v>
      </x:c>
      <x:c r="B292" s="1">
        <x:v>45155.542367133465</x:v>
      </x:c>
      <x:c r="C292" s="6">
        <x:v>14.500199865</x:v>
      </x:c>
      <x:c r="D292" s="14" t="s">
        <x:v>94</x:v>
      </x:c>
      <x:c r="E292" s="15">
        <x:v>45155.3542554595</x:v>
      </x:c>
      <x:c r="F292" t="s">
        <x:v>99</x:v>
      </x:c>
      <x:c r="G292" s="6">
        <x:v>305.7102675938779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26.858999999999998</x:v>
      </x:c>
      <x:c r="S292" s="8">
        <x:v>13080.21881463264</x:v>
      </x:c>
      <x:c r="T292" s="12">
        <x:v>49497.54156784555</x:v>
      </x:c>
      <x:c r="U292" s="12">
        <x:v>4.333333333333334</x:v>
      </x:c>
      <x:c r="V292" s="12">
        <x:v>2500</x:v>
      </x:c>
      <x:c r="W292" s="12">
        <x:f>NA()</x:f>
      </x:c>
    </x:row>
    <x:row r="293">
      <x:c r="A293">
        <x:v>89974</x:v>
      </x:c>
      <x:c r="B293" s="1">
        <x:v>45155.54240165964</x:v>
      </x:c>
      <x:c r="C293" s="6">
        <x:v>14.54991755</x:v>
      </x:c>
      <x:c r="D293" s="14" t="s">
        <x:v>94</x:v>
      </x:c>
      <x:c r="E293" s="15">
        <x:v>45155.3542554595</x:v>
      </x:c>
      <x:c r="F293" t="s">
        <x:v>99</x:v>
      </x:c>
      <x:c r="G293" s="6">
        <x:v>305.9528342584354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26.852999999999998</x:v>
      </x:c>
      <x:c r="S293" s="8">
        <x:v>13073.81234767874</x:v>
      </x:c>
      <x:c r="T293" s="12">
        <x:v>49493.40817413974</x:v>
      </x:c>
      <x:c r="U293" s="12">
        <x:v>4.333333333333334</x:v>
      </x:c>
      <x:c r="V293" s="12">
        <x:v>2500</x:v>
      </x:c>
      <x:c r="W293" s="12">
        <x:f>NA()</x:f>
      </x:c>
    </x:row>
    <x:row r="294">
      <x:c r="A294">
        <x:v>89982</x:v>
      </x:c>
      <x:c r="B294" s="1">
        <x:v>45155.542436894066</x:v>
      </x:c>
      <x:c r="C294" s="6">
        <x:v>14.600655126666666</x:v>
      </x:c>
      <x:c r="D294" s="14" t="s">
        <x:v>94</x:v>
      </x:c>
      <x:c r="E294" s="15">
        <x:v>45155.3542554595</x:v>
      </x:c>
      <x:c r="F294" t="s">
        <x:v>99</x:v>
      </x:c>
      <x:c r="G294" s="6">
        <x:v>306.6223116559156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26.823</x:v>
      </x:c>
      <x:c r="S294" s="8">
        <x:v>13056.332202604757</x:v>
      </x:c>
      <x:c r="T294" s="12">
        <x:v>49492.56735051938</x:v>
      </x:c>
      <x:c r="U294" s="12">
        <x:v>4.333333333333334</x:v>
      </x:c>
      <x:c r="V294" s="12">
        <x:v>2500</x:v>
      </x:c>
      <x:c r="W294" s="12">
        <x:f>NA()</x:f>
      </x:c>
    </x:row>
    <x:row r="295">
      <x:c r="A295">
        <x:v>89998</x:v>
      </x:c>
      <x:c r="B295" s="1">
        <x:v>45155.5424714458</x:v>
      </x:c>
      <x:c r="C295" s="6">
        <x:v>14.650409616666666</x:v>
      </x:c>
      <x:c r="D295" s="14" t="s">
        <x:v>94</x:v>
      </x:c>
      <x:c r="E295" s="15">
        <x:v>45155.3542554595</x:v>
      </x:c>
      <x:c r="F295" t="s">
        <x:v>99</x:v>
      </x:c>
      <x:c r="G295" s="6">
        <x:v>306.90484714110994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26.817999999999998</x:v>
      </x:c>
      <x:c r="S295" s="8">
        <x:v>13052.559170635494</x:v>
      </x:c>
      <x:c r="T295" s="12">
        <x:v>49493.62928689279</x:v>
      </x:c>
      <x:c r="U295" s="12">
        <x:v>4.333333333333334</x:v>
      </x:c>
      <x:c r="V295" s="12">
        <x:v>2500</x:v>
      </x:c>
      <x:c r="W295" s="12">
        <x:f>NA()</x:f>
      </x:c>
    </x:row>
    <x:row r="296">
      <x:c r="A296">
        <x:v>90010</x:v>
      </x:c>
      <x:c r="B296" s="1">
        <x:v>45155.542506028796</x:v>
      </x:c>
      <x:c r="C296" s="6">
        <x:v>14.700209135</x:v>
      </x:c>
      <x:c r="D296" s="14" t="s">
        <x:v>94</x:v>
      </x:c>
      <x:c r="E296" s="15">
        <x:v>45155.3542554595</x:v>
      </x:c>
      <x:c r="F296" t="s">
        <x:v>99</x:v>
      </x:c>
      <x:c r="G296" s="6">
        <x:v>307.17728493026965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26.804</x:v>
      </x:c>
      <x:c r="S296" s="8">
        <x:v>13045.964730290436</x:v>
      </x:c>
      <x:c r="T296" s="12">
        <x:v>49498.31554812447</x:v>
      </x:c>
      <x:c r="U296" s="12">
        <x:v>4.333333333333334</x:v>
      </x:c>
      <x:c r="V296" s="12">
        <x:v>2500</x:v>
      </x:c>
      <x:c r="W296" s="12">
        <x:f>NA()</x:f>
      </x:c>
    </x:row>
    <x:row r="297">
      <x:c r="A297">
        <x:v>90022</x:v>
      </x:c>
      <x:c r="B297" s="1">
        <x:v>45155.54254057058</x:v>
      </x:c>
      <x:c r="C297" s="6">
        <x:v>14.749949313333333</x:v>
      </x:c>
      <x:c r="D297" s="14" t="s">
        <x:v>94</x:v>
      </x:c>
      <x:c r="E297" s="15">
        <x:v>45155.3542554595</x:v>
      </x:c>
      <x:c r="F297" t="s">
        <x:v>99</x:v>
      </x:c>
      <x:c r="G297" s="6">
        <x:v>307.93874049941894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26.778</x:v>
      </x:c>
      <x:c r="S297" s="8">
        <x:v>13038.753117728811</x:v>
      </x:c>
      <x:c r="T297" s="12">
        <x:v>49493.82812360609</x:v>
      </x:c>
      <x:c r="U297" s="12">
        <x:v>4.333333333333334</x:v>
      </x:c>
      <x:c r="V297" s="12">
        <x:v>2500</x:v>
      </x:c>
      <x:c r="W297" s="12">
        <x:f>NA()</x:f>
      </x:c>
    </x:row>
    <x:row r="298">
      <x:c r="A298">
        <x:v>90030</x:v>
      </x:c>
      <x:c r="B298" s="1">
        <x:v>45155.54257575137</x:v>
      </x:c>
      <x:c r="C298" s="6">
        <x:v>14.800609641666666</x:v>
      </x:c>
      <x:c r="D298" s="14" t="s">
        <x:v>94</x:v>
      </x:c>
      <x:c r="E298" s="15">
        <x:v>45155.3542554595</x:v>
      </x:c>
      <x:c r="F298" t="s">
        <x:v>99</x:v>
      </x:c>
      <x:c r="G298" s="6">
        <x:v>308.0854423217522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26.773</x:v>
      </x:c>
      <x:c r="S298" s="8">
        <x:v>13023.21590445041</x:v>
      </x:c>
      <x:c r="T298" s="12">
        <x:v>49496.73643827717</x:v>
      </x:c>
      <x:c r="U298" s="12">
        <x:v>4.333333333333334</x:v>
      </x:c>
      <x:c r="V298" s="12">
        <x:v>2500</x:v>
      </x:c>
      <x:c r="W298" s="12">
        <x:f>NA()</x:f>
      </x:c>
    </x:row>
    <x:row r="299">
      <x:c r="A299">
        <x:v>90046</x:v>
      </x:c>
      <x:c r="B299" s="1">
        <x:v>45155.54261030175</x:v>
      </x:c>
      <x:c r="C299" s="6">
        <x:v>14.850362196666667</x:v>
      </x:c>
      <x:c r="D299" s="14" t="s">
        <x:v>94</x:v>
      </x:c>
      <x:c r="E299" s="15">
        <x:v>45155.3542554595</x:v>
      </x:c>
      <x:c r="F299" t="s">
        <x:v>99</x:v>
      </x:c>
      <x:c r="G299" s="6">
        <x:v>308.1929942520449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26.767</x:v>
      </x:c>
      <x:c r="S299" s="8">
        <x:v>13017.659969102959</x:v>
      </x:c>
      <x:c r="T299" s="12">
        <x:v>49487.51725995994</x:v>
      </x:c>
      <x:c r="U299" s="12">
        <x:v>4.333333333333334</x:v>
      </x:c>
      <x:c r="V299" s="12">
        <x:v>2500</x:v>
      </x:c>
      <x:c r="W299" s="12">
        <x:f>NA()</x:f>
      </x:c>
    </x:row>
    <x:row r="300">
      <x:c r="A300">
        <x:v>90058</x:v>
      </x:c>
      <x:c r="B300" s="1">
        <x:v>45155.54264486274</x:v>
      </x:c>
      <x:c r="C300" s="6">
        <x:v>14.900130025</x:v>
      </x:c>
      <x:c r="D300" s="14" t="s">
        <x:v>94</x:v>
      </x:c>
      <x:c r="E300" s="15">
        <x:v>45155.3542554595</x:v>
      </x:c>
      <x:c r="F300" t="s">
        <x:v>99</x:v>
      </x:c>
      <x:c r="G300" s="6">
        <x:v>308.2515395830234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26.758</x:v>
      </x:c>
      <x:c r="S300" s="8">
        <x:v>13009.241332005124</x:v>
      </x:c>
      <x:c r="T300" s="12">
        <x:v>49494.96889384347</x:v>
      </x:c>
      <x:c r="U300" s="12">
        <x:v>4.333333333333334</x:v>
      </x:c>
      <x:c r="V300" s="12">
        <x:v>2500</x:v>
      </x:c>
      <x:c r="W300" s="12">
        <x:f>NA()</x:f>
      </x:c>
    </x:row>
    <x:row r="301">
      <x:c r="A301">
        <x:v>90070</x:v>
      </x:c>
      <x:c r="B301" s="1">
        <x:v>45155.54267943594</x:v>
      </x:c>
      <x:c r="C301" s="6">
        <x:v>14.949915413333333</x:v>
      </x:c>
      <x:c r="D301" s="14" t="s">
        <x:v>94</x:v>
      </x:c>
      <x:c r="E301" s="15">
        <x:v>45155.3542554595</x:v>
      </x:c>
      <x:c r="F301" t="s">
        <x:v>99</x:v>
      </x:c>
      <x:c r="G301" s="6">
        <x:v>309.50801912447383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26.72</x:v>
      </x:c>
      <x:c r="S301" s="8">
        <x:v>12998.807957589404</x:v>
      </x:c>
      <x:c r="T301" s="12">
        <x:v>49497.653609212866</x:v>
      </x:c>
      <x:c r="U301" s="12">
        <x:v>4.333333333333334</x:v>
      </x:c>
      <x:c r="V301" s="12">
        <x:v>2500</x:v>
      </x:c>
      <x:c r="W301" s="12">
        <x:f>NA()</x:f>
      </x:c>
    </x:row>
    <x:row r="302">
      <x:c r="A302">
        <x:v>90078</x:v>
      </x:c>
      <x:c r="B302" s="1">
        <x:v>45155.542714528056</x:v>
      </x:c>
      <x:c r="C302" s="6">
        <x:v>15.000448075</x:v>
      </x:c>
      <x:c r="D302" s="14" t="s">
        <x:v>94</x:v>
      </x:c>
      <x:c r="E302" s="15">
        <x:v>45155.3542554595</x:v>
      </x:c>
      <x:c r="F302" t="s">
        <x:v>99</x:v>
      </x:c>
      <x:c r="G302" s="6">
        <x:v>309.53772548860616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26.705</x:v>
      </x:c>
      <x:c r="S302" s="8">
        <x:v>12988.35530958145</x:v>
      </x:c>
      <x:c r="T302" s="12">
        <x:v>49490.825329282845</x:v>
      </x:c>
      <x:c r="U302" s="12">
        <x:v>4.333333333333334</x:v>
      </x:c>
      <x:c r="V302" s="12">
        <x:v>2500</x:v>
      </x:c>
      <x:c r="W302" s="12">
        <x:f>NA()</x:f>
      </x:c>
    </x:row>
    <x:row r="303">
      <x:c r="A303">
        <x:v>90090</x:v>
      </x:c>
      <x:c r="B303" s="1">
        <x:v>45155.542749152926</x:v>
      </x:c>
      <x:c r="C303" s="6">
        <x:v>15.05030788</x:v>
      </x:c>
      <x:c r="D303" s="14" t="s">
        <x:v>94</x:v>
      </x:c>
      <x:c r="E303" s="15">
        <x:v>45155.3542554595</x:v>
      </x:c>
      <x:c r="F303" t="s">
        <x:v>99</x:v>
      </x:c>
      <x:c r="G303" s="6">
        <x:v>309.8921871241154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26.7</x:v>
      </x:c>
      <x:c r="S303" s="8">
        <x:v>12990.758197325295</x:v>
      </x:c>
      <x:c r="T303" s="12">
        <x:v>49496.91839177662</x:v>
      </x:c>
      <x:c r="U303" s="12">
        <x:v>4.333333333333334</x:v>
      </x:c>
      <x:c r="V303" s="12">
        <x:v>2500</x:v>
      </x:c>
      <x:c r="W303" s="12">
        <x:f>NA()</x:f>
      </x:c>
    </x:row>
    <x:row r="304">
      <x:c r="A304">
        <x:v>90106</x:v>
      </x:c>
      <x:c r="B304" s="1">
        <x:v>45155.542783685436</x:v>
      </x:c>
      <x:c r="C304" s="6">
        <x:v>15.100034693333333</x:v>
      </x:c>
      <x:c r="D304" s="14" t="s">
        <x:v>94</x:v>
      </x:c>
      <x:c r="E304" s="15">
        <x:v>45155.3542554595</x:v>
      </x:c>
      <x:c r="F304" t="s">
        <x:v>99</x:v>
      </x:c>
      <x:c r="G304" s="6">
        <x:v>309.30156894504614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26.712999999999997</x:v>
      </x:c>
      <x:c r="S304" s="8">
        <x:v>12976.412184624078</x:v>
      </x:c>
      <x:c r="T304" s="12">
        <x:v>49497.664464385634</x:v>
      </x:c>
      <x:c r="U304" s="12">
        <x:v>4.333333333333334</x:v>
      </x:c>
      <x:c r="V304" s="12">
        <x:v>2500</x:v>
      </x:c>
      <x:c r="W304" s="12">
        <x:f>NA()</x:f>
      </x:c>
    </x:row>
    <x:row r="305">
      <x:c r="A305">
        <x:v>90118</x:v>
      </x:c>
      <x:c r="B305" s="1">
        <x:v>45155.54281885204</x:v>
      </x:c>
      <x:c r="C305" s="6">
        <x:v>15.15067461</x:v>
      </x:c>
      <x:c r="D305" s="14" t="s">
        <x:v>94</x:v>
      </x:c>
      <x:c r="E305" s="15">
        <x:v>45155.3542554595</x:v>
      </x:c>
      <x:c r="F305" t="s">
        <x:v>99</x:v>
      </x:c>
      <x:c r="G305" s="6">
        <x:v>309.62619320395845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26.709</x:v>
      </x:c>
      <x:c r="S305" s="8">
        <x:v>12968.073844073275</x:v>
      </x:c>
      <x:c r="T305" s="12">
        <x:v>49491.71428306865</x:v>
      </x:c>
      <x:c r="U305" s="12">
        <x:v>4.333333333333334</x:v>
      </x:c>
      <x:c r="V305" s="12">
        <x:v>2500</x:v>
      </x:c>
      <x:c r="W305" s="12">
        <x:f>NA()</x:f>
      </x:c>
    </x:row>
    <x:row r="306">
      <x:c r="A306">
        <x:v>90126</x:v>
      </x:c>
      <x:c r="B306" s="1">
        <x:v>45155.54285336992</x:v>
      </x:c>
      <x:c r="C306" s="6">
        <x:v>15.200380371666666</x:v>
      </x:c>
      <x:c r="D306" s="14" t="s">
        <x:v>94</x:v>
      </x:c>
      <x:c r="E306" s="15">
        <x:v>45155.3542554595</x:v>
      </x:c>
      <x:c r="F306" t="s">
        <x:v>99</x:v>
      </x:c>
      <x:c r="G306" s="6">
        <x:v>309.03651321812845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26.708</x:v>
      </x:c>
      <x:c r="S306" s="8">
        <x:v>12961.85693570903</x:v>
      </x:c>
      <x:c r="T306" s="12">
        <x:v>49496.5471607766</x:v>
      </x:c>
      <x:c r="U306" s="12">
        <x:v>4.333333333333334</x:v>
      </x:c>
      <x:c r="V306" s="12">
        <x:v>2500</x:v>
      </x:c>
      <x:c r="W306" s="12">
        <x:f>NA()</x:f>
      </x:c>
    </x:row>
    <x:row r="307">
      <x:c r="A307">
        <x:v>90142</x:v>
      </x:c>
      <x:c r="B307" s="1">
        <x:v>45155.54288793343</x:v>
      </x:c>
      <x:c r="C307" s="6">
        <x:v>15.250151805</x:v>
      </x:c>
      <x:c r="D307" s="14" t="s">
        <x:v>94</x:v>
      </x:c>
      <x:c r="E307" s="15">
        <x:v>45155.3542554595</x:v>
      </x:c>
      <x:c r="F307" t="s">
        <x:v>99</x:v>
      </x:c>
      <x:c r="G307" s="6">
        <x:v>310.3465073806988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26.673</x:v>
      </x:c>
      <x:c r="S307" s="8">
        <x:v>12951.333851383308</x:v>
      </x:c>
      <x:c r="T307" s="12">
        <x:v>49493.094187134106</x:v>
      </x:c>
      <x:c r="U307" s="12">
        <x:v>4.333333333333334</x:v>
      </x:c>
      <x:c r="V307" s="12">
        <x:v>2500</x:v>
      </x:c>
      <x:c r="W307" s="12">
        <x:f>NA()</x:f>
      </x:c>
    </x:row>
    <x:row r="308">
      <x:c r="A308">
        <x:v>90154</x:v>
      </x:c>
      <x:c r="B308" s="1">
        <x:v>45155.54292249975</x:v>
      </x:c>
      <x:c r="C308" s="6">
        <x:v>15.29992731</x:v>
      </x:c>
      <x:c r="D308" s="14" t="s">
        <x:v>94</x:v>
      </x:c>
      <x:c r="E308" s="15">
        <x:v>45155.3542554595</x:v>
      </x:c>
      <x:c r="F308" t="s">
        <x:v>99</x:v>
      </x:c>
      <x:c r="G308" s="6">
        <x:v>310.8206745819196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26.663999999999998</x:v>
      </x:c>
      <x:c r="S308" s="8">
        <x:v>12941.807658713771</x:v>
      </x:c>
      <x:c r="T308" s="12">
        <x:v>49496.034919725986</x:v>
      </x:c>
      <x:c r="U308" s="12">
        <x:v>4.333333333333334</x:v>
      </x:c>
      <x:c r="V308" s="12">
        <x:v>2500</x:v>
      </x:c>
      <x:c r="W308" s="12">
        <x:f>NA()</x:f>
      </x:c>
    </x:row>
    <x:row r="309">
      <x:c r="A309">
        <x:v>90162</x:v>
      </x:c>
      <x:c r="B309" s="1">
        <x:v>45155.54295765559</x:v>
      </x:c>
      <x:c r="C309" s="6">
        <x:v>15.350551731666666</x:v>
      </x:c>
      <x:c r="D309" s="14" t="s">
        <x:v>94</x:v>
      </x:c>
      <x:c r="E309" s="15">
        <x:v>45155.3542554595</x:v>
      </x:c>
      <x:c r="F309" t="s">
        <x:v>99</x:v>
      </x:c>
      <x:c r="G309" s="6">
        <x:v>310.26820376679666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26.663999999999998</x:v>
      </x:c>
      <x:c r="S309" s="8">
        <x:v>12937.697216090313</x:v>
      </x:c>
      <x:c r="T309" s="12">
        <x:v>49493.46288252192</x:v>
      </x:c>
      <x:c r="U309" s="12">
        <x:v>4.333333333333334</x:v>
      </x:c>
      <x:c r="V309" s="12">
        <x:v>2500</x:v>
      </x:c>
      <x:c r="W309" s="12">
        <x:f>NA()</x:f>
      </x:c>
    </x:row>
    <x:row r="310">
      <x:c r="A310">
        <x:v>90174</x:v>
      </x:c>
      <x:c r="B310" s="1">
        <x:v>45155.54299227169</x:v>
      </x:c>
      <x:c r="C310" s="6">
        <x:v>15.4003989</x:v>
      </x:c>
      <x:c r="D310" s="14" t="s">
        <x:v>94</x:v>
      </x:c>
      <x:c r="E310" s="15">
        <x:v>45155.3542554595</x:v>
      </x:c>
      <x:c r="F310" t="s">
        <x:v>99</x:v>
      </x:c>
      <x:c r="G310" s="6">
        <x:v>310.36639075745205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26.669999999999998</x:v>
      </x:c>
      <x:c r="S310" s="8">
        <x:v>12927.415994032803</x:v>
      </x:c>
      <x:c r="T310" s="12">
        <x:v>49499.19774215893</x:v>
      </x:c>
      <x:c r="U310" s="12">
        <x:v>4.333333333333334</x:v>
      </x:c>
      <x:c r="V310" s="12">
        <x:v>2500</x:v>
      </x:c>
      <x:c r="W310" s="12">
        <x:f>NA()</x:f>
      </x:c>
    </x:row>
    <x:row r="311">
      <x:c r="A311">
        <x:v>90187</x:v>
      </x:c>
      <x:c r="B311" s="1">
        <x:v>45155.543026808155</x:v>
      </x:c>
      <x:c r="C311" s="6">
        <x:v>15.450131423333334</x:v>
      </x:c>
      <x:c r="D311" s="14" t="s">
        <x:v>94</x:v>
      </x:c>
      <x:c r="E311" s="15">
        <x:v>45155.3542554595</x:v>
      </x:c>
      <x:c r="F311" t="s">
        <x:v>99</x:v>
      </x:c>
      <x:c r="G311" s="6">
        <x:v>311.29654665388165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26.641</x:v>
      </x:c>
      <x:c r="S311" s="8">
        <x:v>12922.630821248065</x:v>
      </x:c>
      <x:c r="T311" s="12">
        <x:v>49494.751230810245</x:v>
      </x:c>
      <x:c r="U311" s="12">
        <x:v>4.333333333333334</x:v>
      </x:c>
      <x:c r="V311" s="12">
        <x:v>2500</x:v>
      </x:c>
      <x:c r="W311" s="12">
        <x:f>NA()</x:f>
      </x:c>
    </x:row>
    <x:row r="312">
      <x:c r="A312">
        <x:v>90196</x:v>
      </x:c>
      <x:c r="B312" s="1">
        <x:v>45155.54306137371</x:v>
      </x:c>
      <x:c r="C312" s="6">
        <x:v>15.499905821666667</x:v>
      </x:c>
      <x:c r="D312" s="14" t="s">
        <x:v>94</x:v>
      </x:c>
      <x:c r="E312" s="15">
        <x:v>45155.3542554595</x:v>
      </x:c>
      <x:c r="F312" t="s">
        <x:v>99</x:v>
      </x:c>
      <x:c r="G312" s="6">
        <x:v>312.1307916946165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26.613</x:v>
      </x:c>
      <x:c r="S312" s="8">
        <x:v>12917.168044776023</x:v>
      </x:c>
      <x:c r="T312" s="12">
        <x:v>49489.907097121206</x:v>
      </x:c>
      <x:c r="U312" s="12">
        <x:v>4.333333333333334</x:v>
      </x:c>
      <x:c r="V312" s="12">
        <x:v>2500</x:v>
      </x:c>
      <x:c r="W312" s="12">
        <x:f>NA()</x:f>
      </x:c>
    </x:row>
    <x:row r="313">
      <x:c r="A313">
        <x:v>90210</x:v>
      </x:c>
      <x:c r="B313" s="1">
        <x:v>45155.54309651987</x:v>
      </x:c>
      <x:c r="C313" s="6">
        <x:v>15.550516278333333</x:v>
      </x:c>
      <x:c r="D313" s="14" t="s">
        <x:v>94</x:v>
      </x:c>
      <x:c r="E313" s="15">
        <x:v>45155.3542554595</x:v>
      </x:c>
      <x:c r="F313" t="s">
        <x:v>99</x:v>
      </x:c>
      <x:c r="G313" s="6">
        <x:v>311.73339021162496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26.624</x:v>
      </x:c>
      <x:c r="S313" s="8">
        <x:v>12915.372538707668</x:v>
      </x:c>
      <x:c r="T313" s="12">
        <x:v>49494.4614086659</x:v>
      </x:c>
      <x:c r="U313" s="12">
        <x:v>4.333333333333334</x:v>
      </x:c>
      <x:c r="V313" s="12">
        <x:v>2500</x:v>
      </x:c>
      <x:c r="W313" s="12">
        <x:f>NA()</x:f>
      </x:c>
    </x:row>
    <x:row r="314">
      <x:c r="A314">
        <x:v>90222</x:v>
      </x:c>
      <x:c r="B314" s="1">
        <x:v>45155.54313109878</x:v>
      </x:c>
      <x:c r="C314" s="6">
        <x:v>15.600309911666667</x:v>
      </x:c>
      <x:c r="D314" s="14" t="s">
        <x:v>94</x:v>
      </x:c>
      <x:c r="E314" s="15">
        <x:v>45155.3542554595</x:v>
      </x:c>
      <x:c r="F314" t="s">
        <x:v>99</x:v>
      </x:c>
      <x:c r="G314" s="6">
        <x:v>311.68416058905194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26.621</x:v>
      </x:c>
      <x:c r="S314" s="8">
        <x:v>12910.136043999362</x:v>
      </x:c>
      <x:c r="T314" s="12">
        <x:v>49496.25916749247</x:v>
      </x:c>
      <x:c r="U314" s="12">
        <x:v>4.333333333333334</x:v>
      </x:c>
      <x:c r="V314" s="12">
        <x:v>2500</x:v>
      </x:c>
      <x:c r="W314" s="12">
        <x:f>NA()</x:f>
      </x:c>
    </x:row>
    <x:row r="315">
      <x:c r="A315">
        <x:v>90238</x:v>
      </x:c>
      <x:c r="B315" s="1">
        <x:v>45155.543165697585</x:v>
      </x:c>
      <x:c r="C315" s="6">
        <x:v>15.650132191666666</x:v>
      </x:c>
      <x:c r="D315" s="14" t="s">
        <x:v>94</x:v>
      </x:c>
      <x:c r="E315" s="15">
        <x:v>45155.3542554595</x:v>
      </x:c>
      <x:c r="F315" t="s">
        <x:v>99</x:v>
      </x:c>
      <x:c r="G315" s="6">
        <x:v>311.81308264311065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26.619</x:v>
      </x:c>
      <x:c r="S315" s="8">
        <x:v>12904.9072559473</x:v>
      </x:c>
      <x:c r="T315" s="12">
        <x:v>49490.81626910342</x:v>
      </x:c>
      <x:c r="U315" s="12">
        <x:v>4.333333333333334</x:v>
      </x:c>
      <x:c r="V315" s="12">
        <x:v>2500</x:v>
      </x:c>
      <x:c r="W315" s="12">
        <x:f>NA()</x:f>
      </x:c>
    </x:row>
    <x:row r="316">
      <x:c r="A316">
        <x:v>90246</x:v>
      </x:c>
      <x:c r="B316" s="1">
        <x:v>45155.54320079937</x:v>
      </x:c>
      <x:c r="C316" s="6">
        <x:v>15.700678761666667</x:v>
      </x:c>
      <x:c r="D316" s="14" t="s">
        <x:v>94</x:v>
      </x:c>
      <x:c r="E316" s="15">
        <x:v>45155.3542554595</x:v>
      </x:c>
      <x:c r="F316" t="s">
        <x:v>99</x:v>
      </x:c>
      <x:c r="G316" s="6">
        <x:v>312.15165190998744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26.602999999999998</x:v>
      </x:c>
      <x:c r="S316" s="8">
        <x:v>12894.507637488367</x:v>
      </x:c>
      <x:c r="T316" s="12">
        <x:v>49497.10275166617</x:v>
      </x:c>
      <x:c r="U316" s="12">
        <x:v>4.333333333333334</x:v>
      </x:c>
      <x:c r="V316" s="12">
        <x:v>2500</x:v>
      </x:c>
      <x:c r="W316" s="12">
        <x:f>NA()</x:f>
      </x:c>
    </x:row>
    <x:row r="317">
      <x:c r="A317">
        <x:v>90262</x:v>
      </x:c>
      <x:c r="B317" s="1">
        <x:v>45155.54323538414</x:v>
      </x:c>
      <x:c r="C317" s="6">
        <x:v>15.750480831666666</x:v>
      </x:c>
      <x:c r="D317" s="14" t="s">
        <x:v>94</x:v>
      </x:c>
      <x:c r="E317" s="15">
        <x:v>45155.3542554595</x:v>
      </x:c>
      <x:c r="F317" t="s">
        <x:v>99</x:v>
      </x:c>
      <x:c r="G317" s="6">
        <x:v>313.2674226073061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26.575</x:v>
      </x:c>
      <x:c r="S317" s="8">
        <x:v>12888.845023685737</x:v>
      </x:c>
      <x:c r="T317" s="12">
        <x:v>49489.84985041735</x:v>
      </x:c>
      <x:c r="U317" s="12">
        <x:v>4.333333333333334</x:v>
      </x:c>
      <x:c r="V317" s="12">
        <x:v>2500</x:v>
      </x:c>
      <x:c r="W317" s="12">
        <x:f>NA()</x:f>
      </x:c>
    </x:row>
    <x:row r="318">
      <x:c r="A318">
        <x:v>90270</x:v>
      </x:c>
      <x:c r="B318" s="1">
        <x:v>45155.54326992751</x:v>
      </x:c>
      <x:c r="C318" s="6">
        <x:v>15.800223288333333</x:v>
      </x:c>
      <x:c r="D318" s="14" t="s">
        <x:v>94</x:v>
      </x:c>
      <x:c r="E318" s="15">
        <x:v>45155.3542554595</x:v>
      </x:c>
      <x:c r="F318" t="s">
        <x:v>99</x:v>
      </x:c>
      <x:c r="G318" s="6">
        <x:v>313.17838310368506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26.570999999999998</x:v>
      </x:c>
      <x:c r="S318" s="8">
        <x:v>12880.3925276467</x:v>
      </x:c>
      <x:c r="T318" s="12">
        <x:v>49500.59286181746</x:v>
      </x:c>
      <x:c r="U318" s="12">
        <x:v>4.333333333333334</x:v>
      </x:c>
      <x:c r="V318" s="12">
        <x:v>2500</x:v>
      </x:c>
      <x:c r="W318" s="12">
        <x:f>NA()</x:f>
      </x:c>
    </x:row>
    <x:row r="319">
      <x:c r="A319">
        <x:v>90286</x:v>
      </x:c>
      <x:c r="B319" s="1">
        <x:v>45155.543304468854</x:v>
      </x:c>
      <x:c r="C319" s="6">
        <x:v>15.849962825</x:v>
      </x:c>
      <x:c r="D319" s="14" t="s">
        <x:v>94</x:v>
      </x:c>
      <x:c r="E319" s="15">
        <x:v>45155.3542554595</x:v>
      </x:c>
      <x:c r="F319" t="s">
        <x:v>99</x:v>
      </x:c>
      <x:c r="G319" s="6">
        <x:v>313.8182835224074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26.552</x:v>
      </x:c>
      <x:c r="S319" s="8">
        <x:v>12868.777685328907</x:v>
      </x:c>
      <x:c r="T319" s="12">
        <x:v>49493.727899769176</x:v>
      </x:c>
      <x:c r="U319" s="12">
        <x:v>4.333333333333334</x:v>
      </x:c>
      <x:c r="V319" s="12">
        <x:v>2500</x:v>
      </x:c>
      <x:c r="W319" s="12">
        <x:f>NA()</x:f>
      </x:c>
    </x:row>
    <x:row r="320">
      <x:c r="A320">
        <x:v>90294</x:v>
      </x:c>
      <x:c r="B320" s="1">
        <x:v>45155.54333971972</x:v>
      </x:c>
      <x:c r="C320" s="6">
        <x:v>15.900724065</x:v>
      </x:c>
      <x:c r="D320" s="14" t="s">
        <x:v>94</x:v>
      </x:c>
      <x:c r="E320" s="15">
        <x:v>45155.3542554595</x:v>
      </x:c>
      <x:c r="F320" t="s">
        <x:v>99</x:v>
      </x:c>
      <x:c r="G320" s="6">
        <x:v>314.34897202915727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26.538999999999998</x:v>
      </x:c>
      <x:c r="S320" s="8">
        <x:v>12859.774191260192</x:v>
      </x:c>
      <x:c r="T320" s="12">
        <x:v>49489.52233990106</x:v>
      </x:c>
      <x:c r="U320" s="12">
        <x:v>4.333333333333334</x:v>
      </x:c>
      <x:c r="V320" s="12">
        <x:v>2500</x:v>
      </x:c>
      <x:c r="W320" s="12">
        <x:f>NA()</x:f>
      </x:c>
    </x:row>
    <x:row r="321">
      <x:c r="A321">
        <x:v>90306</x:v>
      </x:c>
      <x:c r="B321" s="1">
        <x:v>45155.54337421933</x:v>
      </x:c>
      <x:c r="C321" s="6">
        <x:v>15.950403496666667</x:v>
      </x:c>
      <x:c r="D321" s="14" t="s">
        <x:v>94</x:v>
      </x:c>
      <x:c r="E321" s="15">
        <x:v>45155.3542554595</x:v>
      </x:c>
      <x:c r="F321" t="s">
        <x:v>99</x:v>
      </x:c>
      <x:c r="G321" s="6">
        <x:v>315.04025242448773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26.529999999999998</x:v>
      </x:c>
      <x:c r="S321" s="8">
        <x:v>12858.138370937617</x:v>
      </x:c>
      <x:c r="T321" s="12">
        <x:v>49488.87292116403</x:v>
      </x:c>
      <x:c r="U321" s="12">
        <x:v>4.333333333333334</x:v>
      </x:c>
      <x:c r="V321" s="12">
        <x:v>2500</x:v>
      </x:c>
      <x:c r="W321" s="12">
        <x:f>NA()</x:f>
      </x:c>
    </x:row>
    <x:row r="322">
      <x:c r="A322">
        <x:v>90318</x:v>
      </x:c>
      <x:c r="B322" s="1">
        <x:v>45155.54340881689</x:v>
      </x:c>
      <x:c r="C322" s="6">
        <x:v>16.00022398833333</x:v>
      </x:c>
      <x:c r="D322" s="14" t="s">
        <x:v>94</x:v>
      </x:c>
      <x:c r="E322" s="15">
        <x:v>45155.3542554595</x:v>
      </x:c>
      <x:c r="F322" t="s">
        <x:v>99</x:v>
      </x:c>
      <x:c r="G322" s="6">
        <x:v>314.84950857224146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26.534</x:v>
      </x:c>
      <x:c r="S322" s="8">
        <x:v>12842.784805107609</x:v>
      </x:c>
      <x:c r="T322" s="12">
        <x:v>49485.472558631875</x:v>
      </x:c>
      <x:c r="U322" s="12">
        <x:v>4.333333333333334</x:v>
      </x:c>
      <x:c r="V322" s="12">
        <x:v>2500</x:v>
      </x:c>
      <x:c r="W322" s="12">
        <x:f>NA()</x:f>
      </x:c>
    </x:row>
    <x:row r="323">
      <x:c r="A323">
        <x:v>90334</x:v>
      </x:c>
      <x:c r="B323" s="1">
        <x:v>45155.543443451905</x:v>
      </x:c>
      <x:c r="C323" s="6">
        <x:v>16.050098411666667</x:v>
      </x:c>
      <x:c r="D323" s="14" t="s">
        <x:v>94</x:v>
      </x:c>
      <x:c r="E323" s="15">
        <x:v>45155.3542554595</x:v>
      </x:c>
      <x:c r="F323" t="s">
        <x:v>99</x:v>
      </x:c>
      <x:c r="G323" s="6">
        <x:v>315.594884489074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26.506999999999998</x:v>
      </x:c>
      <x:c r="S323" s="8">
        <x:v>12836.551481286751</x:v>
      </x:c>
      <x:c r="T323" s="12">
        <x:v>49494.1282121425</x:v>
      </x:c>
      <x:c r="U323" s="12">
        <x:v>4.333333333333334</x:v>
      </x:c>
      <x:c r="V323" s="12">
        <x:v>2500</x:v>
      </x:c>
      <x:c r="W323" s="12">
        <x:f>NA()</x:f>
      </x:c>
    </x:row>
    <x:row r="324">
      <x:c r="A324">
        <x:v>90342</x:v>
      </x:c>
      <x:c r="B324" s="1">
        <x:v>45155.543478064945</x:v>
      </x:c>
      <x:c r="C324" s="6">
        <x:v>16.099941195</x:v>
      </x:c>
      <x:c r="D324" s="14" t="s">
        <x:v>94</x:v>
      </x:c>
      <x:c r="E324" s="15">
        <x:v>45155.3542554595</x:v>
      </x:c>
      <x:c r="F324" t="s">
        <x:v>99</x:v>
      </x:c>
      <x:c r="G324" s="6">
        <x:v>316.2297063084779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26.493</x:v>
      </x:c>
      <x:c r="S324" s="8">
        <x:v>12827.607494065847</x:v>
      </x:c>
      <x:c r="T324" s="12">
        <x:v>49495.859154711725</x:v>
      </x:c>
      <x:c r="U324" s="12">
        <x:v>4.333333333333334</x:v>
      </x:c>
      <x:c r="V324" s="12">
        <x:v>2500</x:v>
      </x:c>
      <x:c r="W324" s="12">
        <x:f>NA()</x:f>
      </x:c>
    </x:row>
    <x:row r="325">
      <x:c r="A325">
        <x:v>90354</x:v>
      </x:c>
      <x:c r="B325" s="1">
        <x:v>45155.54351324156</x:v>
      </x:c>
      <x:c r="C325" s="6">
        <x:v>16.150595515</x:v>
      </x:c>
      <x:c r="D325" s="14" t="s">
        <x:v>94</x:v>
      </x:c>
      <x:c r="E325" s="15">
        <x:v>45155.3542554595</x:v>
      </x:c>
      <x:c r="F325" t="s">
        <x:v>99</x:v>
      </x:c>
      <x:c r="G325" s="6">
        <x:v>316.6229841211481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26.487</x:v>
      </x:c>
      <x:c r="S325" s="8">
        <x:v>12820.166078461585</x:v>
      </x:c>
      <x:c r="T325" s="12">
        <x:v>49491.21128449943</x:v>
      </x:c>
      <x:c r="U325" s="12">
        <x:v>4.333333333333334</x:v>
      </x:c>
      <x:c r="V325" s="12">
        <x:v>2500</x:v>
      </x:c>
      <x:c r="W325" s="12">
        <x:f>NA()</x:f>
      </x:c>
    </x:row>
    <x:row r="326">
      <x:c r="A326">
        <x:v>90370</x:v>
      </x:c>
      <x:c r="B326" s="1">
        <x:v>45155.54354783713</x:v>
      </x:c>
      <x:c r="C326" s="6">
        <x:v>16.20041314</x:v>
      </x:c>
      <x:c r="D326" s="14" t="s">
        <x:v>94</x:v>
      </x:c>
      <x:c r="E326" s="15">
        <x:v>45155.3542554595</x:v>
      </x:c>
      <x:c r="F326" t="s">
        <x:v>99</x:v>
      </x:c>
      <x:c r="G326" s="6">
        <x:v>317.32354686466243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26.456999999999997</x:v>
      </x:c>
      <x:c r="S326" s="8">
        <x:v>12805.28921933763</x:v>
      </x:c>
      <x:c r="T326" s="12">
        <x:v>49490.68151177202</x:v>
      </x:c>
      <x:c r="U326" s="12">
        <x:v>4.333333333333334</x:v>
      </x:c>
      <x:c r="V326" s="12">
        <x:v>2500</x:v>
      </x:c>
      <x:c r="W326" s="12">
        <x:f>NA()</x:f>
      </x:c>
    </x:row>
    <x:row r="327">
      <x:c r="A327">
        <x:v>90382</x:v>
      </x:c>
      <x:c r="B327" s="1">
        <x:v>45155.54358236073</x:v>
      </x:c>
      <x:c r="C327" s="6">
        <x:v>16.250127125</x:v>
      </x:c>
      <x:c r="D327" s="14" t="s">
        <x:v>94</x:v>
      </x:c>
      <x:c r="E327" s="15">
        <x:v>45155.3542554595</x:v>
      </x:c>
      <x:c r="F327" t="s">
        <x:v>99</x:v>
      </x:c>
      <x:c r="G327" s="6">
        <x:v>318.09290036365104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26.448</x:v>
      </x:c>
      <x:c r="S327" s="8">
        <x:v>12796.206422689893</x:v>
      </x:c>
      <x:c r="T327" s="12">
        <x:v>49485.58852524016</x:v>
      </x:c>
      <x:c r="U327" s="12">
        <x:v>4.333333333333334</x:v>
      </x:c>
      <x:c r="V327" s="12">
        <x:v>2500</x:v>
      </x:c>
      <x:c r="W327" s="12">
        <x:f>NA()</x:f>
      </x:c>
    </x:row>
    <x:row r="328">
      <x:c r="A328">
        <x:v>90390</x:v>
      </x:c>
      <x:c r="B328" s="1">
        <x:v>45155.5436175129</x:v>
      </x:c>
      <x:c r="C328" s="6">
        <x:v>16.300746246666666</x:v>
      </x:c>
      <x:c r="D328" s="14" t="s">
        <x:v>94</x:v>
      </x:c>
      <x:c r="E328" s="15">
        <x:v>45155.3542554595</x:v>
      </x:c>
      <x:c r="F328" t="s">
        <x:v>99</x:v>
      </x:c>
      <x:c r="G328" s="6">
        <x:v>318.3164497554651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26.442999999999998</x:v>
      </x:c>
      <x:c r="S328" s="8">
        <x:v>12782.16965430371</x:v>
      </x:c>
      <x:c r="T328" s="12">
        <x:v>49486.40070709354</x:v>
      </x:c>
      <x:c r="U328" s="12">
        <x:v>4.333333333333334</x:v>
      </x:c>
      <x:c r="V328" s="12">
        <x:v>2500</x:v>
      </x:c>
      <x:c r="W328" s="12">
        <x:f>NA()</x:f>
      </x:c>
    </x:row>
    <x:row r="329">
      <x:c r="A329">
        <x:v>90406</x:v>
      </x:c>
      <x:c r="B329" s="1">
        <x:v>45155.54365214678</x:v>
      </x:c>
      <x:c r="C329" s="6">
        <x:v>16.35061903</x:v>
      </x:c>
      <x:c r="D329" s="14" t="s">
        <x:v>94</x:v>
      </x:c>
      <x:c r="E329" s="15">
        <x:v>45155.3542554595</x:v>
      </x:c>
      <x:c r="F329" t="s">
        <x:v>99</x:v>
      </x:c>
      <x:c r="G329" s="6">
        <x:v>318.49984221963626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26.436999999999998</x:v>
      </x:c>
      <x:c r="S329" s="8">
        <x:v>12775.626419877253</x:v>
      </x:c>
      <x:c r="T329" s="12">
        <x:v>49498.31896488994</x:v>
      </x:c>
      <x:c r="U329" s="12">
        <x:v>4.333333333333334</x:v>
      </x:c>
      <x:c r="V329" s="12">
        <x:v>2500</x:v>
      </x:c>
      <x:c r="W329" s="12">
        <x:f>NA()</x:f>
      </x:c>
    </x:row>
    <x:row r="330">
      <x:c r="A330">
        <x:v>90418</x:v>
      </x:c>
      <x:c r="B330" s="1">
        <x:v>45155.543686689794</x:v>
      </x:c>
      <x:c r="C330" s="6">
        <x:v>16.400360975</x:v>
      </x:c>
      <x:c r="D330" s="14" t="s">
        <x:v>94</x:v>
      </x:c>
      <x:c r="E330" s="15">
        <x:v>45155.3542554595</x:v>
      </x:c>
      <x:c r="F330" t="s">
        <x:v>99</x:v>
      </x:c>
      <x:c r="G330" s="6">
        <x:v>319.7565420294126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26.395999999999997</x:v>
      </x:c>
      <x:c r="S330" s="8">
        <x:v>12761.896048870756</x:v>
      </x:c>
      <x:c r="T330" s="12">
        <x:v>49491.428229105484</x:v>
      </x:c>
      <x:c r="U330" s="12">
        <x:v>4.333333333333334</x:v>
      </x:c>
      <x:c r="V330" s="12">
        <x:v>2500</x:v>
      </x:c>
      <x:c r="W330" s="12">
        <x:f>NA()</x:f>
      </x:c>
    </x:row>
    <x:row r="331">
      <x:c r="A331">
        <x:v>90426</x:v>
      </x:c>
      <x:c r="B331" s="1">
        <x:v>45155.54372127433</x:v>
      </x:c>
      <x:c r="C331" s="6">
        <x:v>16.450162701666667</x:v>
      </x:c>
      <x:c r="D331" s="14" t="s">
        <x:v>94</x:v>
      </x:c>
      <x:c r="E331" s="15">
        <x:v>45155.3542554595</x:v>
      </x:c>
      <x:c r="F331" t="s">
        <x:v>99</x:v>
      </x:c>
      <x:c r="G331" s="6">
        <x:v>320.36046636743794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26.381</x:v>
      </x:c>
      <x:c r="S331" s="8">
        <x:v>12749.342302115081</x:v>
      </x:c>
      <x:c r="T331" s="12">
        <x:v>49495.96801200092</x:v>
      </x:c>
      <x:c r="U331" s="12">
        <x:v>4.333333333333334</x:v>
      </x:c>
      <x:c r="V331" s="12">
        <x:v>2500</x:v>
      </x:c>
      <x:c r="W331" s="12">
        <x:f>NA()</x:f>
      </x:c>
    </x:row>
    <x:row r="332">
      <x:c r="A332">
        <x:v>90442</x:v>
      </x:c>
      <x:c r="B332" s="1">
        <x:v>45155.54375636991</x:v>
      </x:c>
      <x:c r="C332" s="6">
        <x:v>16.500700338333335</x:v>
      </x:c>
      <x:c r="D332" s="14" t="s">
        <x:v>94</x:v>
      </x:c>
      <x:c r="E332" s="15">
        <x:v>45155.3542554595</x:v>
      </x:c>
      <x:c r="F332" t="s">
        <x:v>99</x:v>
      </x:c>
      <x:c r="G332" s="6">
        <x:v>320.5355692471878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26.372999999999998</x:v>
      </x:c>
      <x:c r="S332" s="8">
        <x:v>12739.313447934925</x:v>
      </x:c>
      <x:c r="T332" s="12">
        <x:v>49490.44682994955</x:v>
      </x:c>
      <x:c r="U332" s="12">
        <x:v>4.333333333333334</x:v>
      </x:c>
      <x:c r="V332" s="12">
        <x:v>2500</x:v>
      </x:c>
      <x:c r="W332" s="12">
        <x:f>NA()</x:f>
      </x:c>
    </x:row>
    <x:row r="333">
      <x:c r="A333">
        <x:v>90447</x:v>
      </x:c>
      <x:c r="B333" s="1">
        <x:v>45155.54379104126</x:v>
      </x:c>
      <x:c r="C333" s="6">
        <x:v>16.550627081666665</x:v>
      </x:c>
      <x:c r="D333" s="14" t="s">
        <x:v>94</x:v>
      </x:c>
      <x:c r="E333" s="15">
        <x:v>45155.3542554595</x:v>
      </x:c>
      <x:c r="F333" t="s">
        <x:v>99</x:v>
      </x:c>
      <x:c r="G333" s="6">
        <x:v>320.49341843839227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26.378999999999998</x:v>
      </x:c>
      <x:c r="S333" s="8">
        <x:v>12722.029605398311</x:v>
      </x:c>
      <x:c r="T333" s="12">
        <x:v>49500.02610979791</x:v>
      </x:c>
      <x:c r="U333" s="12">
        <x:v>4.333333333333334</x:v>
      </x:c>
      <x:c r="V333" s="12">
        <x:v>2500</x:v>
      </x:c>
      <x:c r="W333" s="12">
        <x:f>NA()</x:f>
      </x:c>
    </x:row>
    <x:row r="334">
      <x:c r="A334">
        <x:v>90463</x:v>
      </x:c>
      <x:c r="B334" s="1">
        <x:v>45155.54382557761</x:v>
      </x:c>
      <x:c r="C334" s="6">
        <x:v>16.600359431666668</x:v>
      </x:c>
      <x:c r="D334" s="14" t="s">
        <x:v>94</x:v>
      </x:c>
      <x:c r="E334" s="15">
        <x:v>45155.3542554595</x:v>
      </x:c>
      <x:c r="F334" t="s">
        <x:v>99</x:v>
      </x:c>
      <x:c r="G334" s="6">
        <x:v>321.51212479498076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26.346</x:v>
      </x:c>
      <x:c r="S334" s="8">
        <x:v>12716.038101689706</x:v>
      </x:c>
      <x:c r="T334" s="12">
        <x:v>49494.52305386189</x:v>
      </x:c>
      <x:c r="U334" s="12">
        <x:v>4.333333333333334</x:v>
      </x:c>
      <x:c r="V334" s="12">
        <x:v>2500</x:v>
      </x:c>
      <x:c r="W334" s="12">
        <x:f>NA()</x:f>
      </x:c>
    </x:row>
    <x:row r="335">
      <x:c r="A335">
        <x:v>90474</x:v>
      </x:c>
      <x:c r="B335" s="1">
        <x:v>45155.543860096215</x:v>
      </x:c>
      <x:c r="C335" s="6">
        <x:v>16.650066223333333</x:v>
      </x:c>
      <x:c r="D335" s="14" t="s">
        <x:v>94</x:v>
      </x:c>
      <x:c r="E335" s="15">
        <x:v>45155.3542554595</x:v>
      </x:c>
      <x:c r="F335" t="s">
        <x:v>99</x:v>
      </x:c>
      <x:c r="G335" s="6">
        <x:v>321.9473803464377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26.325</x:v>
      </x:c>
      <x:c r="S335" s="8">
        <x:v>12701.972139303702</x:v>
      </x:c>
      <x:c r="T335" s="12">
        <x:v>49500.97586092095</x:v>
      </x:c>
      <x:c r="U335" s="12">
        <x:v>4.333333333333334</x:v>
      </x:c>
      <x:c r="V335" s="12">
        <x:v>2500</x:v>
      </x:c>
      <x:c r="W335" s="12">
        <x:f>NA()</x:f>
      </x:c>
    </x:row>
    <x:row r="336">
      <x:c r="A336">
        <x:v>90490</x:v>
      </x:c>
      <x:c r="B336" s="1">
        <x:v>45155.54389522936</x:v>
      </x:c>
      <x:c r="C336" s="6">
        <x:v>16.700657948333333</x:v>
      </x:c>
      <x:c r="D336" s="14" t="s">
        <x:v>94</x:v>
      </x:c>
      <x:c r="E336" s="15">
        <x:v>45155.3542554595</x:v>
      </x:c>
      <x:c r="F336" t="s">
        <x:v>99</x:v>
      </x:c>
      <x:c r="G336" s="6">
        <x:v>323.07300235971616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26.298</x:v>
      </x:c>
      <x:c r="S336" s="8">
        <x:v>12684.695953460145</x:v>
      </x:c>
      <x:c r="T336" s="12">
        <x:v>49493.99048324805</x:v>
      </x:c>
      <x:c r="U336" s="12">
        <x:v>4.333333333333334</x:v>
      </x:c>
      <x:c r="V336" s="12">
        <x:v>2500</x:v>
      </x:c>
      <x:c r="W336" s="12">
        <x:f>NA()</x:f>
      </x:c>
    </x:row>
    <x:row r="337">
      <x:c r="A337">
        <x:v>90502</x:v>
      </x:c>
      <x:c r="B337" s="1">
        <x:v>45155.54392970742</x:v>
      </x:c>
      <x:c r="C337" s="6">
        <x:v>16.75030635</x:v>
      </x:c>
      <x:c r="D337" s="14" t="s">
        <x:v>94</x:v>
      </x:c>
      <x:c r="E337" s="15">
        <x:v>45155.3542554595</x:v>
      </x:c>
      <x:c r="F337" t="s">
        <x:v>99</x:v>
      </x:c>
      <x:c r="G337" s="6">
        <x:v>323.64549313757766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26.275</x:v>
      </x:c>
      <x:c r="S337" s="8">
        <x:v>12676.694070346159</x:v>
      </x:c>
      <x:c r="T337" s="12">
        <x:v>49489.451133373</x:v>
      </x:c>
      <x:c r="U337" s="12">
        <x:v>4.333333333333334</x:v>
      </x:c>
      <x:c r="V337" s="12">
        <x:v>2500</x:v>
      </x:c>
      <x:c r="W337" s="12">
        <x:f>NA()</x:f>
      </x:c>
    </x:row>
    <x:row r="338">
      <x:c r="A338">
        <x:v>90510</x:v>
      </x:c>
      <x:c r="B338" s="1">
        <x:v>45155.54396427086</x:v>
      </x:c>
      <x:c r="C338" s="6">
        <x:v>16.800077716666667</x:v>
      </x:c>
      <x:c r="D338" s="14" t="s">
        <x:v>94</x:v>
      </x:c>
      <x:c r="E338" s="15">
        <x:v>45155.3542554595</x:v>
      </x:c>
      <x:c r="F338" t="s">
        <x:v>99</x:v>
      </x:c>
      <x:c r="G338" s="6">
        <x:v>323.7057663364045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26.279999999999998</x:v>
      </x:c>
      <x:c r="S338" s="8">
        <x:v>12666.231483813923</x:v>
      </x:c>
      <x:c r="T338" s="12">
        <x:v>49490.17923971513</x:v>
      </x:c>
      <x:c r="U338" s="12">
        <x:v>4.333333333333334</x:v>
      </x:c>
      <x:c r="V338" s="12">
        <x:v>2500</x:v>
      </x:c>
      <x:c r="W338" s="12">
        <x:f>NA()</x:f>
      </x:c>
    </x:row>
    <x:row r="339">
      <x:c r="A339">
        <x:v>90526</x:v>
      </x:c>
      <x:c r="B339" s="1">
        <x:v>45155.54399939755</x:v>
      </x:c>
      <x:c r="C339" s="6">
        <x:v>16.850660155</x:v>
      </x:c>
      <x:c r="D339" s="14" t="s">
        <x:v>94</x:v>
      </x:c>
      <x:c r="E339" s="15">
        <x:v>45155.3542554595</x:v>
      </x:c>
      <x:c r="F339" t="s">
        <x:v>99</x:v>
      </x:c>
      <x:c r="G339" s="6">
        <x:v>323.8520610381136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26.273</x:v>
      </x:c>
      <x:c r="S339" s="8">
        <x:v>12658.85058673462</x:v>
      </x:c>
      <x:c r="T339" s="12">
        <x:v>49489.61183003069</x:v>
      </x:c>
      <x:c r="U339" s="12">
        <x:v>4.333333333333334</x:v>
      </x:c>
      <x:c r="V339" s="12">
        <x:v>2500</x:v>
      </x:c>
      <x:c r="W339" s="12">
        <x:f>NA()</x:f>
      </x:c>
    </x:row>
    <x:row r="340">
      <x:c r="A340">
        <x:v>90538</x:v>
      </x:c>
      <x:c r="B340" s="1">
        <x:v>45155.544033944156</x:v>
      </x:c>
      <x:c r="C340" s="6">
        <x:v>16.90040726</x:v>
      </x:c>
      <x:c r="D340" s="14" t="s">
        <x:v>94</x:v>
      </x:c>
      <x:c r="E340" s="15">
        <x:v>45155.3542554595</x:v>
      </x:c>
      <x:c r="F340" t="s">
        <x:v>99</x:v>
      </x:c>
      <x:c r="G340" s="6">
        <x:v>325.2579367872269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26.235</x:v>
      </x:c>
      <x:c r="S340" s="8">
        <x:v>12645.560362128643</x:v>
      </x:c>
      <x:c r="T340" s="12">
        <x:v>49490.78170377493</x:v>
      </x:c>
      <x:c r="U340" s="12">
        <x:v>4.333333333333334</x:v>
      </x:c>
      <x:c r="V340" s="12">
        <x:v>2500</x:v>
      </x:c>
      <x:c r="W340" s="12">
        <x:f>NA()</x:f>
      </x:c>
    </x:row>
    <x:row r="341">
      <x:c r="A341">
        <x:v>90550</x:v>
      </x:c>
      <x:c r="B341" s="1">
        <x:v>45155.54406856521</x:v>
      </x:c>
      <x:c r="C341" s="6">
        <x:v>16.950261566666665</x:v>
      </x:c>
      <x:c r="D341" s="14" t="s">
        <x:v>94</x:v>
      </x:c>
      <x:c r="E341" s="15">
        <x:v>45155.3542554595</x:v>
      </x:c>
      <x:c r="F341" t="s">
        <x:v>99</x:v>
      </x:c>
      <x:c r="G341" s="6">
        <x:v>324.9683409422395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26.235</x:v>
      </x:c>
      <x:c r="S341" s="8">
        <x:v>12635.726059951614</x:v>
      </x:c>
      <x:c r="T341" s="12">
        <x:v>49487.449289039505</x:v>
      </x:c>
      <x:c r="U341" s="12">
        <x:v>4.333333333333334</x:v>
      </x:c>
      <x:c r="V341" s="12">
        <x:v>2500</x:v>
      </x:c>
      <x:c r="W341" s="12">
        <x:f>NA()</x:f>
      </x:c>
    </x:row>
    <x:row r="342">
      <x:c r="A342">
        <x:v>90558</x:v>
      </x:c>
      <x:c r="B342" s="1">
        <x:v>45155.54410307229</x:v>
      </x:c>
      <x:c r="C342" s="6">
        <x:v>16.99995177</x:v>
      </x:c>
      <x:c r="D342" s="14" t="s">
        <x:v>94</x:v>
      </x:c>
      <x:c r="E342" s="15">
        <x:v>45155.3542554595</x:v>
      </x:c>
      <x:c r="F342" t="s">
        <x:v>99</x:v>
      </x:c>
      <x:c r="G342" s="6">
        <x:v>326.8724980208078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26.186</x:v>
      </x:c>
      <x:c r="S342" s="8">
        <x:v>12631.665971972432</x:v>
      </x:c>
      <x:c r="T342" s="12">
        <x:v>49490.1057932023</x:v>
      </x:c>
      <x:c r="U342" s="12">
        <x:v>4.333333333333334</x:v>
      </x:c>
      <x:c r="V342" s="12">
        <x:v>2500</x:v>
      </x:c>
      <x:c r="W342" s="12">
        <x:f>NA()</x:f>
      </x:c>
    </x:row>
    <x:row r="343">
      <x:c r="A343">
        <x:v>90574</x:v>
      </x:c>
      <x:c r="B343" s="1">
        <x:v>45155.54413819378</x:v>
      </x:c>
      <x:c r="C343" s="6">
        <x:v>17.050526706666666</x:v>
      </x:c>
      <x:c r="D343" s="14" t="s">
        <x:v>94</x:v>
      </x:c>
      <x:c r="E343" s="15">
        <x:v>45155.3542554595</x:v>
      </x:c>
      <x:c r="F343" t="s">
        <x:v>99</x:v>
      </x:c>
      <x:c r="G343" s="6">
        <x:v>325.7627856225373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26.212</x:v>
      </x:c>
      <x:c r="S343" s="8">
        <x:v>12616.285386300318</x:v>
      </x:c>
      <x:c r="T343" s="12">
        <x:v>49485.978332586834</x:v>
      </x:c>
      <x:c r="U343" s="12">
        <x:v>4.333333333333334</x:v>
      </x:c>
      <x:c r="V343" s="12">
        <x:v>2500</x:v>
      </x:c>
      <x:c r="W343" s="12">
        <x:f>NA()</x:f>
      </x:c>
    </x:row>
    <x:row r="344">
      <x:c r="A344">
        <x:v>90586</x:v>
      </x:c>
      <x:c r="B344" s="1">
        <x:v>45155.544172811205</x:v>
      </x:c>
      <x:c r="C344" s="6">
        <x:v>17.100375806666666</x:v>
      </x:c>
      <x:c r="D344" s="14" t="s">
        <x:v>94</x:v>
      </x:c>
      <x:c r="E344" s="15">
        <x:v>45155.3542554595</x:v>
      </x:c>
      <x:c r="F344" t="s">
        <x:v>99</x:v>
      </x:c>
      <x:c r="G344" s="6">
        <x:v>326.31963653394644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26.192</x:v>
      </x:c>
      <x:c r="S344" s="8">
        <x:v>12609.223024923638</x:v>
      </x:c>
      <x:c r="T344" s="12">
        <x:v>49490.98504283958</x:v>
      </x:c>
      <x:c r="U344" s="12">
        <x:v>4.333333333333334</x:v>
      </x:c>
      <x:c r="V344" s="12">
        <x:v>2500</x:v>
      </x:c>
      <x:c r="W344" s="12">
        <x:f>NA()</x:f>
      </x:c>
    </x:row>
    <x:row r="345">
      <x:c r="A345">
        <x:v>90594</x:v>
      </x:c>
      <x:c r="B345" s="1">
        <x:v>45155.54420743565</x:v>
      </x:c>
      <x:c r="C345" s="6">
        <x:v>17.15023499833333</x:v>
      </x:c>
      <x:c r="D345" s="14" t="s">
        <x:v>94</x:v>
      </x:c>
      <x:c r="E345" s="15">
        <x:v>45155.3542554595</x:v>
      </x:c>
      <x:c r="F345" t="s">
        <x:v>99</x:v>
      </x:c>
      <x:c r="G345" s="6">
        <x:v>327.3710430913906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26.160999999999998</x:v>
      </x:c>
      <x:c r="S345" s="8">
        <x:v>12590.914801528796</x:v>
      </x:c>
      <x:c r="T345" s="12">
        <x:v>49489.0789908287</x:v>
      </x:c>
      <x:c r="U345" s="12">
        <x:v>4.333333333333334</x:v>
      </x:c>
      <x:c r="V345" s="12">
        <x:v>2500</x:v>
      </x:c>
      <x:c r="W345" s="12">
        <x:f>NA()</x:f>
      </x:c>
    </x:row>
    <x:row r="346">
      <x:c r="A346">
        <x:v>90606</x:v>
      </x:c>
      <x:c r="B346" s="1">
        <x:v>45155.544242005155</x:v>
      </x:c>
      <x:c r="C346" s="6">
        <x:v>17.2000151</x:v>
      </x:c>
      <x:c r="D346" s="14" t="s">
        <x:v>94</x:v>
      </x:c>
      <x:c r="E346" s="15">
        <x:v>45155.3542554595</x:v>
      </x:c>
      <x:c r="F346" t="s">
        <x:v>99</x:v>
      </x:c>
      <x:c r="G346" s="6">
        <x:v>327.91894613044366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26.145999999999997</x:v>
      </x:c>
      <x:c r="S346" s="8">
        <x:v>12585.251749281008</x:v>
      </x:c>
      <x:c r="T346" s="12">
        <x:v>49494.55823757833</x:v>
      </x:c>
      <x:c r="U346" s="12">
        <x:v>4.333333333333334</x:v>
      </x:c>
      <x:c r="V346" s="12">
        <x:v>2500</x:v>
      </x:c>
      <x:c r="W346" s="12">
        <x:f>NA()</x:f>
      </x:c>
    </x:row>
    <x:row r="347">
      <x:c r="A347">
        <x:v>90622</x:v>
      </x:c>
      <x:c r="B347" s="1">
        <x:v>45155.54427713374</x:v>
      </x:c>
      <x:c r="C347" s="6">
        <x:v>17.25060026</x:v>
      </x:c>
      <x:c r="D347" s="14" t="s">
        <x:v>94</x:v>
      </x:c>
      <x:c r="E347" s="15">
        <x:v>45155.3542554595</x:v>
      </x:c>
      <x:c r="F347" t="s">
        <x:v>99</x:v>
      </x:c>
      <x:c r="G347" s="6">
        <x:v>327.88725284021274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26.147</x:v>
      </x:c>
      <x:c r="S347" s="8">
        <x:v>12577.534476504636</x:v>
      </x:c>
      <x:c r="T347" s="12">
        <x:v>49490.26098026131</x:v>
      </x:c>
      <x:c r="U347" s="12">
        <x:v>4.333333333333334</x:v>
      </x:c>
      <x:c r="V347" s="12">
        <x:v>2500</x:v>
      </x:c>
      <x:c r="W347" s="12">
        <x:f>NA()</x:f>
      </x:c>
    </x:row>
    <x:row r="348">
      <x:c r="A348">
        <x:v>90634</x:v>
      </x:c>
      <x:c r="B348" s="1">
        <x:v>45155.544311714795</x:v>
      </x:c>
      <x:c r="C348" s="6">
        <x:v>17.300396985</x:v>
      </x:c>
      <x:c r="D348" s="14" t="s">
        <x:v>94</x:v>
      </x:c>
      <x:c r="E348" s="15">
        <x:v>45155.3542554595</x:v>
      </x:c>
      <x:c r="F348" t="s">
        <x:v>99</x:v>
      </x:c>
      <x:c r="G348" s="6">
        <x:v>327.950643230158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26.145</x:v>
      </x:c>
      <x:c r="S348" s="8">
        <x:v>12568.512279538172</x:v>
      </x:c>
      <x:c r="T348" s="12">
        <x:v>49499.052239726545</x:v>
      </x:c>
      <x:c r="U348" s="12">
        <x:v>4.333333333333334</x:v>
      </x:c>
      <x:c r="V348" s="12">
        <x:v>2500</x:v>
      </x:c>
      <x:c r="W348" s="12">
        <x:f>NA()</x:f>
      </x:c>
    </x:row>
    <x:row r="349">
      <x:c r="A349">
        <x:v>90646</x:v>
      </x:c>
      <x:c r="B349" s="1">
        <x:v>45155.54434622111</x:v>
      </x:c>
      <x:c r="C349" s="6">
        <x:v>17.350086075</x:v>
      </x:c>
      <x:c r="D349" s="14" t="s">
        <x:v>94</x:v>
      </x:c>
      <x:c r="E349" s="15">
        <x:v>45155.3542554595</x:v>
      </x:c>
      <x:c r="F349" t="s">
        <x:v>99</x:v>
      </x:c>
      <x:c r="G349" s="6">
        <x:v>328.02945569009927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26.131</x:v>
      </x:c>
      <x:c r="S349" s="8">
        <x:v>12557.30119135289</x:v>
      </x:c>
      <x:c r="T349" s="12">
        <x:v>49491.782260203894</x:v>
      </x:c>
      <x:c r="U349" s="12">
        <x:v>4.333333333333334</x:v>
      </x:c>
      <x:c r="V349" s="12">
        <x:v>2500</x:v>
      </x:c>
      <x:c r="W349" s="12">
        <x:f>NA()</x:f>
      </x:c>
    </x:row>
    <x:row r="350">
      <x:c r="A350">
        <x:v>90654</x:v>
      </x:c>
      <x:c r="B350" s="1">
        <x:v>45155.54438137067</x:v>
      </x:c>
      <x:c r="C350" s="6">
        <x:v>17.400701443333332</x:v>
      </x:c>
      <x:c r="D350" s="14" t="s">
        <x:v>94</x:v>
      </x:c>
      <x:c r="E350" s="15">
        <x:v>45155.3542554595</x:v>
      </x:c>
      <x:c r="F350" t="s">
        <x:v>99</x:v>
      </x:c>
      <x:c r="G350" s="6">
        <x:v>328.69330922402514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26.116999999999997</x:v>
      </x:c>
      <x:c r="S350" s="8">
        <x:v>12552.327416822434</x:v>
      </x:c>
      <x:c r="T350" s="12">
        <x:v>49493.74523946805</x:v>
      </x:c>
      <x:c r="U350" s="12">
        <x:v>4.333333333333334</x:v>
      </x:c>
      <x:c r="V350" s="12">
        <x:v>2500</x:v>
      </x:c>
      <x:c r="W350" s="12">
        <x:f>NA()</x:f>
      </x:c>
    </x:row>
    <x:row r="351">
      <x:c r="A351">
        <x:v>90670</x:v>
      </x:c>
      <x:c r="B351" s="1">
        <x:v>45155.544415923185</x:v>
      </x:c>
      <x:c r="C351" s="6">
        <x:v>17.450457053333334</x:v>
      </x:c>
      <x:c r="D351" s="14" t="s">
        <x:v>94</x:v>
      </x:c>
      <x:c r="E351" s="15">
        <x:v>45155.3542554595</x:v>
      </x:c>
      <x:c r="F351" t="s">
        <x:v>99</x:v>
      </x:c>
      <x:c r="G351" s="6">
        <x:v>329.3203338353045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26.095</x:v>
      </x:c>
      <x:c r="S351" s="8">
        <x:v>12548.206180131057</x:v>
      </x:c>
      <x:c r="T351" s="12">
        <x:v>49495.41113374441</x:v>
      </x:c>
      <x:c r="U351" s="12">
        <x:v>4.333333333333334</x:v>
      </x:c>
      <x:c r="V351" s="12">
        <x:v>2500</x:v>
      </x:c>
      <x:c r="W351" s="12">
        <x:f>NA()</x:f>
      </x:c>
    </x:row>
    <x:row r="352">
      <x:c r="A352">
        <x:v>90682</x:v>
      </x:c>
      <x:c r="B352" s="1">
        <x:v>45155.54445044978</x:v>
      </x:c>
      <x:c r="C352" s="6">
        <x:v>17.500175348333332</x:v>
      </x:c>
      <x:c r="D352" s="14" t="s">
        <x:v>94</x:v>
      </x:c>
      <x:c r="E352" s="15">
        <x:v>45155.3542554595</x:v>
      </x:c>
      <x:c r="F352" t="s">
        <x:v>99</x:v>
      </x:c>
      <x:c r="G352" s="6">
        <x:v>329.8818066453093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26.081999999999997</x:v>
      </x:c>
      <x:c r="S352" s="8">
        <x:v>12531.432574781284</x:v>
      </x:c>
      <x:c r="T352" s="12">
        <x:v>49494.36731283174</x:v>
      </x:c>
      <x:c r="U352" s="12">
        <x:v>4.333333333333334</x:v>
      </x:c>
      <x:c r="V352" s="12">
        <x:v>2500</x:v>
      </x:c>
      <x:c r="W352" s="12">
        <x:f>NA()</x:f>
      </x:c>
    </x:row>
    <x:row r="353">
      <x:c r="A353">
        <x:v>90694</x:v>
      </x:c>
      <x:c r="B353" s="1">
        <x:v>45155.544484977516</x:v>
      </x:c>
      <x:c r="C353" s="6">
        <x:v>17.549895293333332</x:v>
      </x:c>
      <x:c r="D353" s="14" t="s">
        <x:v>94</x:v>
      </x:c>
      <x:c r="E353" s="15">
        <x:v>45155.3542554595</x:v>
      </x:c>
      <x:c r="F353" t="s">
        <x:v>99</x:v>
      </x:c>
      <x:c r="G353" s="6">
        <x:v>329.62341022043694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26.073999999999998</x:v>
      </x:c>
      <x:c r="S353" s="8">
        <x:v>12529.626588677656</x:v>
      </x:c>
      <x:c r="T353" s="12">
        <x:v>49491.784934666925</x:v>
      </x:c>
      <x:c r="U353" s="12">
        <x:v>4.333333333333334</x:v>
      </x:c>
      <x:c r="V353" s="12">
        <x:v>2500</x:v>
      </x:c>
      <x:c r="W353" s="12">
        <x:f>NA()</x:f>
      </x:c>
    </x:row>
    <x:row r="354">
      <x:c r="A354">
        <x:v>90706</x:v>
      </x:c>
      <x:c r="B354" s="1">
        <x:v>45155.544520110416</x:v>
      </x:c>
      <x:c r="C354" s="6">
        <x:v>17.600486675</x:v>
      </x:c>
      <x:c r="D354" s="14" t="s">
        <x:v>94</x:v>
      </x:c>
      <x:c r="E354" s="15">
        <x:v>45155.3542554595</x:v>
      </x:c>
      <x:c r="F354" t="s">
        <x:v>99</x:v>
      </x:c>
      <x:c r="G354" s="6">
        <x:v>328.99542593019856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26.096</x:v>
      </x:c>
      <x:c r="S354" s="8">
        <x:v>12519.597650427053</x:v>
      </x:c>
      <x:c r="T354" s="12">
        <x:v>49491.26402823093</x:v>
      </x:c>
      <x:c r="U354" s="12">
        <x:v>4.333333333333334</x:v>
      </x:c>
      <x:c r="V354" s="12">
        <x:v>2500</x:v>
      </x:c>
      <x:c r="W354" s="12">
        <x:f>NA()</x:f>
      </x:c>
    </x:row>
    <x:row r="355">
      <x:c r="A355">
        <x:v>90715</x:v>
      </x:c>
      <x:c r="B355" s="1">
        <x:v>45155.54455466724</x:v>
      </x:c>
      <x:c r="C355" s="6">
        <x:v>17.650248505</x:v>
      </x:c>
      <x:c r="D355" s="14" t="s">
        <x:v>94</x:v>
      </x:c>
      <x:c r="E355" s="15">
        <x:v>45155.3542554595</x:v>
      </x:c>
      <x:c r="F355" t="s">
        <x:v>99</x:v>
      </x:c>
      <x:c r="G355" s="6">
        <x:v>331.35830758591703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26.029</x:v>
      </x:c>
      <x:c r="S355" s="8">
        <x:v>12503.853198796258</x:v>
      </x:c>
      <x:c r="T355" s="12">
        <x:v>49491.05767581794</x:v>
      </x:c>
      <x:c r="U355" s="12">
        <x:v>4.333333333333334</x:v>
      </x:c>
      <x:c r="V355" s="12">
        <x:v>2500</x:v>
      </x:c>
      <x:c r="W355" s="12">
        <x:f>NA()</x:f>
      </x:c>
    </x:row>
    <x:row r="356">
      <x:c r="A356">
        <x:v>90723</x:v>
      </x:c>
      <x:c r="B356" s="1">
        <x:v>45155.54458924229</x:v>
      </x:c>
      <x:c r="C356" s="6">
        <x:v>17.700036568333335</x:v>
      </x:c>
      <x:c r="D356" s="14" t="s">
        <x:v>94</x:v>
      </x:c>
      <x:c r="E356" s="15">
        <x:v>45155.3542554595</x:v>
      </x:c>
      <x:c r="F356" t="s">
        <x:v>99</x:v>
      </x:c>
      <x:c r="G356" s="6">
        <x:v>330.7392638626549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26.046</x:v>
      </x:c>
      <x:c r="S356" s="8">
        <x:v>12496.007206968976</x:v>
      </x:c>
      <x:c r="T356" s="12">
        <x:v>49489.42009695275</x:v>
      </x:c>
      <x:c r="U356" s="12">
        <x:v>4.333333333333334</x:v>
      </x:c>
      <x:c r="V356" s="12">
        <x:v>2500</x:v>
      </x:c>
      <x:c r="W356" s="12">
        <x:f>NA()</x:f>
      </x:c>
    </x:row>
    <x:row r="357">
      <x:c r="A357">
        <x:v>90741</x:v>
      </x:c>
      <x:c r="B357" s="1">
        <x:v>45155.54462441324</x:v>
      </x:c>
      <x:c r="C357" s="6">
        <x:v>17.75068273833333</x:v>
      </x:c>
      <x:c r="D357" s="14" t="s">
        <x:v>94</x:v>
      </x:c>
      <x:c r="E357" s="15">
        <x:v>45155.3542554595</x:v>
      </x:c>
      <x:c r="F357" t="s">
        <x:v>99</x:v>
      </x:c>
      <x:c r="G357" s="6">
        <x:v>331.3202899363828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26.020999999999997</x:v>
      </x:c>
      <x:c r="S357" s="8">
        <x:v>12482.38135489452</x:v>
      </x:c>
      <x:c r="T357" s="12">
        <x:v>49489.11096854836</x:v>
      </x:c>
      <x:c r="U357" s="12">
        <x:v>4.333333333333334</x:v>
      </x:c>
      <x:c r="V357" s="12">
        <x:v>2500</x:v>
      </x:c>
      <x:c r="W357" s="12">
        <x:f>NA()</x:f>
      </x:c>
    </x:row>
    <x:row r="358">
      <x:c r="A358">
        <x:v>90754</x:v>
      </x:c>
      <x:c r="B358" s="1">
        <x:v>45155.54465899484</x:v>
      </x:c>
      <x:c r="C358" s="6">
        <x:v>17.80048024</x:v>
      </x:c>
      <x:c r="D358" s="14" t="s">
        <x:v>94</x:v>
      </x:c>
      <x:c r="E358" s="15">
        <x:v>45155.3542554595</x:v>
      </x:c>
      <x:c r="F358" t="s">
        <x:v>99</x:v>
      </x:c>
      <x:c r="G358" s="6">
        <x:v>332.2078713792025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25.997999999999998</x:v>
      </x:c>
      <x:c r="S358" s="8">
        <x:v>12476.267878918145</x:v>
      </x:c>
      <x:c r="T358" s="12">
        <x:v>49488.321191116156</x:v>
      </x:c>
      <x:c r="U358" s="12">
        <x:v>4.333333333333334</x:v>
      </x:c>
      <x:c r="V358" s="12">
        <x:v>2500</x:v>
      </x:c>
      <x:c r="W358" s="12">
        <x:f>NA()</x:f>
      </x:c>
    </x:row>
    <x:row r="359">
      <x:c r="A359">
        <x:v>90762</x:v>
      </x:c>
      <x:c r="B359" s="1">
        <x:v>45155.544693557924</x:v>
      </x:c>
      <x:c r="C359" s="6">
        <x:v>17.850251086666667</x:v>
      </x:c>
      <x:c r="D359" s="14" t="s">
        <x:v>94</x:v>
      </x:c>
      <x:c r="E359" s="15">
        <x:v>45155.3542554595</x:v>
      </x:c>
      <x:c r="F359" t="s">
        <x:v>99</x:v>
      </x:c>
      <x:c r="G359" s="6">
        <x:v>332.96340945928824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25.97</x:v>
      </x:c>
      <x:c r="S359" s="8">
        <x:v>12461.610294745966</x:v>
      </x:c>
      <x:c r="T359" s="12">
        <x:v>49493.24529520016</x:v>
      </x:c>
      <x:c r="U359" s="12">
        <x:v>4.333333333333334</x:v>
      </x:c>
      <x:c r="V359" s="12">
        <x:v>2500</x:v>
      </x:c>
      <x:c r="W359" s="12">
        <x:f>NA()</x:f>
      </x:c>
    </x:row>
    <x:row r="360">
      <x:c r="A360">
        <x:v>90774</x:v>
      </x:c>
      <x:c r="B360" s="1">
        <x:v>45155.54472816883</x:v>
      </x:c>
      <x:c r="C360" s="6">
        <x:v>17.900090798333334</x:v>
      </x:c>
      <x:c r="D360" s="14" t="s">
        <x:v>94</x:v>
      </x:c>
      <x:c r="E360" s="15">
        <x:v>45155.3542554595</x:v>
      </x:c>
      <x:c r="F360" t="s">
        <x:v>99</x:v>
      </x:c>
      <x:c r="G360" s="6">
        <x:v>332.4318958325788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25.974999999999998</x:v>
      </x:c>
      <x:c r="S360" s="8">
        <x:v>12449.038165108599</x:v>
      </x:c>
      <x:c r="T360" s="12">
        <x:v>49493.49561846477</x:v>
      </x:c>
      <x:c r="U360" s="12">
        <x:v>4.333333333333334</x:v>
      </x:c>
      <x:c r="V360" s="12">
        <x:v>2500</x:v>
      </x:c>
      <x:c r="W360" s="12">
        <x:f>NA()</x:f>
      </x:c>
    </x:row>
    <x:row r="361">
      <x:c r="A361">
        <x:v>90790</x:v>
      </x:c>
      <x:c r="B361" s="1">
        <x:v>45155.54476278476</x:v>
      </x:c>
      <x:c r="C361" s="6">
        <x:v>17.949937723333335</x:v>
      </x:c>
      <x:c r="D361" s="14" t="s">
        <x:v>94</x:v>
      </x:c>
      <x:c r="E361" s="15">
        <x:v>45155.3542554595</x:v>
      </x:c>
      <x:c r="F361" t="s">
        <x:v>99</x:v>
      </x:c>
      <x:c r="G361" s="6">
        <x:v>332.6443798724326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25.973</x:v>
      </x:c>
      <x:c r="S361" s="8">
        <x:v>12446.28858773664</x:v>
      </x:c>
      <x:c r="T361" s="12">
        <x:v>49487.56123394784</x:v>
      </x:c>
      <x:c r="U361" s="12">
        <x:v>4.333333333333334</x:v>
      </x:c>
      <x:c r="V361" s="12">
        <x:v>2500</x:v>
      </x:c>
      <x:c r="W361" s="12">
        <x:f>NA()</x:f>
      </x:c>
    </x:row>
    <x:row r="362">
      <x:c r="A362">
        <x:v>90798</x:v>
      </x:c>
      <x:c r="B362" s="1">
        <x:v>45155.54479796693</x:v>
      </x:c>
      <x:c r="C362" s="6">
        <x:v>18.000600056666666</x:v>
      </x:c>
      <x:c r="D362" s="14" t="s">
        <x:v>94</x:v>
      </x:c>
      <x:c r="E362" s="15">
        <x:v>45155.3542554595</x:v>
      </x:c>
      <x:c r="F362" t="s">
        <x:v>99</x:v>
      </x:c>
      <x:c r="G362" s="6">
        <x:v>332.0853359637753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25.971999999999998</x:v>
      </x:c>
      <x:c r="S362" s="8">
        <x:v>12434.122795074905</x:v>
      </x:c>
      <x:c r="T362" s="12">
        <x:v>49487.21649873849</x:v>
      </x:c>
      <x:c r="U362" s="12">
        <x:v>4.333333333333334</x:v>
      </x:c>
      <x:c r="V362" s="12">
        <x:v>2500</x:v>
      </x:c>
      <x:c r="W362" s="12">
        <x:f>NA()</x:f>
      </x:c>
    </x:row>
    <x:row r="363">
      <x:c r="A363">
        <x:v>90810</x:v>
      </x:c>
      <x:c r="B363" s="1">
        <x:v>45155.54483251412</x:v>
      </x:c>
      <x:c r="C363" s="6">
        <x:v>18.05034801</x:v>
      </x:c>
      <x:c r="D363" s="14" t="s">
        <x:v>94</x:v>
      </x:c>
      <x:c r="E363" s="15">
        <x:v>45155.3542554595</x:v>
      </x:c>
      <x:c r="F363" t="s">
        <x:v>99</x:v>
      </x:c>
      <x:c r="G363" s="6">
        <x:v>333.60525862979017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25.941</x:v>
      </x:c>
      <x:c r="S363" s="8">
        <x:v>12418.443413254048</x:v>
      </x:c>
      <x:c r="T363" s="12">
        <x:v>49490.41200948646</x:v>
      </x:c>
      <x:c r="U363" s="12">
        <x:v>4.333333333333334</x:v>
      </x:c>
      <x:c r="V363" s="12">
        <x:v>2500</x:v>
      </x:c>
      <x:c r="W363" s="12">
        <x:f>NA()</x:f>
      </x:c>
    </x:row>
    <x:row r="364">
      <x:c r="A364">
        <x:v>90826</x:v>
      </x:c>
      <x:c r="B364" s="1">
        <x:v>45155.54486703562</x:v>
      </x:c>
      <x:c r="C364" s="6">
        <x:v>18.10005896</x:v>
      </x:c>
      <x:c r="D364" s="14" t="s">
        <x:v>94</x:v>
      </x:c>
      <x:c r="E364" s="15">
        <x:v>45155.3542554595</x:v>
      </x:c>
      <x:c r="F364" t="s">
        <x:v>99</x:v>
      </x:c>
      <x:c r="G364" s="6">
        <x:v>333.2668840743461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25.939999999999998</x:v>
      </x:c>
      <x:c r="S364" s="8">
        <x:v>12417.764454954133</x:v>
      </x:c>
      <x:c r="T364" s="12">
        <x:v>49490.86594102088</x:v>
      </x:c>
      <x:c r="U364" s="12">
        <x:v>4.333333333333334</x:v>
      </x:c>
      <x:c r="V364" s="12">
        <x:v>2500</x:v>
      </x:c>
      <x:c r="W364" s="12">
        <x:f>NA()</x:f>
      </x:c>
    </x:row>
    <x:row r="365">
      <x:c r="A365">
        <x:v>90834</x:v>
      </x:c>
      <x:c r="B365" s="1">
        <x:v>45155.54490212463</x:v>
      </x:c>
      <x:c r="C365" s="6">
        <x:v>18.150587145</x:v>
      </x:c>
      <x:c r="D365" s="14" t="s">
        <x:v>94</x:v>
      </x:c>
      <x:c r="E365" s="15">
        <x:v>45155.3542554595</x:v>
      </x:c>
      <x:c r="F365" t="s">
        <x:v>99</x:v>
      </x:c>
      <x:c r="G365" s="6">
        <x:v>334.1979360200477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25.909</x:v>
      </x:c>
      <x:c r="S365" s="8">
        <x:v>12408.684802344644</x:v>
      </x:c>
      <x:c r="T365" s="12">
        <x:v>49492.152671358854</x:v>
      </x:c>
      <x:c r="U365" s="12">
        <x:v>4.333333333333334</x:v>
      </x:c>
      <x:c r="V365" s="12">
        <x:v>2500</x:v>
      </x:c>
      <x:c r="W365" s="12">
        <x:f>NA()</x:f>
      </x:c>
    </x:row>
    <x:row r="366">
      <x:c r="A366">
        <x:v>90850</x:v>
      </x:c>
      <x:c r="B366" s="1">
        <x:v>45155.54493671466</x:v>
      </x:c>
      <x:c r="C366" s="6">
        <x:v>18.200396775</x:v>
      </x:c>
      <x:c r="D366" s="14" t="s">
        <x:v>94</x:v>
      </x:c>
      <x:c r="E366" s="15">
        <x:v>45155.3542554595</x:v>
      </x:c>
      <x:c r="F366" t="s">
        <x:v>99</x:v>
      </x:c>
      <x:c r="G366" s="6">
        <x:v>334.5509913385322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25.904999999999998</x:v>
      </x:c>
      <x:c r="S366" s="8">
        <x:v>12402.764067646021</x:v>
      </x:c>
      <x:c r="T366" s="12">
        <x:v>49490.7403391947</x:v>
      </x:c>
      <x:c r="U366" s="12">
        <x:v>4.333333333333334</x:v>
      </x:c>
      <x:c r="V366" s="12">
        <x:v>2500</x:v>
      </x:c>
      <x:c r="W366" s="12">
        <x:f>NA()</x:f>
      </x:c>
    </x:row>
    <x:row r="367">
      <x:c r="A367">
        <x:v>90862</x:v>
      </x:c>
      <x:c r="B367" s="1">
        <x:v>45155.544971272575</x:v>
      </x:c>
      <x:c r="C367" s="6">
        <x:v>18.250160183333332</x:v>
      </x:c>
      <x:c r="D367" s="14" t="s">
        <x:v>94</x:v>
      </x:c>
      <x:c r="E367" s="15">
        <x:v>45155.3542554595</x:v>
      </x:c>
      <x:c r="F367" t="s">
        <x:v>99</x:v>
      </x:c>
      <x:c r="G367" s="6">
        <x:v>336.3081829765792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25.858</x:v>
      </x:c>
      <x:c r="S367" s="8">
        <x:v>12385.61577051646</x:v>
      </x:c>
      <x:c r="T367" s="12">
        <x:v>49487.28971271048</x:v>
      </x:c>
      <x:c r="U367" s="12">
        <x:v>4.333333333333334</x:v>
      </x:c>
      <x:c r="V367" s="12">
        <x:v>2500</x:v>
      </x:c>
      <x:c r="W367" s="12">
        <x:f>NA()</x:f>
      </x:c>
    </x:row>
    <x:row r="368">
      <x:c r="A368">
        <x:v>90874</x:v>
      </x:c>
      <x:c r="B368" s="1">
        <x:v>45155.54500587161</x:v>
      </x:c>
      <x:c r="C368" s="6">
        <x:v>18.299982785</x:v>
      </x:c>
      <x:c r="D368" s="14" t="s">
        <x:v>94</x:v>
      </x:c>
      <x:c r="E368" s="15">
        <x:v>45155.3542554595</x:v>
      </x:c>
      <x:c r="F368" t="s">
        <x:v>99</x:v>
      </x:c>
      <x:c r="G368" s="6">
        <x:v>335.8130276616656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25.863999999999997</x:v>
      </x:c>
      <x:c r="S368" s="8">
        <x:v>12381.352548717743</x:v>
      </x:c>
      <x:c r="T368" s="12">
        <x:v>49489.139384988426</x:v>
      </x:c>
      <x:c r="U368" s="12">
        <x:v>4.333333333333334</x:v>
      </x:c>
      <x:c r="V368" s="12">
        <x:v>2500</x:v>
      </x:c>
      <x:c r="W368" s="12">
        <x:f>NA()</x:f>
      </x:c>
    </x:row>
    <x:row r="369">
      <x:c r="A369">
        <x:v>90882</x:v>
      </x:c>
      <x:c r="B369" s="1">
        <x:v>45155.54504101034</x:v>
      </x:c>
      <x:c r="C369" s="6">
        <x:v>18.350582551666665</x:v>
      </x:c>
      <x:c r="D369" s="14" t="s">
        <x:v>94</x:v>
      </x:c>
      <x:c r="E369" s="15">
        <x:v>45155.3542554595</x:v>
      </x:c>
      <x:c r="F369" t="s">
        <x:v>99</x:v>
      </x:c>
      <x:c r="G369" s="6">
        <x:v>336.1820214837866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25.855</x:v>
      </x:c>
      <x:c r="S369" s="8">
        <x:v>12361.09125839374</x:v>
      </x:c>
      <x:c r="T369" s="12">
        <x:v>49490.57711466022</x:v>
      </x:c>
      <x:c r="U369" s="12">
        <x:v>4.333333333333334</x:v>
      </x:c>
      <x:c r="V369" s="12">
        <x:v>2500</x:v>
      </x:c>
      <x:c r="W369" s="12">
        <x:f>NA()</x:f>
      </x:c>
    </x:row>
    <x:row r="370">
      <x:c r="A370">
        <x:v>90894</x:v>
      </x:c>
      <x:c r="B370" s="1">
        <x:v>45155.5450755747</x:v>
      </x:c>
      <x:c r="C370" s="6">
        <x:v>18.40035524</x:v>
      </x:c>
      <x:c r="D370" s="14" t="s">
        <x:v>94</x:v>
      </x:c>
      <x:c r="E370" s="15">
        <x:v>45155.3542554595</x:v>
      </x:c>
      <x:c r="F370" t="s">
        <x:v>99</x:v>
      </x:c>
      <x:c r="G370" s="6">
        <x:v>336.8416950437413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25.843999999999998</x:v>
      </x:c>
      <x:c r="S370" s="8">
        <x:v>12344.608931989527</x:v>
      </x:c>
      <x:c r="T370" s="12">
        <x:v>49490.00968636635</x:v>
      </x:c>
      <x:c r="U370" s="12">
        <x:v>4.333333333333334</x:v>
      </x:c>
      <x:c r="V370" s="12">
        <x:v>2500</x:v>
      </x:c>
      <x:c r="W370" s="12">
        <x:f>NA()</x:f>
      </x:c>
    </x:row>
    <x:row r="371">
      <x:c r="A371">
        <x:v>90910</x:v>
      </x:c>
      <x:c r="B371" s="1">
        <x:v>45155.54511019654</x:v>
      </x:c>
      <x:c r="C371" s="6">
        <x:v>18.450210678333335</x:v>
      </x:c>
      <x:c r="D371" s="14" t="s">
        <x:v>94</x:v>
      </x:c>
      <x:c r="E371" s="15">
        <x:v>45155.3542554595</x:v>
      </x:c>
      <x:c r="F371" t="s">
        <x:v>99</x:v>
      </x:c>
      <x:c r="G371" s="6">
        <x:v>337.2032404731331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25.817</x:v>
      </x:c>
      <x:c r="S371" s="8">
        <x:v>12344.29189455213</x:v>
      </x:c>
      <x:c r="T371" s="12">
        <x:v>49490.05652979768</x:v>
      </x:c>
      <x:c r="U371" s="12">
        <x:v>4.333333333333334</x:v>
      </x:c>
      <x:c r="V371" s="12">
        <x:v>2500</x:v>
      </x:c>
      <x:c r="W371" s="12">
        <x:f>NA()</x:f>
      </x:c>
    </x:row>
    <x:row r="372">
      <x:c r="A372">
        <x:v>90922</x:v>
      </x:c>
      <x:c r="B372" s="1">
        <x:v>45155.54514469311</x:v>
      </x:c>
      <x:c r="C372" s="6">
        <x:v>18.499885755</x:v>
      </x:c>
      <x:c r="D372" s="14" t="s">
        <x:v>94</x:v>
      </x:c>
      <x:c r="E372" s="15">
        <x:v>45155.3542554595</x:v>
      </x:c>
      <x:c r="F372" t="s">
        <x:v>99</x:v>
      </x:c>
      <x:c r="G372" s="6">
        <x:v>338.16678255527336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25.79</x:v>
      </x:c>
      <x:c r="S372" s="8">
        <x:v>12337.178355476639</x:v>
      </x:c>
      <x:c r="T372" s="12">
        <x:v>49490.37998606587</x:v>
      </x:c>
      <x:c r="U372" s="12">
        <x:v>4.333333333333334</x:v>
      </x:c>
      <x:c r="V372" s="12">
        <x:v>2500</x:v>
      </x:c>
      <x:c r="W372" s="12">
        <x:f>NA()</x:f>
      </x:c>
    </x:row>
    <x:row r="373">
      <x:c r="A373">
        <x:v>90930</x:v>
      </x:c>
      <x:c r="B373" s="1">
        <x:v>45155.54517984697</x:v>
      </x:c>
      <x:c r="C373" s="6">
        <x:v>18.550507315</x:v>
      </x:c>
      <x:c r="D373" s="14" t="s">
        <x:v>94</x:v>
      </x:c>
      <x:c r="E373" s="15">
        <x:v>45155.3542554595</x:v>
      </x:c>
      <x:c r="F373" t="s">
        <x:v>99</x:v>
      </x:c>
      <x:c r="G373" s="6">
        <x:v>339.0622114579591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25.772</x:v>
      </x:c>
      <x:c r="S373" s="8">
        <x:v>12331.38333951979</x:v>
      </x:c>
      <x:c r="T373" s="12">
        <x:v>49490.81015690113</x:v>
      </x:c>
      <x:c r="U373" s="12">
        <x:v>4.333333333333334</x:v>
      </x:c>
      <x:c r="V373" s="12">
        <x:v>2500</x:v>
      </x:c>
      <x:c r="W373" s="12">
        <x:f>NA()</x:f>
      </x:c>
    </x:row>
    <x:row r="374">
      <x:c r="A374">
        <x:v>90946</x:v>
      </x:c>
      <x:c r="B374" s="1">
        <x:v>45155.54521445931</x:v>
      </x:c>
      <x:c r="C374" s="6">
        <x:v>18.60034907</x:v>
      </x:c>
      <x:c r="D374" s="14" t="s">
        <x:v>94</x:v>
      </x:c>
      <x:c r="E374" s="15">
        <x:v>45155.3542554595</x:v>
      </x:c>
      <x:c r="F374" t="s">
        <x:v>99</x:v>
      </x:c>
      <x:c r="G374" s="6">
        <x:v>338.43062174254396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25.782</x:v>
      </x:c>
      <x:c r="S374" s="8">
        <x:v>12322.524332021854</x:v>
      </x:c>
      <x:c r="T374" s="12">
        <x:v>49495.72292003551</x:v>
      </x:c>
      <x:c r="U374" s="12">
        <x:v>4.333333333333334</x:v>
      </x:c>
      <x:c r="V374" s="12">
        <x:v>2500</x:v>
      </x:c>
      <x:c r="W374" s="12">
        <x:f>NA()</x:f>
      </x:c>
    </x:row>
    <x:row r="375">
      <x:c r="A375">
        <x:v>90954</x:v>
      </x:c>
      <x:c r="B375" s="1">
        <x:v>45155.54524903521</x:v>
      </x:c>
      <x:c r="C375" s="6">
        <x:v>18.650138376666668</x:v>
      </x:c>
      <x:c r="D375" s="14" t="s">
        <x:v>94</x:v>
      </x:c>
      <x:c r="E375" s="15">
        <x:v>45155.3542554595</x:v>
      </x:c>
      <x:c r="F375" t="s">
        <x:v>99</x:v>
      </x:c>
      <x:c r="G375" s="6">
        <x:v>338.9723135741553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25.776999999999997</x:v>
      </x:c>
      <x:c r="S375" s="8">
        <x:v>12310.694988065328</x:v>
      </x:c>
      <x:c r="T375" s="12">
        <x:v>49496.652864433905</x:v>
      </x:c>
      <x:c r="U375" s="12">
        <x:v>4.333333333333334</x:v>
      </x:c>
      <x:c r="V375" s="12">
        <x:v>2500</x:v>
      </x:c>
      <x:c r="W375" s="12">
        <x:f>NA()</x:f>
      </x:c>
    </x:row>
    <x:row r="376">
      <x:c r="A376">
        <x:v>90966</x:v>
      </x:c>
      <x:c r="B376" s="1">
        <x:v>45155.54528416309</x:v>
      </x:c>
      <x:c r="C376" s="6">
        <x:v>18.700722531666667</x:v>
      </x:c>
      <x:c r="D376" s="14" t="s">
        <x:v>94</x:v>
      </x:c>
      <x:c r="E376" s="15">
        <x:v>45155.3542554595</x:v>
      </x:c>
      <x:c r="F376" t="s">
        <x:v>99</x:v>
      </x:c>
      <x:c r="G376" s="6">
        <x:v>339.10597548366513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25.756999999999998</x:v>
      </x:c>
      <x:c r="S376" s="8">
        <x:v>12304.008882367274</x:v>
      </x:c>
      <x:c r="T376" s="12">
        <x:v>49488.27132756064</x:v>
      </x:c>
      <x:c r="U376" s="12">
        <x:v>4.333333333333334</x:v>
      </x:c>
      <x:c r="V376" s="12">
        <x:v>2500</x:v>
      </x:c>
      <x:c r="W376" s="12">
        <x:f>NA()</x:f>
      </x:c>
    </x:row>
    <x:row r="377">
      <x:c r="A377">
        <x:v>90979</x:v>
      </x:c>
      <x:c r="B377" s="1">
        <x:v>45155.5453187373</x:v>
      </x:c>
      <x:c r="C377" s="6">
        <x:v>18.75050938</x:v>
      </x:c>
      <x:c r="D377" s="14" t="s">
        <x:v>94</x:v>
      </x:c>
      <x:c r="E377" s="15">
        <x:v>45155.3542554595</x:v>
      </x:c>
      <x:c r="F377" t="s">
        <x:v>99</x:v>
      </x:c>
      <x:c r="G377" s="6">
        <x:v>339.88084811702294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25.744999999999997</x:v>
      </x:c>
      <x:c r="S377" s="8">
        <x:v>12292.930745115258</x:v>
      </x:c>
      <x:c r="T377" s="12">
        <x:v>49484.54066894801</x:v>
      </x:c>
      <x:c r="U377" s="12">
        <x:v>4.333333333333334</x:v>
      </x:c>
      <x:c r="V377" s="12">
        <x:v>2500</x:v>
      </x:c>
      <x:c r="W377" s="12">
        <x:f>NA()</x:f>
      </x:c>
    </x:row>
    <x:row r="378">
      <x:c r="A378">
        <x:v>90989</x:v>
      </x:c>
      <x:c r="B378" s="1">
        <x:v>45155.54535330725</x:v>
      </x:c>
      <x:c r="C378" s="6">
        <x:v>18.800290115</x:v>
      </x:c>
      <x:c r="D378" s="14" t="s">
        <x:v>94</x:v>
      </x:c>
      <x:c r="E378" s="15">
        <x:v>45155.3542554595</x:v>
      </x:c>
      <x:c r="F378" t="s">
        <x:v>99</x:v>
      </x:c>
      <x:c r="G378" s="6">
        <x:v>340.62996314815405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25.727</x:v>
      </x:c>
      <x:c r="S378" s="8">
        <x:v>12278.736549245847</x:v>
      </x:c>
      <x:c r="T378" s="12">
        <x:v>49485.41158067733</x:v>
      </x:c>
      <x:c r="U378" s="12">
        <x:v>4.333333333333334</x:v>
      </x:c>
      <x:c r="V378" s="12">
        <x:v>2500</x:v>
      </x:c>
      <x:c r="W378" s="12">
        <x:f>NA()</x:f>
      </x:c>
    </x:row>
    <x:row r="379">
      <x:c r="A379">
        <x:v>91006</x:v>
      </x:c>
      <x:c r="B379" s="1">
        <x:v>45155.54538788485</x:v>
      </x:c>
      <x:c r="C379" s="6">
        <x:v>18.850081863333333</x:v>
      </x:c>
      <x:c r="D379" s="14" t="s">
        <x:v>94</x:v>
      </x:c>
      <x:c r="E379" s="15">
        <x:v>45155.3542554595</x:v>
      </x:c>
      <x:c r="F379" t="s">
        <x:v>99</x:v>
      </x:c>
      <x:c r="G379" s="6">
        <x:v>340.93316589805954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25.727</x:v>
      </x:c>
      <x:c r="S379" s="8">
        <x:v>12275.067034085994</x:v>
      </x:c>
      <x:c r="T379" s="12">
        <x:v>49489.56695894903</x:v>
      </x:c>
      <x:c r="U379" s="12">
        <x:v>4.333333333333334</x:v>
      </x:c>
      <x:c r="V379" s="12">
        <x:v>2500</x:v>
      </x:c>
      <x:c r="W379" s="12">
        <x:f>NA()</x:f>
      </x:c>
    </x:row>
    <x:row r="380">
      <x:c r="A380">
        <x:v>91014</x:v>
      </x:c>
      <x:c r="B380" s="1">
        <x:v>45155.545423005664</x:v>
      </x:c>
      <x:c r="C380" s="6">
        <x:v>18.900655836666665</x:v>
      </x:c>
      <x:c r="D380" s="14" t="s">
        <x:v>94</x:v>
      </x:c>
      <x:c r="E380" s="15">
        <x:v>45155.3542554595</x:v>
      </x:c>
      <x:c r="F380" t="s">
        <x:v>99</x:v>
      </x:c>
      <x:c r="G380" s="6">
        <x:v>342.26773803624377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25.686999999999998</x:v>
      </x:c>
      <x:c r="S380" s="8">
        <x:v>12267.13052287549</x:v>
      </x:c>
      <x:c r="T380" s="12">
        <x:v>49490.403972728796</x:v>
      </x:c>
      <x:c r="U380" s="12">
        <x:v>4.333333333333334</x:v>
      </x:c>
      <x:c r="V380" s="12">
        <x:v>2500</x:v>
      </x:c>
      <x:c r="W380" s="12">
        <x:f>NA()</x:f>
      </x:c>
    </x:row>
    <x:row r="381">
      <x:c r="A381">
        <x:v>91026</x:v>
      </x:c>
      <x:c r="B381" s="1">
        <x:v>45155.54545756439</x:v>
      </x:c>
      <x:c r="C381" s="6">
        <x:v>18.950420393333335</x:v>
      </x:c>
      <x:c r="D381" s="14" t="s">
        <x:v>94</x:v>
      </x:c>
      <x:c r="E381" s="15">
        <x:v>45155.3542554595</x:v>
      </x:c>
      <x:c r="F381" t="s">
        <x:v>99</x:v>
      </x:c>
      <x:c r="G381" s="6">
        <x:v>342.6358857214398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25.676</x:v>
      </x:c>
      <x:c r="S381" s="8">
        <x:v>12257.863617826164</x:v>
      </x:c>
      <x:c r="T381" s="12">
        <x:v>49489.17385841436</x:v>
      </x:c>
      <x:c r="U381" s="12">
        <x:v>4.333333333333334</x:v>
      </x:c>
      <x:c r="V381" s="12">
        <x:v>2500</x:v>
      </x:c>
      <x:c r="W381" s="12">
        <x:f>NA()</x:f>
      </x:c>
    </x:row>
    <x:row r="382">
      <x:c r="A382">
        <x:v>91038</x:v>
      </x:c>
      <x:c r="B382" s="1">
        <x:v>45155.54549212085</x:v>
      </x:c>
      <x:c r="C382" s="6">
        <x:v>19.000181698333332</x:v>
      </x:c>
      <x:c r="D382" s="14" t="s">
        <x:v>94</x:v>
      </x:c>
      <x:c r="E382" s="15">
        <x:v>45155.3542554595</x:v>
      </x:c>
      <x:c r="F382" t="s">
        <x:v>99</x:v>
      </x:c>
      <x:c r="G382" s="6">
        <x:v>342.3234120580935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25.698999999999998</x:v>
      </x:c>
      <x:c r="S382" s="8">
        <x:v>12249.892524830195</x:v>
      </x:c>
      <x:c r="T382" s="12">
        <x:v>49487.32938572888</x:v>
      </x:c>
      <x:c r="U382" s="12">
        <x:v>4.333333333333334</x:v>
      </x:c>
      <x:c r="V382" s="12">
        <x:v>2500</x:v>
      </x:c>
      <x:c r="W382" s="12">
        <x:f>NA()</x:f>
      </x:c>
    </x:row>
    <x:row r="383">
      <x:c r="A383">
        <x:v>91050</x:v>
      </x:c>
      <x:c r="B383" s="1">
        <x:v>45155.545527203176</x:v>
      </x:c>
      <x:c r="C383" s="6">
        <x:v>19.05070024833333</x:v>
      </x:c>
      <x:c r="D383" s="14" t="s">
        <x:v>94</x:v>
      </x:c>
      <x:c r="E383" s="15">
        <x:v>45155.3542554595</x:v>
      </x:c>
      <x:c r="F383" t="s">
        <x:v>99</x:v>
      </x:c>
      <x:c r="G383" s="6">
        <x:v>343.7257962094697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25.663999999999998</x:v>
      </x:c>
      <x:c r="S383" s="8">
        <x:v>12238.877264654717</x:v>
      </x:c>
      <x:c r="T383" s="12">
        <x:v>49487.27695676384</x:v>
      </x:c>
      <x:c r="U383" s="12">
        <x:v>4.333333333333334</x:v>
      </x:c>
      <x:c r="V383" s="12">
        <x:v>2500</x:v>
      </x:c>
      <x:c r="W383" s="12">
        <x:f>NA()</x:f>
      </x:c>
    </x:row>
    <x:row r="384">
      <x:c r="A384">
        <x:v>91062</x:v>
      </x:c>
      <x:c r="B384" s="1">
        <x:v>45155.54556193857</x:v>
      </x:c>
      <x:c r="C384" s="6">
        <x:v>19.100719203333334</x:v>
      </x:c>
      <x:c r="D384" s="14" t="s">
        <x:v>94</x:v>
      </x:c>
      <x:c r="E384" s="15">
        <x:v>45155.3542554595</x:v>
      </x:c>
      <x:c r="F384" t="s">
        <x:v>99</x:v>
      </x:c>
      <x:c r="G384" s="6">
        <x:v>343.7072030994052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25.66</x:v>
      </x:c>
      <x:c r="S384" s="8">
        <x:v>12235.847637393023</x:v>
      </x:c>
      <x:c r="T384" s="12">
        <x:v>49490.686629455624</x:v>
      </x:c>
      <x:c r="U384" s="12">
        <x:v>4.333333333333334</x:v>
      </x:c>
      <x:c r="V384" s="12">
        <x:v>2500</x:v>
      </x:c>
      <x:c r="W384" s="12">
        <x:f>NA()</x:f>
      </x:c>
    </x:row>
    <x:row r="385">
      <x:c r="A385">
        <x:v>91078</x:v>
      </x:c>
      <x:c r="B385" s="1">
        <x:v>45155.54559647587</x:v>
      </x:c>
      <x:c r="C385" s="6">
        <x:v>19.150452918333333</x:v>
      </x:c>
      <x:c r="D385" s="14" t="s">
        <x:v>94</x:v>
      </x:c>
      <x:c r="E385" s="15">
        <x:v>45155.3542554595</x:v>
      </x:c>
      <x:c r="F385" t="s">
        <x:v>99</x:v>
      </x:c>
      <x:c r="G385" s="6">
        <x:v>344.01339587518856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25.66</x:v>
      </x:c>
      <x:c r="S385" s="8">
        <x:v>12227.563410408575</x:v>
      </x:c>
      <x:c r="T385" s="12">
        <x:v>49491.94211254306</x:v>
      </x:c>
      <x:c r="U385" s="12">
        <x:v>4.333333333333334</x:v>
      </x:c>
      <x:c r="V385" s="12">
        <x:v>2500</x:v>
      </x:c>
      <x:c r="W385" s="12">
        <x:f>NA()</x:f>
      </x:c>
    </x:row>
    <x:row r="386">
      <x:c r="A386">
        <x:v>91086</x:v>
      </x:c>
      <x:c r="B386" s="1">
        <x:v>45155.545631049914</x:v>
      </x:c>
      <x:c r="C386" s="6">
        <x:v>19.200239548333332</x:v>
      </x:c>
      <x:c r="D386" s="14" t="s">
        <x:v>94</x:v>
      </x:c>
      <x:c r="E386" s="15">
        <x:v>45155.3542554595</x:v>
      </x:c>
      <x:c r="F386" t="s">
        <x:v>99</x:v>
      </x:c>
      <x:c r="G386" s="6">
        <x:v>344.52773002893105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25.647</x:v>
      </x:c>
      <x:c r="S386" s="8">
        <x:v>12224.69176523666</x:v>
      </x:c>
      <x:c r="T386" s="12">
        <x:v>49482.89519725681</x:v>
      </x:c>
      <x:c r="U386" s="12">
        <x:v>4.333333333333334</x:v>
      </x:c>
      <x:c r="V386" s="12">
        <x:v>2500</x:v>
      </x:c>
      <x:c r="W386" s="12">
        <x:f>NA()</x:f>
      </x:c>
    </x:row>
    <x:row r="387">
      <x:c r="A387">
        <x:v>91102</x:v>
      </x:c>
      <x:c r="B387" s="1">
        <x:v>45155.545665589685</x:v>
      </x:c>
      <x:c r="C387" s="6">
        <x:v>19.24997682</x:v>
      </x:c>
      <x:c r="D387" s="14" t="s">
        <x:v>94</x:v>
      </x:c>
      <x:c r="E387" s="15">
        <x:v>45155.3542554595</x:v>
      </x:c>
      <x:c r="F387" t="s">
        <x:v>99</x:v>
      </x:c>
      <x:c r="G387" s="6">
        <x:v>345.8112269668708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25.608999999999998</x:v>
      </x:c>
      <x:c r="S387" s="8">
        <x:v>12220.548464245087</x:v>
      </x:c>
      <x:c r="T387" s="12">
        <x:v>49483.77803751779</x:v>
      </x:c>
      <x:c r="U387" s="12">
        <x:v>4.333333333333334</x:v>
      </x:c>
      <x:c r="V387" s="12">
        <x:v>2500</x:v>
      </x:c>
      <x:c r="W387" s="12">
        <x:f>NA()</x:f>
      </x:c>
    </x:row>
    <x:row r="388">
      <x:c r="A388">
        <x:v>91110</x:v>
      </x:c>
      <x:c r="B388" s="1">
        <x:v>45155.545700735776</x:v>
      </x:c>
      <x:c r="C388" s="6">
        <x:v>19.300587186666668</x:v>
      </x:c>
      <x:c r="D388" s="14" t="s">
        <x:v>94</x:v>
      </x:c>
      <x:c r="E388" s="15">
        <x:v>45155.3542554595</x:v>
      </x:c>
      <x:c r="F388" t="s">
        <x:v>99</x:v>
      </x:c>
      <x:c r="G388" s="6">
        <x:v>345.87894432313504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25.607</x:v>
      </x:c>
      <x:c r="S388" s="8">
        <x:v>12213.137609367384</x:v>
      </x:c>
      <x:c r="T388" s="12">
        <x:v>49489.75035676024</x:v>
      </x:c>
      <x:c r="U388" s="12">
        <x:v>4.333333333333334</x:v>
      </x:c>
      <x:c r="V388" s="12">
        <x:v>2500</x:v>
      </x:c>
      <x:c r="W388" s="12">
        <x:f>NA()</x:f>
      </x:c>
    </x:row>
    <x:row r="389">
      <x:c r="A389">
        <x:v>91122</x:v>
      </x:c>
      <x:c r="B389" s="1">
        <x:v>45155.54573534655</x:v>
      </x:c>
      <x:c r="C389" s="6">
        <x:v>19.350426705</x:v>
      </x:c>
      <x:c r="D389" s="14" t="s">
        <x:v>94</x:v>
      </x:c>
      <x:c r="E389" s="15">
        <x:v>45155.3542554595</x:v>
      </x:c>
      <x:c r="F389" t="s">
        <x:v>99</x:v>
      </x:c>
      <x:c r="G389" s="6">
        <x:v>344.5521177088216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25.644</x:v>
      </x:c>
      <x:c r="S389" s="8">
        <x:v>12209.458804347305</x:v>
      </x:c>
      <x:c r="T389" s="12">
        <x:v>49491.25947634683</x:v>
      </x:c>
      <x:c r="U389" s="12">
        <x:v>4.333333333333334</x:v>
      </x:c>
      <x:c r="V389" s="12">
        <x:v>2500</x:v>
      </x:c>
      <x:c r="W389" s="12">
        <x:f>NA()</x:f>
      </x:c>
    </x:row>
    <x:row r="390">
      <x:c r="A390">
        <x:v>91134</x:v>
      </x:c>
      <x:c r="B390" s="1">
        <x:v>45155.54576991519</x:v>
      </x:c>
      <x:c r="C390" s="6">
        <x:v>19.400205545</x:v>
      </x:c>
      <x:c r="D390" s="14" t="s">
        <x:v>94</x:v>
      </x:c>
      <x:c r="E390" s="15">
        <x:v>45155.3542554595</x:v>
      </x:c>
      <x:c r="F390" t="s">
        <x:v>99</x:v>
      </x:c>
      <x:c r="G390" s="6">
        <x:v>346.6374518252183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25.596</x:v>
      </x:c>
      <x:c r="S390" s="8">
        <x:v>12201.6366025968</x:v>
      </x:c>
      <x:c r="T390" s="12">
        <x:v>49484.240948946346</x:v>
      </x:c>
      <x:c r="U390" s="12">
        <x:v>4.333333333333334</x:v>
      </x:c>
      <x:c r="V390" s="12">
        <x:v>2500</x:v>
      </x:c>
      <x:c r="W390" s="12">
        <x:f>NA()</x:f>
      </x:c>
    </x:row>
    <x:row r="391">
      <x:c r="A391">
        <x:v>91150</x:v>
      </x:c>
      <x:c r="B391" s="1">
        <x:v>45155.54580446644</x:v>
      </x:c>
      <x:c r="C391" s="6">
        <x:v>19.449959355</x:v>
      </x:c>
      <x:c r="D391" s="14" t="s">
        <x:v>94</x:v>
      </x:c>
      <x:c r="E391" s="15">
        <x:v>45155.3542554595</x:v>
      </x:c>
      <x:c r="F391" t="s">
        <x:v>99</x:v>
      </x:c>
      <x:c r="G391" s="6">
        <x:v>345.6572779222597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25.608999999999998</x:v>
      </x:c>
      <x:c r="S391" s="8">
        <x:v>12199.924049557914</x:v>
      </x:c>
      <x:c r="T391" s="12">
        <x:v>49488.22379381082</x:v>
      </x:c>
      <x:c r="U391" s="12">
        <x:v>4.333333333333334</x:v>
      </x:c>
      <x:c r="V391" s="12">
        <x:v>2500</x:v>
      </x:c>
      <x:c r="W391" s="12">
        <x:f>NA()</x:f>
      </x:c>
    </x:row>
    <x:row r="392">
      <x:c r="A392">
        <x:v>91158</x:v>
      </x:c>
      <x:c r="B392" s="1">
        <x:v>45155.54583963513</x:v>
      </x:c>
      <x:c r="C392" s="6">
        <x:v>19.500602255</x:v>
      </x:c>
      <x:c r="D392" s="14" t="s">
        <x:v>94</x:v>
      </x:c>
      <x:c r="E392" s="15">
        <x:v>45155.3542554595</x:v>
      </x:c>
      <x:c r="F392" t="s">
        <x:v>99</x:v>
      </x:c>
      <x:c r="G392" s="6">
        <x:v>347.0017993977332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25.583</x:v>
      </x:c>
      <x:c r="S392" s="8">
        <x:v>12195.28883315124</x:v>
      </x:c>
      <x:c r="T392" s="12">
        <x:v>49487.321160192645</x:v>
      </x:c>
      <x:c r="U392" s="12">
        <x:v>4.333333333333334</x:v>
      </x:c>
      <x:c r="V392" s="12">
        <x:v>2500</x:v>
      </x:c>
      <x:c r="W392" s="12">
        <x:f>NA()</x:f>
      </x:c>
    </x:row>
    <x:row r="393">
      <x:c r="A393">
        <x:v>91174</x:v>
      </x:c>
      <x:c r="B393" s="1">
        <x:v>45155.545874231786</x:v>
      </x:c>
      <x:c r="C393" s="6">
        <x:v>19.550421441666668</x:v>
      </x:c>
      <x:c r="D393" s="14" t="s">
        <x:v>94</x:v>
      </x:c>
      <x:c r="E393" s="15">
        <x:v>45155.3542554595</x:v>
      </x:c>
      <x:c r="F393" t="s">
        <x:v>99</x:v>
      </x:c>
      <x:c r="G393" s="6">
        <x:v>347.19653513125496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25.575</x:v>
      </x:c>
      <x:c r="S393" s="8">
        <x:v>12181.647643128346</x:v>
      </x:c>
      <x:c r="T393" s="12">
        <x:v>49487.36873586039</x:v>
      </x:c>
      <x:c r="U393" s="12">
        <x:v>4.333333333333334</x:v>
      </x:c>
      <x:c r="V393" s="12">
        <x:v>2500</x:v>
      </x:c>
      <x:c r="W393" s="12">
        <x:f>NA()</x:f>
      </x:c>
    </x:row>
    <x:row r="394">
      <x:c r="A394">
        <x:v>91182</x:v>
      </x:c>
      <x:c r="B394" s="1">
        <x:v>45155.54590881164</x:v>
      </x:c>
      <x:c r="C394" s="6">
        <x:v>19.600216428333333</x:v>
      </x:c>
      <x:c r="D394" s="14" t="s">
        <x:v>94</x:v>
      </x:c>
      <x:c r="E394" s="15">
        <x:v>45155.3542554595</x:v>
      </x:c>
      <x:c r="F394" t="s">
        <x:v>99</x:v>
      </x:c>
      <x:c r="G394" s="6">
        <x:v>346.2609686912456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25.598</x:v>
      </x:c>
      <x:c r="S394" s="8">
        <x:v>12183.57554786931</x:v>
      </x:c>
      <x:c r="T394" s="12">
        <x:v>49481.052895245964</x:v>
      </x:c>
      <x:c r="U394" s="12">
        <x:v>4.333333333333334</x:v>
      </x:c>
      <x:c r="V394" s="12">
        <x:v>2500</x:v>
      </x:c>
      <x:c r="W394" s="12">
        <x:f>NA()</x:f>
      </x:c>
    </x:row>
    <x:row r="395">
      <x:c r="A395">
        <x:v>91198</x:v>
      </x:c>
      <x:c r="B395" s="1">
        <x:v>45155.54594337205</x:v>
      </x:c>
      <x:c r="C395" s="6">
        <x:v>19.649983435</x:v>
      </x:c>
      <x:c r="D395" s="14" t="s">
        <x:v>94</x:v>
      </x:c>
      <x:c r="E395" s="15">
        <x:v>45155.3542554595</x:v>
      </x:c>
      <x:c r="F395" t="s">
        <x:v>99</x:v>
      </x:c>
      <x:c r="G395" s="6">
        <x:v>347.28005816465827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25.567999999999998</x:v>
      </x:c>
      <x:c r="S395" s="8">
        <x:v>12180.693474759459</x:v>
      </x:c>
      <x:c r="T395" s="12">
        <x:v>49485.86469725849</x:v>
      </x:c>
      <x:c r="U395" s="12">
        <x:v>4.333333333333334</x:v>
      </x:c>
      <x:c r="V395" s="12">
        <x:v>2500</x:v>
      </x:c>
      <x:c r="W395" s="12">
        <x:f>NA()</x:f>
      </x:c>
    </x:row>
    <x:row r="396">
      <x:c r="A396">
        <x:v>91206</x:v>
      </x:c>
      <x:c r="B396" s="1">
        <x:v>45155.54597859041</x:v>
      </x:c>
      <x:c r="C396" s="6">
        <x:v>19.700697851666668</x:v>
      </x:c>
      <x:c r="D396" s="14" t="s">
        <x:v>94</x:v>
      </x:c>
      <x:c r="E396" s="15">
        <x:v>45155.3542554595</x:v>
      </x:c>
      <x:c r="F396" t="s">
        <x:v>99</x:v>
      </x:c>
      <x:c r="G396" s="6">
        <x:v>347.6731922201886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25.561</x:v>
      </x:c>
      <x:c r="S396" s="8">
        <x:v>12172.595048267995</x:v>
      </x:c>
      <x:c r="T396" s="12">
        <x:v>49485.644074238946</x:v>
      </x:c>
      <x:c r="U396" s="12">
        <x:v>4.333333333333334</x:v>
      </x:c>
      <x:c r="V396" s="12">
        <x:v>2500</x:v>
      </x:c>
      <x:c r="W396" s="12">
        <x:f>NA()</x:f>
      </x:c>
    </x:row>
    <x:row r="397">
      <x:c r="A397">
        <x:v>91218</x:v>
      </x:c>
      <x:c r="B397" s="1">
        <x:v>45155.54601318111</x:v>
      </x:c>
      <x:c r="C397" s="6">
        <x:v>19.750508475</x:v>
      </x:c>
      <x:c r="D397" s="14" t="s">
        <x:v>94</x:v>
      </x:c>
      <x:c r="E397" s="15">
        <x:v>45155.3542554595</x:v>
      </x:c>
      <x:c r="F397" t="s">
        <x:v>99</x:v>
      </x:c>
      <x:c r="G397" s="6">
        <x:v>348.3989718222077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25.541999999999998</x:v>
      </x:c>
      <x:c r="S397" s="8">
        <x:v>12168.834838128996</x:v>
      </x:c>
      <x:c r="T397" s="12">
        <x:v>49493.865528704206</x:v>
      </x:c>
      <x:c r="U397" s="12">
        <x:v>4.333333333333334</x:v>
      </x:c>
      <x:c r="V397" s="12">
        <x:v>2500</x:v>
      </x:c>
      <x:c r="W397" s="12">
        <x:f>NA()</x:f>
      </x:c>
    </x:row>
    <x:row r="398">
      <x:c r="A398">
        <x:v>91227</x:v>
      </x:c>
      <x:c r="B398" s="1">
        <x:v>45155.54604782565</x:v>
      </x:c>
      <x:c r="C398" s="6">
        <x:v>19.800396598333332</x:v>
      </x:c>
      <x:c r="D398" s="14" t="s">
        <x:v>94</x:v>
      </x:c>
      <x:c r="E398" s="15">
        <x:v>45155.3542554595</x:v>
      </x:c>
      <x:c r="F398" t="s">
        <x:v>99</x:v>
      </x:c>
      <x:c r="G398" s="6">
        <x:v>348.2282100881308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25.546999999999997</x:v>
      </x:c>
      <x:c r="S398" s="8">
        <x:v>12156.149959545857</x:v>
      </x:c>
      <x:c r="T398" s="12">
        <x:v>49487.91083625028</x:v>
      </x:c>
      <x:c r="U398" s="12">
        <x:v>4.333333333333334</x:v>
      </x:c>
      <x:c r="V398" s="12">
        <x:v>2500</x:v>
      </x:c>
      <x:c r="W398" s="12">
        <x:f>NA()</x:f>
      </x:c>
    </x:row>
    <x:row r="399">
      <x:c r="A399">
        <x:v>91239</x:v>
      </x:c>
      <x:c r="B399" s="1">
        <x:v>45155.546082398214</x:v>
      </x:c>
      <x:c r="C399" s="6">
        <x:v>19.850181093333333</x:v>
      </x:c>
      <x:c r="D399" s="14" t="s">
        <x:v>94</x:v>
      </x:c>
      <x:c r="E399" s="15">
        <x:v>45155.3542554595</x:v>
      </x:c>
      <x:c r="F399" t="s">
        <x:v>99</x:v>
      </x:c>
      <x:c r="G399" s="6">
        <x:v>347.56170960686603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25.561999999999998</x:v>
      </x:c>
      <x:c r="S399" s="8">
        <x:v>12146.303993071257</x:v>
      </x:c>
      <x:c r="T399" s="12">
        <x:v>49488.14616838996</x:v>
      </x:c>
      <x:c r="U399" s="12">
        <x:v>4.333333333333334</x:v>
      </x:c>
      <x:c r="V399" s="12">
        <x:v>2500</x:v>
      </x:c>
      <x:c r="W399" s="12">
        <x:f>NA()</x:f>
      </x:c>
    </x:row>
    <x:row r="400">
      <x:c r="A400">
        <x:v>91254</x:v>
      </x:c>
      <x:c r="B400" s="1">
        <x:v>45155.54611748832</x:v>
      </x:c>
      <x:c r="C400" s="6">
        <x:v>19.900710851666666</x:v>
      </x:c>
      <x:c r="D400" s="14" t="s">
        <x:v>94</x:v>
      </x:c>
      <x:c r="E400" s="15">
        <x:v>45155.3542554595</x:v>
      </x:c>
      <x:c r="F400" t="s">
        <x:v>99</x:v>
      </x:c>
      <x:c r="G400" s="6">
        <x:v>349.6909440242446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25.502</x:v>
      </x:c>
      <x:c r="S400" s="8">
        <x:v>12146.598133370679</x:v>
      </x:c>
      <x:c r="T400" s="12">
        <x:v>49485.08610674815</x:v>
      </x:c>
      <x:c r="U400" s="12">
        <x:v>4.333333333333334</x:v>
      </x:c>
      <x:c r="V400" s="12">
        <x:v>2500</x:v>
      </x:c>
      <x:c r="W400" s="12">
        <x:f>NA()</x:f>
      </x:c>
    </x:row>
    <x:row r="401">
      <x:c r="A401">
        <x:v>91266</x:v>
      </x:c>
      <x:c r="B401" s="1">
        <x:v>45155.54615205931</x:v>
      </x:c>
      <x:c r="C401" s="6">
        <x:v>19.950493075</x:v>
      </x:c>
      <x:c r="D401" s="14" t="s">
        <x:v>94</x:v>
      </x:c>
      <x:c r="E401" s="15">
        <x:v>45155.3542554595</x:v>
      </x:c>
      <x:c r="F401" t="s">
        <x:v>99</x:v>
      </x:c>
      <x:c r="G401" s="6">
        <x:v>349.0369238187278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25.512</x:v>
      </x:c>
      <x:c r="S401" s="8">
        <x:v>12136.34791093365</x:v>
      </x:c>
      <x:c r="T401" s="12">
        <x:v>49484.148835667394</x:v>
      </x:c>
      <x:c r="U401" s="12">
        <x:v>4.333333333333334</x:v>
      </x:c>
      <x:c r="V401" s="12">
        <x:v>2500</x:v>
      </x:c>
      <x:c r="W401" s="12">
        <x:f>NA()</x:f>
      </x:c>
    </x:row>
    <x:row r="402">
      <x:c r="A402">
        <x:v>91278</x:v>
      </x:c>
      <x:c r="B402" s="1">
        <x:v>45155.54618663461</x:v>
      </x:c>
      <x:c r="C402" s="6">
        <x:v>20.000281513333334</x:v>
      </x:c>
      <x:c r="D402" s="14" t="s">
        <x:v>94</x:v>
      </x:c>
      <x:c r="E402" s="15">
        <x:v>45155.3542554595</x:v>
      </x:c>
      <x:c r="F402" t="s">
        <x:v>99</x:v>
      </x:c>
      <x:c r="G402" s="6">
        <x:v>349.25434750992395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25.517</x:v>
      </x:c>
      <x:c r="S402" s="8">
        <x:v>12129.595308298178</x:v>
      </x:c>
      <x:c r="T402" s="12">
        <x:v>49486.67080409146</x:v>
      </x:c>
      <x:c r="U402" s="12">
        <x:v>4.333333333333334</x:v>
      </x:c>
      <x:c r="V402" s="12">
        <x:v>2500</x:v>
      </x:c>
      <x:c r="W402" s="12">
        <x:f>NA()</x:f>
      </x:c>
    </x:row>
    <x:row r="403">
      <x:c r="A403">
        <x:v>91290</x:v>
      </x:c>
      <x:c r="B403" s="1">
        <x:v>45155.54622120814</x:v>
      </x:c>
      <x:c r="C403" s="6">
        <x:v>20.05006739</x:v>
      </x:c>
      <x:c r="D403" s="14" t="s">
        <x:v>94</x:v>
      </x:c>
      <x:c r="E403" s="15">
        <x:v>45155.3542554595</x:v>
      </x:c>
      <x:c r="F403" t="s">
        <x:v>99</x:v>
      </x:c>
      <x:c r="G403" s="6">
        <x:v>348.9710925724377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25.523</x:v>
      </x:c>
      <x:c r="S403" s="8">
        <x:v>12123.91080810067</x:v>
      </x:c>
      <x:c r="T403" s="12">
        <x:v>49486.87877938874</x:v>
      </x:c>
      <x:c r="U403" s="12">
        <x:v>4.333333333333334</x:v>
      </x:c>
      <x:c r="V403" s="12">
        <x:v>2500</x:v>
      </x:c>
      <x:c r="W403" s="12">
        <x:f>NA()</x:f>
      </x:c>
    </x:row>
    <x:row r="404">
      <x:c r="A404">
        <x:v>91302</x:v>
      </x:c>
      <x:c r="B404" s="1">
        <x:v>45155.54625634563</x:v>
      </x:c>
      <x:c r="C404" s="6">
        <x:v>20.10066537333333</x:v>
      </x:c>
      <x:c r="D404" s="14" t="s">
        <x:v>94</x:v>
      </x:c>
      <x:c r="E404" s="15">
        <x:v>45155.3542554595</x:v>
      </x:c>
      <x:c r="F404" t="s">
        <x:v>99</x:v>
      </x:c>
      <x:c r="G404" s="6">
        <x:v>349.8785291411688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25.491999999999997</x:v>
      </x:c>
      <x:c r="S404" s="8">
        <x:v>12111.765373310076</x:v>
      </x:c>
      <x:c r="T404" s="12">
        <x:v>49488.32654958864</x:v>
      </x:c>
      <x:c r="U404" s="12">
        <x:v>4.333333333333334</x:v>
      </x:c>
      <x:c r="V404" s="12">
        <x:v>2500</x:v>
      </x:c>
      <x:c r="W404" s="12">
        <x:f>NA()</x:f>
      </x:c>
    </x:row>
    <x:row r="405">
      <x:c r="A405">
        <x:v>91314</x:v>
      </x:c>
      <x:c r="B405" s="1">
        <x:v>45155.54629096739</x:v>
      </x:c>
      <x:c r="C405" s="6">
        <x:v>20.150520713333332</x:v>
      </x:c>
      <x:c r="D405" s="14" t="s">
        <x:v>94</x:v>
      </x:c>
      <x:c r="E405" s="15">
        <x:v>45155.3542554595</x:v>
      </x:c>
      <x:c r="F405" t="s">
        <x:v>99</x:v>
      </x:c>
      <x:c r="G405" s="6">
        <x:v>349.972400816697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25.487</x:v>
      </x:c>
      <x:c r="S405" s="8">
        <x:v>12106.376895749512</x:v>
      </x:c>
      <x:c r="T405" s="12">
        <x:v>49485.91393961203</x:v>
      </x:c>
      <x:c r="U405" s="12">
        <x:v>4.333333333333334</x:v>
      </x:c>
      <x:c r="V405" s="12">
        <x:v>2500</x:v>
      </x:c>
      <x:c r="W405" s="12">
        <x:f>NA()</x:f>
      </x:c>
    </x:row>
    <x:row r="406">
      <x:c r="A406">
        <x:v>91326</x:v>
      </x:c>
      <x:c r="B406" s="1">
        <x:v>45155.546325541174</x:v>
      </x:c>
      <x:c r="C406" s="6">
        <x:v>20.200306966666666</x:v>
      </x:c>
      <x:c r="D406" s="14" t="s">
        <x:v>94</x:v>
      </x:c>
      <x:c r="E406" s="15">
        <x:v>45155.3542554595</x:v>
      </x:c>
      <x:c r="F406" t="s">
        <x:v>99</x:v>
      </x:c>
      <x:c r="G406" s="6">
        <x:v>351.5321597596682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25.444</x:v>
      </x:c>
      <x:c r="S406" s="8">
        <x:v>12105.949503659393</x:v>
      </x:c>
      <x:c r="T406" s="12">
        <x:v>49491.10550846387</x:v>
      </x:c>
      <x:c r="U406" s="12">
        <x:v>4.333333333333334</x:v>
      </x:c>
      <x:c r="V406" s="12">
        <x:v>2500</x:v>
      </x:c>
      <x:c r="W406" s="12">
        <x:f>NA()</x:f>
      </x:c>
    </x:row>
    <x:row r="407">
      <x:c r="A407">
        <x:v>91342</x:v>
      </x:c>
      <x:c r="B407" s="1">
        <x:v>45155.54636011478</x:v>
      </x:c>
      <x:c r="C407" s="6">
        <x:v>20.250092945</x:v>
      </x:c>
      <x:c r="D407" s="14" t="s">
        <x:v>94</x:v>
      </x:c>
      <x:c r="E407" s="15">
        <x:v>45155.3542554595</x:v>
      </x:c>
      <x:c r="F407" t="s">
        <x:v>99</x:v>
      </x:c>
      <x:c r="G407" s="6">
        <x:v>350.74776996738075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25.468999999999998</x:v>
      </x:c>
      <x:c r="S407" s="8">
        <x:v>12099.203161035093</x:v>
      </x:c>
      <x:c r="T407" s="12">
        <x:v>49485.900481168464</x:v>
      </x:c>
      <x:c r="U407" s="12">
        <x:v>4.333333333333334</x:v>
      </x:c>
      <x:c r="V407" s="12">
        <x:v>2500</x:v>
      </x:c>
      <x:c r="W407" s="12">
        <x:f>NA()</x:f>
      </x:c>
    </x:row>
    <x:row r="408">
      <x:c r="A408">
        <x:v>91350</x:v>
      </x:c>
      <x:c r="B408" s="1">
        <x:v>45155.54639527586</x:v>
      </x:c>
      <x:c r="C408" s="6">
        <x:v>20.300724906666666</x:v>
      </x:c>
      <x:c r="D408" s="14" t="s">
        <x:v>94</x:v>
      </x:c>
      <x:c r="E408" s="15">
        <x:v>45155.3542554595</x:v>
      </x:c>
      <x:c r="F408" t="s">
        <x:v>99</x:v>
      </x:c>
      <x:c r="G408" s="6">
        <x:v>350.64217336648494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25.462999999999997</x:v>
      </x:c>
      <x:c r="S408" s="8">
        <x:v>12091.833958859506</x:v>
      </x:c>
      <x:c r="T408" s="12">
        <x:v>49487.73486635429</x:v>
      </x:c>
      <x:c r="U408" s="12">
        <x:v>4.333333333333334</x:v>
      </x:c>
      <x:c r="V408" s="12">
        <x:v>2500</x:v>
      </x:c>
      <x:c r="W408" s="12">
        <x:f>NA()</x:f>
      </x:c>
    </x:row>
    <x:row r="409">
      <x:c r="A409">
        <x:v>91362</x:v>
      </x:c>
      <x:c r="B409" s="1">
        <x:v>45155.54642982941</x:v>
      </x:c>
      <x:c r="C409" s="6">
        <x:v>20.35048202</x:v>
      </x:c>
      <x:c r="D409" s="14" t="s">
        <x:v>94</x:v>
      </x:c>
      <x:c r="E409" s="15">
        <x:v>45155.3542554595</x:v>
      </x:c>
      <x:c r="F409" t="s">
        <x:v>99</x:v>
      </x:c>
      <x:c r="G409" s="6">
        <x:v>351.90333875756676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25.430999999999997</x:v>
      </x:c>
      <x:c r="S409" s="8">
        <x:v>12076.117848880085</x:v>
      </x:c>
      <x:c r="T409" s="12">
        <x:v>49494.01421777993</x:v>
      </x:c>
      <x:c r="U409" s="12">
        <x:v>4.333333333333334</x:v>
      </x:c>
      <x:c r="V409" s="12">
        <x:v>2500</x:v>
      </x:c>
      <x:c r="W409" s="12">
        <x:f>NA()</x:f>
      </x:c>
    </x:row>
    <x:row r="410">
      <x:c r="A410">
        <x:v>91374</x:v>
      </x:c>
      <x:c r="B410" s="1">
        <x:v>45155.5464643478</x:v>
      </x:c>
      <x:c r="C410" s="6">
        <x:v>20.400188493333335</x:v>
      </x:c>
      <x:c r="D410" s="14" t="s">
        <x:v>94</x:v>
      </x:c>
      <x:c r="E410" s="15">
        <x:v>45155.3542554595</x:v>
      </x:c>
      <x:c r="F410" t="s">
        <x:v>99</x:v>
      </x:c>
      <x:c r="G410" s="6">
        <x:v>351.60839720349003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25.435</x:v>
      </x:c>
      <x:c r="S410" s="8">
        <x:v>12072.025967952834</x:v>
      </x:c>
      <x:c r="T410" s="12">
        <x:v>49486.04740899677</x:v>
      </x:c>
      <x:c r="U410" s="12">
        <x:v>4.333333333333334</x:v>
      </x:c>
      <x:c r="V410" s="12">
        <x:v>2500</x:v>
      </x:c>
      <x:c r="W410" s="12">
        <x:f>NA()</x:f>
      </x:c>
    </x:row>
    <x:row r="411">
      <x:c r="A411">
        <x:v>91390</x:v>
      </x:c>
      <x:c r="B411" s="1">
        <x:v>45155.54649890477</x:v>
      </x:c>
      <x:c r="C411" s="6">
        <x:v>20.449950541666666</x:v>
      </x:c>
      <x:c r="D411" s="14" t="s">
        <x:v>94</x:v>
      </x:c>
      <x:c r="E411" s="15">
        <x:v>45155.3542554595</x:v>
      </x:c>
      <x:c r="F411" t="s">
        <x:v>99</x:v>
      </x:c>
      <x:c r="G411" s="6">
        <x:v>352.47575448171824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25.419</x:v>
      </x:c>
      <x:c r="S411" s="8">
        <x:v>12070.941207056083</x:v>
      </x:c>
      <x:c r="T411" s="12">
        <x:v>49487.054254652154</x:v>
      </x:c>
      <x:c r="U411" s="12">
        <x:v>4.333333333333334</x:v>
      </x:c>
      <x:c r="V411" s="12">
        <x:v>2500</x:v>
      </x:c>
      <x:c r="W411" s="12">
        <x:f>NA()</x:f>
      </x:c>
    </x:row>
    <x:row r="412">
      <x:c r="A412">
        <x:v>91398</x:v>
      </x:c>
      <x:c r="B412" s="1">
        <x:v>45155.54653411939</x:v>
      </x:c>
      <x:c r="C412" s="6">
        <x:v>20.500659586666668</x:v>
      </x:c>
      <x:c r="D412" s="14" t="s">
        <x:v>94</x:v>
      </x:c>
      <x:c r="E412" s="15">
        <x:v>45155.3542554595</x:v>
      </x:c>
      <x:c r="F412" t="s">
        <x:v>99</x:v>
      </x:c>
      <x:c r="G412" s="6">
        <x:v>352.3097085728546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25.416999999999998</x:v>
      </x:c>
      <x:c r="S412" s="8">
        <x:v>12059.304088831663</x:v>
      </x:c>
      <x:c r="T412" s="12">
        <x:v>49482.83812894651</x:v>
      </x:c>
      <x:c r="U412" s="12">
        <x:v>4.333333333333334</x:v>
      </x:c>
      <x:c r="V412" s="12">
        <x:v>2500</x:v>
      </x:c>
      <x:c r="W412" s="12">
        <x:f>NA()</x:f>
      </x:c>
    </x:row>
    <x:row r="413">
      <x:c r="A413">
        <x:v>91410</x:v>
      </x:c>
      <x:c r="B413" s="1">
        <x:v>45155.546568689526</x:v>
      </x:c>
      <x:c r="C413" s="6">
        <x:v>20.550440586666667</x:v>
      </x:c>
      <x:c r="D413" s="14" t="s">
        <x:v>94</x:v>
      </x:c>
      <x:c r="E413" s="15">
        <x:v>45155.3542554595</x:v>
      </x:c>
      <x:c r="F413" t="s">
        <x:v>99</x:v>
      </x:c>
      <x:c r="G413" s="6">
        <x:v>353.1078116874673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25.394</x:v>
      </x:c>
      <x:c r="S413" s="8">
        <x:v>12050.013318380945</x:v>
      </x:c>
      <x:c r="T413" s="12">
        <x:v>49491.01525051963</x:v>
      </x:c>
      <x:c r="U413" s="12">
        <x:v>4.333333333333334</x:v>
      </x:c>
      <x:c r="V413" s="12">
        <x:v>2500</x:v>
      </x:c>
      <x:c r="W413" s="12">
        <x:f>NA()</x:f>
      </x:c>
    </x:row>
    <x:row r="414">
      <x:c r="A414">
        <x:v>91426</x:v>
      </x:c>
      <x:c r="B414" s="1">
        <x:v>45155.546603334566</x:v>
      </x:c>
      <x:c r="C414" s="6">
        <x:v>20.600329443333333</x:v>
      </x:c>
      <x:c r="D414" s="14" t="s">
        <x:v>94</x:v>
      </x:c>
      <x:c r="E414" s="15">
        <x:v>45155.3542554595</x:v>
      </x:c>
      <x:c r="F414" t="s">
        <x:v>99</x:v>
      </x:c>
      <x:c r="G414" s="6">
        <x:v>353.8127394868223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25.375999999999998</x:v>
      </x:c>
      <x:c r="S414" s="8">
        <x:v>12043.469380735158</x:v>
      </x:c>
      <x:c r="T414" s="12">
        <x:v>49488.39010458761</x:v>
      </x:c>
      <x:c r="U414" s="12">
        <x:v>4.333333333333334</x:v>
      </x:c>
      <x:c r="V414" s="12">
        <x:v>2500</x:v>
      </x:c>
      <x:c r="W414" s="12">
        <x:f>NA()</x:f>
      </x:c>
    </x:row>
    <x:row r="415">
      <x:c r="A415">
        <x:v>91438</x:v>
      </x:c>
      <x:c r="B415" s="1">
        <x:v>45155.54663785468</x:v>
      </x:c>
      <x:c r="C415" s="6">
        <x:v>20.65003841</x:v>
      </x:c>
      <x:c r="D415" s="14" t="s">
        <x:v>94</x:v>
      </x:c>
      <x:c r="E415" s="15">
        <x:v>45155.3542554595</x:v>
      </x:c>
      <x:c r="F415" t="s">
        <x:v>99</x:v>
      </x:c>
      <x:c r="G415" s="6">
        <x:v>353.2816105180053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25.389</x:v>
      </x:c>
      <x:c r="S415" s="8">
        <x:v>12020.216842238919</x:v>
      </x:c>
      <x:c r="T415" s="12">
        <x:v>49487.58008542759</x:v>
      </x:c>
      <x:c r="U415" s="12">
        <x:v>4.333333333333334</x:v>
      </x:c>
      <x:c r="V415" s="12">
        <x:v>2500</x:v>
      </x:c>
      <x:c r="W415" s="12">
        <x:f>NA()</x:f>
      </x:c>
    </x:row>
    <x:row r="416">
      <x:c r="A416">
        <x:v>91446</x:v>
      </x:c>
      <x:c r="B416" s="1">
        <x:v>45155.54667299248</x:v>
      </x:c>
      <x:c r="C416" s="6">
        <x:v>20.700636841666668</x:v>
      </x:c>
      <x:c r="D416" s="14" t="s">
        <x:v>94</x:v>
      </x:c>
      <x:c r="E416" s="15">
        <x:v>45155.3542554595</x:v>
      </x:c>
      <x:c r="F416" t="s">
        <x:v>99</x:v>
      </x:c>
      <x:c r="G416" s="6">
        <x:v>353.74159646595893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25.369</x:v>
      </x:c>
      <x:c r="S416" s="8">
        <x:v>12016.800915028516</x:v>
      </x:c>
      <x:c r="T416" s="12">
        <x:v>49485.57810895988</x:v>
      </x:c>
      <x:c r="U416" s="12">
        <x:v>4.333333333333334</x:v>
      </x:c>
      <x:c r="V416" s="12">
        <x:v>2500</x:v>
      </x:c>
      <x:c r="W416" s="12">
        <x:f>NA()</x:f>
      </x:c>
    </x:row>
    <x:row r="417">
      <x:c r="A417">
        <x:v>91458</x:v>
      </x:c>
      <x:c r="B417" s="1">
        <x:v>45155.54670756982</x:v>
      </x:c>
      <x:c r="C417" s="6">
        <x:v>20.7504282</x:v>
      </x:c>
      <x:c r="D417" s="14" t="s">
        <x:v>94</x:v>
      </x:c>
      <x:c r="E417" s="15">
        <x:v>45155.3542554595</x:v>
      </x:c>
      <x:c r="F417" t="s">
        <x:v>99</x:v>
      </x:c>
      <x:c r="G417" s="6">
        <x:v>355.12931934026466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25.326999999999998</x:v>
      </x:c>
      <x:c r="S417" s="8">
        <x:v>12000.57472418973</x:v>
      </x:c>
      <x:c r="T417" s="12">
        <x:v>49487.849369370364</x:v>
      </x:c>
      <x:c r="U417" s="12">
        <x:v>4.333333333333334</x:v>
      </x:c>
      <x:c r="V417" s="12">
        <x:v>2500</x:v>
      </x:c>
      <x:c r="W417" s="12">
        <x:f>NA()</x:f>
      </x:c>
    </x:row>
    <x:row r="418">
      <x:c r="A418">
        <x:v>91474</x:v>
      </x:c>
      <x:c r="B418" s="1">
        <x:v>45155.54674213756</x:v>
      </x:c>
      <x:c r="C418" s="6">
        <x:v>20.800205756666667</x:v>
      </x:c>
      <x:c r="D418" s="14" t="s">
        <x:v>94</x:v>
      </x:c>
      <x:c r="E418" s="15">
        <x:v>45155.3542554595</x:v>
      </x:c>
      <x:c r="F418" t="s">
        <x:v>99</x:v>
      </x:c>
      <x:c r="G418" s="6">
        <x:v>355.77812518552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25.313</x:v>
      </x:c>
      <x:c r="S418" s="8">
        <x:v>11992.53948519747</x:v>
      </x:c>
      <x:c r="T418" s="12">
        <x:v>49487.97286305907</x:v>
      </x:c>
      <x:c r="U418" s="12">
        <x:v>4.333333333333334</x:v>
      </x:c>
      <x:c r="V418" s="12">
        <x:v>2500</x:v>
      </x:c>
      <x:c r="W418" s="12">
        <x:f>NA()</x:f>
      </x:c>
    </x:row>
    <x:row r="419">
      <x:c r="A419">
        <x:v>91486</x:v>
      </x:c>
      <x:c r="B419" s="1">
        <x:v>45155.54677670356</x:v>
      </x:c>
      <x:c r="C419" s="6">
        <x:v>20.849980796666667</x:v>
      </x:c>
      <x:c r="D419" s="14" t="s">
        <x:v>94</x:v>
      </x:c>
      <x:c r="E419" s="15">
        <x:v>45155.3542554595</x:v>
      </x:c>
      <x:c r="F419" t="s">
        <x:v>99</x:v>
      </x:c>
      <x:c r="G419" s="6">
        <x:v>355.8123166446466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25.302999999999997</x:v>
      </x:c>
      <x:c r="S419" s="8">
        <x:v>11993.55958155618</x:v>
      </x:c>
      <x:c r="T419" s="12">
        <x:v>49489.05260626045</x:v>
      </x:c>
      <x:c r="U419" s="12">
        <x:v>4.333333333333334</x:v>
      </x:c>
      <x:c r="V419" s="12">
        <x:v>2500</x:v>
      </x:c>
      <x:c r="W419" s="12">
        <x:f>NA()</x:f>
      </x:c>
    </x:row>
    <x:row r="420">
      <x:c r="A420">
        <x:v>91494</x:v>
      </x:c>
      <x:c r="B420" s="1">
        <x:v>45155.546811893</x:v>
      </x:c>
      <x:c r="C420" s="6">
        <x:v>20.900653598333335</x:v>
      </x:c>
      <x:c r="D420" s="14" t="s">
        <x:v>94</x:v>
      </x:c>
      <x:c r="E420" s="15">
        <x:v>45155.3542554595</x:v>
      </x:c>
      <x:c r="F420" t="s">
        <x:v>99</x:v>
      </x:c>
      <x:c r="G420" s="6">
        <x:v>355.304399438829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25.322</x:v>
      </x:c>
      <x:c r="S420" s="8">
        <x:v>11979.623811678597</x:v>
      </x:c>
      <x:c r="T420" s="12">
        <x:v>49489.02698308081</x:v>
      </x:c>
      <x:c r="U420" s="12">
        <x:v>4.333333333333334</x:v>
      </x:c>
      <x:c r="V420" s="12">
        <x:v>2500</x:v>
      </x:c>
      <x:c r="W420" s="12">
        <x:f>NA()</x:f>
      </x:c>
    </x:row>
    <x:row r="421">
      <x:c r="A421">
        <x:v>91507</x:v>
      </x:c>
      <x:c r="B421" s="1">
        <x:v>45155.54684654429</x:v>
      </x:c>
      <x:c r="C421" s="6">
        <x:v>20.95055144333333</x:v>
      </x:c>
      <x:c r="D421" s="14" t="s">
        <x:v>94</x:v>
      </x:c>
      <x:c r="E421" s="15">
        <x:v>45155.3542554595</x:v>
      </x:c>
      <x:c r="F421" t="s">
        <x:v>99</x:v>
      </x:c>
      <x:c r="G421" s="6">
        <x:v>356.1724353159229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25.294999999999998</x:v>
      </x:c>
      <x:c r="S421" s="8">
        <x:v>11975.105087465763</x:v>
      </x:c>
      <x:c r="T421" s="12">
        <x:v>49488.81610037964</x:v>
      </x:c>
      <x:c r="U421" s="12">
        <x:v>4.333333333333334</x:v>
      </x:c>
      <x:c r="V421" s="12">
        <x:v>2500</x:v>
      </x:c>
      <x:c r="W421" s="12">
        <x:f>NA()</x:f>
      </x:c>
    </x:row>
    <x:row r="422">
      <x:c r="A422">
        <x:v>91519</x:v>
      </x:c>
      <x:c r="B422" s="1">
        <x:v>45155.54688111815</x:v>
      </x:c>
      <x:c r="C422" s="6">
        <x:v>21.000337811666668</x:v>
      </x:c>
      <x:c r="D422" s="14" t="s">
        <x:v>94</x:v>
      </x:c>
      <x:c r="E422" s="15">
        <x:v>45155.3542554595</x:v>
      </x:c>
      <x:c r="F422" t="s">
        <x:v>99</x:v>
      </x:c>
      <x:c r="G422" s="6">
        <x:v>357.65194687449446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25.253</x:v>
      </x:c>
      <x:c r="S422" s="8">
        <x:v>11955.03356190071</x:v>
      </x:c>
      <x:c r="T422" s="12">
        <x:v>49486.82722943771</x:v>
      </x:c>
      <x:c r="U422" s="12">
        <x:v>4.333333333333334</x:v>
      </x:c>
      <x:c r="V422" s="12">
        <x:v>2500</x:v>
      </x:c>
      <x:c r="W422" s="12">
        <x:f>NA()</x:f>
      </x:c>
    </x:row>
    <x:row r="423">
      <x:c r="A423">
        <x:v>91534</x:v>
      </x:c>
      <x:c r="B423" s="1">
        <x:v>45155.54691571697</x:v>
      </x:c>
      <x:c r="C423" s="6">
        <x:v>21.050160111666667</x:v>
      </x:c>
      <x:c r="D423" s="14" t="s">
        <x:v>94</x:v>
      </x:c>
      <x:c r="E423" s="15">
        <x:v>45155.3542554595</x:v>
      </x:c>
      <x:c r="F423" t="s">
        <x:v>99</x:v>
      </x:c>
      <x:c r="G423" s="6">
        <x:v>357.94406224161384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25.256</x:v>
      </x:c>
      <x:c r="S423" s="8">
        <x:v>11958.323148002957</x:v>
      </x:c>
      <x:c r="T423" s="12">
        <x:v>49491.959460885584</x:v>
      </x:c>
      <x:c r="U423" s="12">
        <x:v>4.333333333333334</x:v>
      </x:c>
      <x:c r="V423" s="12">
        <x:v>2500</x:v>
      </x:c>
      <x:c r="W423" s="12">
        <x:f>NA()</x:f>
      </x:c>
    </x:row>
    <x:row r="424">
      <x:c r="A424">
        <x:v>91542</x:v>
      </x:c>
      <x:c r="B424" s="1">
        <x:v>45155.54695028763</x:v>
      </x:c>
      <x:c r="C424" s="6">
        <x:v>21.099941863333335</x:v>
      </x:c>
      <x:c r="D424" s="14" t="s">
        <x:v>94</x:v>
      </x:c>
      <x:c r="E424" s="15">
        <x:v>45155.3542554595</x:v>
      </x:c>
      <x:c r="F424" t="s">
        <x:v>99</x:v>
      </x:c>
      <x:c r="G424" s="6">
        <x:v>357.970431217834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25.253</x:v>
      </x:c>
      <x:c r="S424" s="8">
        <x:v>11950.94010754101</x:v>
      </x:c>
      <x:c r="T424" s="12">
        <x:v>49487.86676665665</x:v>
      </x:c>
      <x:c r="U424" s="12">
        <x:v>4.333333333333334</x:v>
      </x:c>
      <x:c r="V424" s="12">
        <x:v>2500</x:v>
      </x:c>
      <x:c r="W424" s="12">
        <x:f>NA()</x:f>
      </x:c>
    </x:row>
    <x:row r="425">
      <x:c r="A425">
        <x:v>91554</x:v>
      </x:c>
      <x:c r="B425" s="1">
        <x:v>45155.5469854189</x:v>
      </x:c>
      <x:c r="C425" s="6">
        <x:v>21.150530888333332</x:v>
      </x:c>
      <x:c r="D425" s="14" t="s">
        <x:v>94</x:v>
      </x:c>
      <x:c r="E425" s="15">
        <x:v>45155.3542554595</x:v>
      </x:c>
      <x:c r="F425" t="s">
        <x:v>99</x:v>
      </x:c>
      <x:c r="G425" s="6">
        <x:v>358.56303910273476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25.233999999999998</x:v>
      </x:c>
      <x:c r="S425" s="8">
        <x:v>11937.099255924966</x:v>
      </x:c>
      <x:c r="T425" s="12">
        <x:v>49479.35616300494</x:v>
      </x:c>
      <x:c r="U425" s="12">
        <x:v>4.333333333333334</x:v>
      </x:c>
      <x:c r="V425" s="12">
        <x:v>2500</x:v>
      </x:c>
      <x:c r="W425" s="12">
        <x:f>NA()</x:f>
      </x:c>
    </x:row>
    <x:row r="426">
      <x:c r="A426">
        <x:v>91570</x:v>
      </x:c>
      <x:c r="B426" s="1">
        <x:v>45155.547019999896</x:v>
      </x:c>
      <x:c r="C426" s="6">
        <x:v>21.200327521666665</x:v>
      </x:c>
      <x:c r="D426" s="14" t="s">
        <x:v>94</x:v>
      </x:c>
      <x:c r="E426" s="15">
        <x:v>45155.3542554595</x:v>
      </x:c>
      <x:c r="F426" t="s">
        <x:v>99</x:v>
      </x:c>
      <x:c r="G426" s="6">
        <x:v>358.76672525444053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25.226</x:v>
      </x:c>
      <x:c r="S426" s="8">
        <x:v>11932.689723700621</x:v>
      </x:c>
      <x:c r="T426" s="12">
        <x:v>49483.694973312784</x:v>
      </x:c>
      <x:c r="U426" s="12">
        <x:v>4.333333333333334</x:v>
      </x:c>
      <x:c r="V426" s="12">
        <x:v>2500</x:v>
      </x:c>
      <x:c r="W426" s="12">
        <x:f>NA()</x:f>
      </x:c>
    </x:row>
    <x:row r="427">
      <x:c r="A427">
        <x:v>91578</x:v>
      </x:c>
      <x:c r="B427" s="1">
        <x:v>45155.54705454567</x:v>
      </x:c>
      <x:c r="C427" s="6">
        <x:v>21.25007343</x:v>
      </x:c>
      <x:c r="D427" s="14" t="s">
        <x:v>94</x:v>
      </x:c>
      <x:c r="E427" s="15">
        <x:v>45155.3542554595</x:v>
      </x:c>
      <x:c r="F427" t="s">
        <x:v>99</x:v>
      </x:c>
      <x:c r="G427" s="6">
        <x:v>360.44664608557764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25.180999999999997</x:v>
      </x:c>
      <x:c r="S427" s="8">
        <x:v>11923.869044168336</x:v>
      </x:c>
      <x:c r="T427" s="12">
        <x:v>49487.26790459607</x:v>
      </x:c>
      <x:c r="U427" s="12">
        <x:v>4.333333333333334</x:v>
      </x:c>
      <x:c r="V427" s="12">
        <x:v>2500</x:v>
      </x:c>
      <x:c r="W427" s="12">
        <x:f>NA()</x:f>
      </x:c>
    </x:row>
    <x:row r="428">
      <x:c r="A428">
        <x:v>91590</x:v>
      </x:c>
      <x:c r="B428" s="1">
        <x:v>45155.54708970597</x:v>
      </x:c>
      <x:c r="C428" s="6">
        <x:v>21.30070427</x:v>
      </x:c>
      <x:c r="D428" s="14" t="s">
        <x:v>94</x:v>
      </x:c>
      <x:c r="E428" s="15">
        <x:v>45155.3542554595</x:v>
      </x:c>
      <x:c r="F428" t="s">
        <x:v>99</x:v>
      </x:c>
      <x:c r="G428" s="6">
        <x:v>359.9301425150964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25.2</x:v>
      </x:c>
      <x:c r="S428" s="8">
        <x:v>11915.099030952882</x:v>
      </x:c>
      <x:c r="T428" s="12">
        <x:v>49487.26881975868</x:v>
      </x:c>
      <x:c r="U428" s="12">
        <x:v>4.333333333333334</x:v>
      </x:c>
      <x:c r="V428" s="12">
        <x:v>2500</x:v>
      </x:c>
      <x:c r="W428" s="12">
        <x:f>NA()</x:f>
      </x:c>
    </x:row>
    <x:row r="429">
      <x:c r="A429">
        <x:v>91606</x:v>
      </x:c>
      <x:c r="B429" s="1">
        <x:v>45155.547124250275</x:v>
      </x:c>
      <x:c r="C429" s="6">
        <x:v>21.350448076666666</x:v>
      </x:c>
      <x:c r="D429" s="14" t="s">
        <x:v>94</x:v>
      </x:c>
      <x:c r="E429" s="15">
        <x:v>45155.3542554595</x:v>
      </x:c>
      <x:c r="F429" t="s">
        <x:v>99</x:v>
      </x:c>
      <x:c r="G429" s="6">
        <x:v>359.7165943389478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25.197</x:v>
      </x:c>
      <x:c r="S429" s="8">
        <x:v>11898.53542479468</x:v>
      </x:c>
      <x:c r="T429" s="12">
        <x:v>49480.42550786985</x:v>
      </x:c>
      <x:c r="U429" s="12">
        <x:v>4.333333333333334</x:v>
      </x:c>
      <x:c r="V429" s="12">
        <x:v>2500</x:v>
      </x:c>
      <x:c r="W429" s="12">
        <x:f>NA()</x:f>
      </x:c>
    </x:row>
    <x:row r="430">
      <x:c r="A430">
        <x:v>91614</x:v>
      </x:c>
      <x:c r="B430" s="1">
        <x:v>45155.547158820096</x:v>
      </x:c>
      <x:c r="C430" s="6">
        <x:v>21.40022861</x:v>
      </x:c>
      <x:c r="D430" s="14" t="s">
        <x:v>94</x:v>
      </x:c>
      <x:c r="E430" s="15">
        <x:v>45155.3542554595</x:v>
      </x:c>
      <x:c r="F430" t="s">
        <x:v>99</x:v>
      </x:c>
      <x:c r="G430" s="6">
        <x:v>359.8767397030459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25.188</x:v>
      </x:c>
      <x:c r="S430" s="8">
        <x:v>11894.856942610133</x:v>
      </x:c>
      <x:c r="T430" s="12">
        <x:v>49484.54700639704</x:v>
      </x:c>
      <x:c r="U430" s="12">
        <x:v>4.333333333333334</x:v>
      </x:c>
      <x:c r="V430" s="12">
        <x:v>2500</x:v>
      </x:c>
      <x:c r="W430" s="12">
        <x:f>NA()</x:f>
      </x:c>
    </x:row>
    <x:row r="431">
      <x:c r="A431">
        <x:v>91630</x:v>
      </x:c>
      <x:c r="B431" s="1">
        <x:v>45155.54719338424</x:v>
      </x:c>
      <x:c r="C431" s="6">
        <x:v>21.450000978333332</x:v>
      </x:c>
      <x:c r="D431" s="14" t="s">
        <x:v>94</x:v>
      </x:c>
      <x:c r="E431" s="15">
        <x:v>45155.3542554595</x:v>
      </x:c>
      <x:c r="F431" t="s">
        <x:v>99</x:v>
      </x:c>
      <x:c r="G431" s="6">
        <x:v>360.93769742663386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25.156</x:v>
      </x:c>
      <x:c r="S431" s="8">
        <x:v>11889.1245603724</x:v>
      </x:c>
      <x:c r="T431" s="12">
        <x:v>49492.54016220545</x:v>
      </x:c>
      <x:c r="U431" s="12">
        <x:v>4.333333333333334</x:v>
      </x:c>
      <x:c r="V431" s="12">
        <x:v>2500</x:v>
      </x:c>
      <x:c r="W431" s="12">
        <x:f>NA()</x:f>
      </x:c>
    </x:row>
    <x:row r="432">
      <x:c r="A432">
        <x:v>91638</x:v>
      </x:c>
      <x:c r="B432" s="1">
        <x:v>45155.54722852535</x:v>
      </x:c>
      <x:c r="C432" s="6">
        <x:v>21.500604183333333</x:v>
      </x:c>
      <x:c r="D432" s="14" t="s">
        <x:v>94</x:v>
      </x:c>
      <x:c r="E432" s="15">
        <x:v>45155.3542554595</x:v>
      </x:c>
      <x:c r="F432" t="s">
        <x:v>99</x:v>
      </x:c>
      <x:c r="G432" s="6">
        <x:v>361.67959907894993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25.142</x:v>
      </x:c>
      <x:c r="S432" s="8">
        <x:v>11882.209250021933</x:v>
      </x:c>
      <x:c r="T432" s="12">
        <x:v>49480.81231551389</x:v>
      </x:c>
      <x:c r="U432" s="12">
        <x:v>4.333333333333334</x:v>
      </x:c>
      <x:c r="V432" s="12">
        <x:v>2500</x:v>
      </x:c>
      <x:c r="W432" s="12">
        <x:f>NA()</x:f>
      </x:c>
    </x:row>
    <x:row r="433">
      <x:c r="A433">
        <x:v>91650</x:v>
      </x:c>
      <x:c r="B433" s="1">
        <x:v>45155.54726312748</x:v>
      </x:c>
      <x:c r="C433" s="6">
        <x:v>21.550431243333332</x:v>
      </x:c>
      <x:c r="D433" s="14" t="s">
        <x:v>94</x:v>
      </x:c>
      <x:c r="E433" s="15">
        <x:v>45155.3542554595</x:v>
      </x:c>
      <x:c r="F433" t="s">
        <x:v>99</x:v>
      </x:c>
      <x:c r="G433" s="6">
        <x:v>360.8213763197997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25.166</x:v>
      </x:c>
      <x:c r="S433" s="8">
        <x:v>11877.521408444336</x:v>
      </x:c>
      <x:c r="T433" s="12">
        <x:v>49487.5418874825</x:v>
      </x:c>
      <x:c r="U433" s="12">
        <x:v>4.333333333333334</x:v>
      </x:c>
      <x:c r="V433" s="12">
        <x:v>2500</x:v>
      </x:c>
      <x:c r="W433" s="12">
        <x:f>NA()</x:f>
      </x:c>
    </x:row>
    <x:row r="434">
      <x:c r="A434">
        <x:v>91662</x:v>
      </x:c>
      <x:c r="B434" s="1">
        <x:v>45155.547297657075</x:v>
      </x:c>
      <x:c r="C434" s="6">
        <x:v>21.600153858333332</x:v>
      </x:c>
      <x:c r="D434" s="14" t="s">
        <x:v>94</x:v>
      </x:c>
      <x:c r="E434" s="15">
        <x:v>45155.3542554595</x:v>
      </x:c>
      <x:c r="F434" t="s">
        <x:v>99</x:v>
      </x:c>
      <x:c r="G434" s="6">
        <x:v>361.15213764114185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25.15</x:v>
      </x:c>
      <x:c r="S434" s="8">
        <x:v>11869.75160172604</x:v>
      </x:c>
      <x:c r="T434" s="12">
        <x:v>49484.30998215993</x:v>
      </x:c>
      <x:c r="U434" s="12">
        <x:v>4.333333333333334</x:v>
      </x:c>
      <x:c r="V434" s="12">
        <x:v>2500</x:v>
      </x:c>
      <x:c r="W434" s="12">
        <x:f>NA()</x:f>
      </x:c>
    </x:row>
    <x:row r="435">
      <x:c r="A435">
        <x:v>91674</x:v>
      </x:c>
      <x:c r="B435" s="1">
        <x:v>45155.54733223943</x:v>
      </x:c>
      <x:c r="C435" s="6">
        <x:v>21.64995246333333</x:v>
      </x:c>
      <x:c r="D435" s="14" t="s">
        <x:v>94</x:v>
      </x:c>
      <x:c r="E435" s="15">
        <x:v>45155.3542554595</x:v>
      </x:c>
      <x:c r="F435" t="s">
        <x:v>99</x:v>
      </x:c>
      <x:c r="G435" s="6">
        <x:v>362.28093778064795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25.113999999999997</x:v>
      </x:c>
      <x:c r="S435" s="8">
        <x:v>11864.391050038683</x:v>
      </x:c>
      <x:c r="T435" s="12">
        <x:v>49486.45398816426</x:v>
      </x:c>
      <x:c r="U435" s="12">
        <x:v>4.333333333333334</x:v>
      </x:c>
      <x:c r="V435" s="12">
        <x:v>2500</x:v>
      </x:c>
      <x:c r="W435" s="12">
        <x:f>NA()</x:f>
      </x:c>
    </x:row>
    <x:row r="436">
      <x:c r="A436">
        <x:v>91686</x:v>
      </x:c>
      <x:c r="B436" s="1">
        <x:v>45155.54736732597</x:v>
      </x:c>
      <x:c r="C436" s="6">
        <x:v>21.700477066666668</x:v>
      </x:c>
      <x:c r="D436" s="14" t="s">
        <x:v>94</x:v>
      </x:c>
      <x:c r="E436" s="15">
        <x:v>45155.3542554595</x:v>
      </x:c>
      <x:c r="F436" t="s">
        <x:v>99</x:v>
      </x:c>
      <x:c r="G436" s="6">
        <x:v>361.6889338234731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25.134999999999998</x:v>
      </x:c>
      <x:c r="S436" s="8">
        <x:v>11854.218581405432</x:v>
      </x:c>
      <x:c r="T436" s="12">
        <x:v>49484.46371301228</x:v>
      </x:c>
      <x:c r="U436" s="12">
        <x:v>4.333333333333334</x:v>
      </x:c>
      <x:c r="V436" s="12">
        <x:v>2500</x:v>
      </x:c>
      <x:c r="W436" s="12">
        <x:f>NA()</x:f>
      </x:c>
    </x:row>
    <x:row r="437">
      <x:c r="A437">
        <x:v>91702</x:v>
      </x:c>
      <x:c r="B437" s="1">
        <x:v>45155.547401854936</x:v>
      </x:c>
      <x:c r="C437" s="6">
        <x:v>21.750198776666668</x:v>
      </x:c>
      <x:c r="D437" s="14" t="s">
        <x:v>94</x:v>
      </x:c>
      <x:c r="E437" s="15">
        <x:v>45155.3542554595</x:v>
      </x:c>
      <x:c r="F437" t="s">
        <x:v>99</x:v>
      </x:c>
      <x:c r="G437" s="6">
        <x:v>361.35792238817174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25.142</x:v>
      </x:c>
      <x:c r="S437" s="8">
        <x:v>11852.241340893179</x:v>
      </x:c>
      <x:c r="T437" s="12">
        <x:v>49480.353237345844</x:v>
      </x:c>
      <x:c r="U437" s="12">
        <x:v>4.333333333333334</x:v>
      </x:c>
      <x:c r="V437" s="12">
        <x:v>2500</x:v>
      </x:c>
      <x:c r="W437" s="12">
        <x:f>NA()</x:f>
      </x:c>
    </x:row>
    <x:row r="438">
      <x:c r="A438">
        <x:v>91710</x:v>
      </x:c>
      <x:c r="B438" s="1">
        <x:v>45155.54743638453</x:v>
      </x:c>
      <x:c r="C438" s="6">
        <x:v>21.799921388333335</x:v>
      </x:c>
      <x:c r="D438" s="14" t="s">
        <x:v>94</x:v>
      </x:c>
      <x:c r="E438" s="15">
        <x:v>45155.3542554595</x:v>
      </x:c>
      <x:c r="F438" t="s">
        <x:v>99</x:v>
      </x:c>
      <x:c r="G438" s="6">
        <x:v>362.86319418028984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25.118</x:v>
      </x:c>
      <x:c r="S438" s="8">
        <x:v>11849.160032586577</x:v>
      </x:c>
      <x:c r="T438" s="12">
        <x:v>49480.10455732408</x:v>
      </x:c>
      <x:c r="U438" s="12">
        <x:v>4.333333333333334</x:v>
      </x:c>
      <x:c r="V438" s="12">
        <x:v>2500</x:v>
      </x:c>
      <x:c r="W438" s="12">
        <x:f>NA()</x:f>
      </x:c>
    </x:row>
    <x:row r="439">
      <x:c r="A439">
        <x:v>91726</x:v>
      </x:c>
      <x:c r="B439" s="1">
        <x:v>45155.54747149463</x:v>
      </x:c>
      <x:c r="C439" s="6">
        <x:v>21.850479933333332</x:v>
      </x:c>
      <x:c r="D439" s="14" t="s">
        <x:v>94</x:v>
      </x:c>
      <x:c r="E439" s="15">
        <x:v>45155.3542554595</x:v>
      </x:c>
      <x:c r="F439" t="s">
        <x:v>99</x:v>
      </x:c>
      <x:c r="G439" s="6">
        <x:v>362.72883876095597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25.115</x:v>
      </x:c>
      <x:c r="S439" s="8">
        <x:v>11838.793292313527</x:v>
      </x:c>
      <x:c r="T439" s="12">
        <x:v>49480.892551023746</x:v>
      </x:c>
      <x:c r="U439" s="12">
        <x:v>4.333333333333334</x:v>
      </x:c>
      <x:c r="V439" s="12">
        <x:v>2500</x:v>
      </x:c>
      <x:c r="W439" s="12">
        <x:f>NA()</x:f>
      </x:c>
    </x:row>
    <x:row r="440">
      <x:c r="A440">
        <x:v>91738</x:v>
      </x:c>
      <x:c r="B440" s="1">
        <x:v>45155.54750601665</x:v>
      </x:c>
      <x:c r="C440" s="6">
        <x:v>21.90019165</x:v>
      </x:c>
      <x:c r="D440" s="14" t="s">
        <x:v>94</x:v>
      </x:c>
      <x:c r="E440" s="15">
        <x:v>45155.3542554595</x:v>
      </x:c>
      <x:c r="F440" t="s">
        <x:v>99</x:v>
      </x:c>
      <x:c r="G440" s="6">
        <x:v>364.20611474646165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25.073999999999998</x:v>
      </x:c>
      <x:c r="S440" s="8">
        <x:v>11832.601949756623</x:v>
      </x:c>
      <x:c r="T440" s="12">
        <x:v>49486.90661150968</x:v>
      </x:c>
      <x:c r="U440" s="12">
        <x:v>4.333333333333334</x:v>
      </x:c>
      <x:c r="V440" s="12">
        <x:v>2500</x:v>
      </x:c>
      <x:c r="W440" s="12">
        <x:f>NA()</x:f>
      </x:c>
    </x:row>
    <x:row r="441">
      <x:c r="A441">
        <x:v>91746</x:v>
      </x:c>
      <x:c r="B441" s="1">
        <x:v>45155.547540580665</x:v>
      </x:c>
      <x:c r="C441" s="6">
        <x:v>21.949963838333332</x:v>
      </x:c>
      <x:c r="D441" s="14" t="s">
        <x:v>94</x:v>
      </x:c>
      <x:c r="E441" s="15">
        <x:v>45155.3542554595</x:v>
      </x:c>
      <x:c r="F441" t="s">
        <x:v>99</x:v>
      </x:c>
      <x:c r="G441" s="6">
        <x:v>363.8715473891928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25.09</x:v>
      </x:c>
      <x:c r="S441" s="8">
        <x:v>11827.585512935912</x:v>
      </x:c>
      <x:c r="T441" s="12">
        <x:v>49488.52799115875</x:v>
      </x:c>
      <x:c r="U441" s="12">
        <x:v>4.333333333333334</x:v>
      </x:c>
      <x:c r="V441" s="12">
        <x:v>2500</x:v>
      </x:c>
      <x:c r="W441" s="12">
        <x:f>NA()</x:f>
      </x:c>
    </x:row>
    <x:row r="442">
      <x:c r="A442">
        <x:v>91758</x:v>
      </x:c>
      <x:c r="B442" s="1">
        <x:v>45155.547575741315</x:v>
      </x:c>
      <x:c r="C442" s="6">
        <x:v>22.000595158333333</x:v>
      </x:c>
      <x:c r="D442" s="14" t="s">
        <x:v>94</x:v>
      </x:c>
      <x:c r="E442" s="15">
        <x:v>45155.3542554595</x:v>
      </x:c>
      <x:c r="F442" t="s">
        <x:v>99</x:v>
      </x:c>
      <x:c r="G442" s="6">
        <x:v>364.01677201992874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25.076999999999998</x:v>
      </x:c>
      <x:c r="S442" s="8">
        <x:v>11830.005956010851</x:v>
      </x:c>
      <x:c r="T442" s="12">
        <x:v>49490.95248875565</x:v>
      </x:c>
      <x:c r="U442" s="12">
        <x:v>4.333333333333334</x:v>
      </x:c>
      <x:c r="V442" s="12">
        <x:v>2500</x:v>
      </x:c>
      <x:c r="W442" s="12">
        <x:f>NA()</x:f>
      </x:c>
    </x:row>
    <x:row r="443">
      <x:c r="A443">
        <x:v>91767</x:v>
      </x:c>
      <x:c r="B443" s="1">
        <x:v>45155.547610327354</x:v>
      </x:c>
      <x:c r="C443" s="6">
        <x:v>22.050399065</x:v>
      </x:c>
      <x:c r="D443" s="14" t="s">
        <x:v>94</x:v>
      </x:c>
      <x:c r="E443" s="15">
        <x:v>45155.3542554595</x:v>
      </x:c>
      <x:c r="F443" t="s">
        <x:v>99</x:v>
      </x:c>
      <x:c r="G443" s="6">
        <x:v>363.8090369086841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25.084999999999997</x:v>
      </x:c>
      <x:c r="S443" s="8">
        <x:v>11829.127487506963</x:v>
      </x:c>
      <x:c r="T443" s="12">
        <x:v>49486.88617498862</x:v>
      </x:c>
      <x:c r="U443" s="12">
        <x:v>4.333333333333334</x:v>
      </x:c>
      <x:c r="V443" s="12">
        <x:v>2500</x:v>
      </x:c>
      <x:c r="W443" s="12">
        <x:f>NA()</x:f>
      </x:c>
    </x:row>
    <x:row r="444">
      <x:c r="A444">
        <x:v>91779</x:v>
      </x:c>
      <x:c r="B444" s="1">
        <x:v>45155.5476448295</x:v>
      </x:c>
      <x:c r="C444" s="6">
        <x:v>22.10008215</x:v>
      </x:c>
      <x:c r="D444" s="14" t="s">
        <x:v>94</x:v>
      </x:c>
      <x:c r="E444" s="15">
        <x:v>45155.3542554595</x:v>
      </x:c>
      <x:c r="F444" t="s">
        <x:v>99</x:v>
      </x:c>
      <x:c r="G444" s="6">
        <x:v>364.6213051955769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25.067</x:v>
      </x:c>
      <x:c r="S444" s="8">
        <x:v>11829.693535489594</x:v>
      </x:c>
      <x:c r="T444" s="12">
        <x:v>49486.494949266686</x:v>
      </x:c>
      <x:c r="U444" s="12">
        <x:v>4.333333333333334</x:v>
      </x:c>
      <x:c r="V444" s="12">
        <x:v>2500</x:v>
      </x:c>
      <x:c r="W444" s="12">
        <x:f>NA()</x:f>
      </x:c>
    </x:row>
    <x:row r="445">
      <x:c r="A445">
        <x:v>91792</x:v>
      </x:c>
      <x:c r="B445" s="1">
        <x:v>45155.54767998525</x:v>
      </x:c>
      <x:c r="C445" s="6">
        <x:v>22.150706433333333</x:v>
      </x:c>
      <x:c r="D445" s="14" t="s">
        <x:v>94</x:v>
      </x:c>
      <x:c r="E445" s="15">
        <x:v>45155.3542554595</x:v>
      </x:c>
      <x:c r="F445" t="s">
        <x:v>99</x:v>
      </x:c>
      <x:c r="G445" s="6">
        <x:v>365.52695055764934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25.041999999999998</x:v>
      </x:c>
      <x:c r="S445" s="8">
        <x:v>11812.926059100892</x:v>
      </x:c>
      <x:c r="T445" s="12">
        <x:v>49484.07079760615</x:v>
      </x:c>
      <x:c r="U445" s="12">
        <x:v>4.333333333333334</x:v>
      </x:c>
      <x:c r="V445" s="12">
        <x:v>2500</x:v>
      </x:c>
      <x:c r="W445" s="12">
        <x:f>NA()</x:f>
      </x:c>
    </x:row>
    <x:row r="446">
      <x:c r="A446">
        <x:v>91806</x:v>
      </x:c>
      <x:c r="B446" s="1">
        <x:v>45155.54771461735</x:v>
      </x:c>
      <x:c r="C446" s="6">
        <x:v>22.200576658333333</x:v>
      </x:c>
      <x:c r="D446" s="14" t="s">
        <x:v>94</x:v>
      </x:c>
      <x:c r="E446" s="15">
        <x:v>45155.3542554595</x:v>
      </x:c>
      <x:c r="F446" t="s">
        <x:v>99</x:v>
      </x:c>
      <x:c r="G446" s="6">
        <x:v>365.07434465609015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25.049999999999997</x:v>
      </x:c>
      <x:c r="S446" s="8">
        <x:v>11807.92303073837</x:v>
      </x:c>
      <x:c r="T446" s="12">
        <x:v>49479.86851421354</x:v>
      </x:c>
      <x:c r="U446" s="12">
        <x:v>4.333333333333334</x:v>
      </x:c>
      <x:c r="V446" s="12">
        <x:v>2500</x:v>
      </x:c>
      <x:c r="W446" s="12">
        <x:f>NA()</x:f>
      </x:c>
    </x:row>
    <x:row r="447">
      <x:c r="A447">
        <x:v>91818</x:v>
      </x:c>
      <x:c r="B447" s="1">
        <x:v>45155.54774919504</x:v>
      </x:c>
      <x:c r="C447" s="6">
        <x:v>22.250368523333332</x:v>
      </x:c>
      <x:c r="D447" s="14" t="s">
        <x:v>94</x:v>
      </x:c>
      <x:c r="E447" s="15">
        <x:v>45155.3542554595</x:v>
      </x:c>
      <x:c r="F447" t="s">
        <x:v>99</x:v>
      </x:c>
      <x:c r="G447" s="6">
        <x:v>365.9075393804544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25.035999999999998</x:v>
      </x:c>
      <x:c r="S447" s="8">
        <x:v>11806.54090315095</x:v>
      </x:c>
      <x:c r="T447" s="12">
        <x:v>49477.15903710443</x:v>
      </x:c>
      <x:c r="U447" s="12">
        <x:v>4.333333333333334</x:v>
      </x:c>
      <x:c r="V447" s="12">
        <x:v>2500</x:v>
      </x:c>
      <x:c r="W447" s="12">
        <x:f>NA()</x:f>
      </x:c>
    </x:row>
    <x:row r="448">
      <x:c r="A448">
        <x:v>91834</x:v>
      </x:c>
      <x:c r="B448" s="1">
        <x:v>45155.54778376407</x:v>
      </x:c>
      <x:c r="C448" s="6">
        <x:v>22.300147945</x:v>
      </x:c>
      <x:c r="D448" s="14" t="s">
        <x:v>94</x:v>
      </x:c>
      <x:c r="E448" s="15">
        <x:v>45155.3542554595</x:v>
      </x:c>
      <x:c r="F448" t="s">
        <x:v>99</x:v>
      </x:c>
      <x:c r="G448" s="6">
        <x:v>365.98898451513895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25.035999999999998</x:v>
      </x:c>
      <x:c r="S448" s="8">
        <x:v>11800.959667006355</x:v>
      </x:c>
      <x:c r="T448" s="12">
        <x:v>49479.25927777289</x:v>
      </x:c>
      <x:c r="U448" s="12">
        <x:v>4.333333333333334</x:v>
      </x:c>
      <x:c r="V448" s="12">
        <x:v>2500</x:v>
      </x:c>
      <x:c r="W448" s="12">
        <x:f>NA()</x:f>
      </x:c>
    </x:row>
    <x:row r="449">
      <x:c r="A449">
        <x:v>91846</x:v>
      </x:c>
      <x:c r="B449" s="1">
        <x:v>45155.547818302184</x:v>
      </x:c>
      <x:c r="C449" s="6">
        <x:v>22.349882811666667</x:v>
      </x:c>
      <x:c r="D449" s="14" t="s">
        <x:v>94</x:v>
      </x:c>
      <x:c r="E449" s="15">
        <x:v>45155.3542554595</x:v>
      </x:c>
      <x:c r="F449" t="s">
        <x:v>99</x:v>
      </x:c>
      <x:c r="G449" s="6">
        <x:v>366.85350881027256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25.009999999999998</x:v>
      </x:c>
      <x:c r="S449" s="8">
        <x:v>11799.174869276776</x:v>
      </x:c>
      <x:c r="T449" s="12">
        <x:v>49486.530344084116</x:v>
      </x:c>
      <x:c r="U449" s="12">
        <x:v>4.333333333333334</x:v>
      </x:c>
      <x:c r="V449" s="12">
        <x:v>2500</x:v>
      </x:c>
      <x:c r="W449" s="12">
        <x:f>NA()</x:f>
      </x:c>
    </x:row>
    <x:row r="450">
      <x:c r="A450">
        <x:v>91854</x:v>
      </x:c>
      <x:c r="B450" s="1">
        <x:v>45155.5478535523</x:v>
      </x:c>
      <x:c r="C450" s="6">
        <x:v>22.400642981666667</x:v>
      </x:c>
      <x:c r="D450" s="14" t="s">
        <x:v>94</x:v>
      </x:c>
      <x:c r="E450" s="15">
        <x:v>45155.3542554595</x:v>
      </x:c>
      <x:c r="F450" t="s">
        <x:v>99</x:v>
      </x:c>
      <x:c r="G450" s="6">
        <x:v>366.0616593024573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25.034</x:v>
      </x:c>
      <x:c r="S450" s="8">
        <x:v>11801.09228461806</x:v>
      </x:c>
      <x:c r="T450" s="12">
        <x:v>49482.90160044298</x:v>
      </x:c>
      <x:c r="U450" s="12">
        <x:v>4.333333333333334</x:v>
      </x:c>
      <x:c r="V450" s="12">
        <x:v>2500</x:v>
      </x:c>
      <x:c r="W450" s="12">
        <x:f>NA()</x:f>
      </x:c>
    </x:row>
    <x:row r="451">
      <x:c r="A451">
        <x:v>91870</x:v>
      </x:c>
      <x:c r="B451" s="1">
        <x:v>45155.54788807691</x:v>
      </x:c>
      <x:c r="C451" s="6">
        <x:v>22.450358423333334</x:v>
      </x:c>
      <x:c r="D451" s="14" t="s">
        <x:v>94</x:v>
      </x:c>
      <x:c r="E451" s="15">
        <x:v>45155.3542554595</x:v>
      </x:c>
      <x:c r="F451" t="s">
        <x:v>99</x:v>
      </x:c>
      <x:c r="G451" s="6">
        <x:v>365.73596216529455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25.034</x:v>
      </x:c>
      <x:c r="S451" s="8">
        <x:v>11789.085733856271</x:v>
      </x:c>
      <x:c r="T451" s="12">
        <x:v>49481.56346242292</x:v>
      </x:c>
      <x:c r="U451" s="12">
        <x:v>4.333333333333334</x:v>
      </x:c>
      <x:c r="V451" s="12">
        <x:v>2500</x:v>
      </x:c>
      <x:c r="W451" s="12">
        <x:f>NA()</x:f>
      </x:c>
    </x:row>
    <x:row r="452">
      <x:c r="A452">
        <x:v>91882</x:v>
      </x:c>
      <x:c r="B452" s="1">
        <x:v>45155.547922610145</x:v>
      </x:c>
      <x:c r="C452" s="6">
        <x:v>22.50008628166667</x:v>
      </x:c>
      <x:c r="D452" s="14" t="s">
        <x:v>94</x:v>
      </x:c>
      <x:c r="E452" s="15">
        <x:v>45155.3542554595</x:v>
      </x:c>
      <x:c r="F452" t="s">
        <x:v>99</x:v>
      </x:c>
      <x:c r="G452" s="6">
        <x:v>367.5832543708699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24.99</x:v>
      </x:c>
      <x:c r="S452" s="8">
        <x:v>11785.960008595677</x:v>
      </x:c>
      <x:c r="T452" s="12">
        <x:v>49485.396425610845</x:v>
      </x:c>
      <x:c r="U452" s="12">
        <x:v>4.333333333333334</x:v>
      </x:c>
      <x:c r="V452" s="12">
        <x:v>2500</x:v>
      </x:c>
      <x:c r="W452" s="12">
        <x:f>NA()</x:f>
      </x:c>
    </x:row>
    <x:row r="453">
      <x:c r="A453">
        <x:v>91890</x:v>
      </x:c>
      <x:c r="B453" s="1">
        <x:v>45155.54795719501</x:v>
      </x:c>
      <x:c r="C453" s="6">
        <x:v>22.549888486666667</x:v>
      </x:c>
      <x:c r="D453" s="14" t="s">
        <x:v>94</x:v>
      </x:c>
      <x:c r="E453" s="15">
        <x:v>45155.3542554595</x:v>
      </x:c>
      <x:c r="F453" t="s">
        <x:v>99</x:v>
      </x:c>
      <x:c r="G453" s="6">
        <x:v>365.00082133895927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25.061</x:v>
      </x:c>
      <x:c r="S453" s="8">
        <x:v>11782.779254757237</x:v>
      </x:c>
      <x:c r="T453" s="12">
        <x:v>49477.70284339762</x:v>
      </x:c>
      <x:c r="U453" s="12">
        <x:v>4.333333333333334</x:v>
      </x:c>
      <x:c r="V453" s="12">
        <x:v>2500</x:v>
      </x:c>
      <x:c r="W453" s="12">
        <x:f>NA()</x:f>
      </x:c>
    </x:row>
    <x:row r="454">
      <x:c r="A454">
        <x:v>91902</x:v>
      </x:c>
      <x:c r="B454" s="1">
        <x:v>45155.54799230535</x:v>
      </x:c>
      <x:c r="C454" s="6">
        <x:v>22.60044737833333</x:v>
      </x:c>
      <x:c r="D454" s="14" t="s">
        <x:v>94</x:v>
      </x:c>
      <x:c r="E454" s="15">
        <x:v>45155.3542554595</x:v>
      </x:c>
      <x:c r="F454" t="s">
        <x:v>99</x:v>
      </x:c>
      <x:c r="G454" s="6">
        <x:v>366.6788860115278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25.026</x:v>
      </x:c>
      <x:c r="S454" s="8">
        <x:v>11782.006838312565</x:v>
      </x:c>
      <x:c r="T454" s="12">
        <x:v>49480.98650093338</x:v>
      </x:c>
      <x:c r="U454" s="12">
        <x:v>4.333333333333334</x:v>
      </x:c>
      <x:c r="V454" s="12">
        <x:v>2500</x:v>
      </x:c>
      <x:c r="W454" s="12">
        <x:f>NA()</x:f>
      </x:c>
    </x:row>
    <x:row r="455">
      <x:c r="A455">
        <x:v>91918</x:v>
      </x:c>
      <x:c r="B455" s="1">
        <x:v>45155.5480269549</x:v>
      </x:c>
      <x:c r="C455" s="6">
        <x:v>22.650342721666668</x:v>
      </x:c>
      <x:c r="D455" s="14" t="s">
        <x:v>94</x:v>
      </x:c>
      <x:c r="E455" s="15">
        <x:v>45155.3542554595</x:v>
      </x:c>
      <x:c r="F455" t="s">
        <x:v>99</x:v>
      </x:c>
      <x:c r="G455" s="6">
        <x:v>366.8069590718483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25.017999999999997</x:v>
      </x:c>
      <x:c r="S455" s="8">
        <x:v>11771.608077146122</x:v>
      </x:c>
      <x:c r="T455" s="12">
        <x:v>49484.88278910971</x:v>
      </x:c>
      <x:c r="U455" s="12">
        <x:v>4.333333333333334</x:v>
      </x:c>
      <x:c r="V455" s="12">
        <x:v>2500</x:v>
      </x:c>
      <x:c r="W455" s="12">
        <x:f>NA()</x:f>
      </x:c>
    </x:row>
    <x:row r="456">
      <x:c r="A456">
        <x:v>91926</x:v>
      </x:c>
      <x:c r="B456" s="1">
        <x:v>45155.5480615055</x:v>
      </x:c>
      <x:c r="C456" s="6">
        <x:v>22.700095595</x:v>
      </x:c>
      <x:c r="D456" s="14" t="s">
        <x:v>94</x:v>
      </x:c>
      <x:c r="E456" s="15">
        <x:v>45155.3542554595</x:v>
      </x:c>
      <x:c r="F456" t="s">
        <x:v>99</x:v>
      </x:c>
      <x:c r="G456" s="6">
        <x:v>366.6502976860988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25.038</x:v>
      </x:c>
      <x:c r="S456" s="8">
        <x:v>11774.599576862016</x:v>
      </x:c>
      <x:c r="T456" s="12">
        <x:v>49483.89605684165</x:v>
      </x:c>
      <x:c r="U456" s="12">
        <x:v>4.333333333333334</x:v>
      </x:c>
      <x:c r="V456" s="12">
        <x:v>2500</x:v>
      </x:c>
      <x:c r="W456" s="12">
        <x:f>NA()</x:f>
      </x:c>
    </x:row>
    <x:row r="457">
      <x:c r="A457">
        <x:v>91938</x:v>
      </x:c>
      <x:c r="B457" s="1">
        <x:v>45155.54809657434</x:v>
      </x:c>
      <x:c r="C457" s="6">
        <x:v>22.750594725</x:v>
      </x:c>
      <x:c r="D457" s="14" t="s">
        <x:v>94</x:v>
      </x:c>
      <x:c r="E457" s="15">
        <x:v>45155.3542554595</x:v>
      </x:c>
      <x:c r="F457" t="s">
        <x:v>99</x:v>
      </x:c>
      <x:c r="G457" s="6">
        <x:v>368.3835732771989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24.994999999999997</x:v>
      </x:c>
      <x:c r="S457" s="8">
        <x:v>11765.991039431785</x:v>
      </x:c>
      <x:c r="T457" s="12">
        <x:v>49484.17482335158</x:v>
      </x:c>
      <x:c r="U457" s="12">
        <x:v>4.333333333333334</x:v>
      </x:c>
      <x:c r="V457" s="12">
        <x:v>2500</x:v>
      </x:c>
      <x:c r="W457" s="12">
        <x:f>NA()</x:f>
      </x:c>
    </x:row>
    <x:row r="458">
      <x:c r="A458">
        <x:v>91950</x:v>
      </x:c>
      <x:c r="B458" s="1">
        <x:v>45155.54813128199</x:v>
      </x:c>
      <x:c r="C458" s="6">
        <x:v>22.800573733333334</x:v>
      </x:c>
      <x:c r="D458" s="14" t="s">
        <x:v>94</x:v>
      </x:c>
      <x:c r="E458" s="15">
        <x:v>45155.3542554595</x:v>
      </x:c>
      <x:c r="F458" t="s">
        <x:v>99</x:v>
      </x:c>
      <x:c r="G458" s="6">
        <x:v>366.31404083712107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25.044999999999998</x:v>
      </x:c>
      <x:c r="S458" s="8">
        <x:v>11766.488763386516</x:v>
      </x:c>
      <x:c r="T458" s="12">
        <x:v>49489.28157906722</x:v>
      </x:c>
      <x:c r="U458" s="12">
        <x:v>4.333333333333334</x:v>
      </x:c>
      <x:c r="V458" s="12">
        <x:v>2500</x:v>
      </x:c>
      <x:c r="W458" s="12">
        <x:f>NA()</x:f>
      </x:c>
    </x:row>
    <x:row r="459">
      <x:c r="A459">
        <x:v>91962</x:v>
      </x:c>
      <x:c r="B459" s="1">
        <x:v>45155.548165814645</x:v>
      </x:c>
      <x:c r="C459" s="6">
        <x:v>22.85030076</x:v>
      </x:c>
      <x:c r="D459" s="14" t="s">
        <x:v>94</x:v>
      </x:c>
      <x:c r="E459" s="15">
        <x:v>45155.3542554595</x:v>
      </x:c>
      <x:c r="F459" t="s">
        <x:v>99</x:v>
      </x:c>
      <x:c r="G459" s="6">
        <x:v>368.7043856251002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24.983999999999998</x:v>
      </x:c>
      <x:c r="S459" s="8">
        <x:v>11765.609203206131</x:v>
      </x:c>
      <x:c r="T459" s="12">
        <x:v>49481.56456920431</x:v>
      </x:c>
      <x:c r="U459" s="12">
        <x:v>4.333333333333334</x:v>
      </x:c>
      <x:c r="V459" s="12">
        <x:v>2500</x:v>
      </x:c>
      <x:c r="W459" s="12">
        <x:f>NA()</x:f>
      </x:c>
    </x:row>
    <x:row r="460">
      <x:c r="A460">
        <x:v>91978</x:v>
      </x:c>
      <x:c r="B460" s="1">
        <x:v>45155.54820044331</x:v>
      </x:c>
      <x:c r="C460" s="6">
        <x:v>22.90016603</x:v>
      </x:c>
      <x:c r="D460" s="14" t="s">
        <x:v>94</x:v>
      </x:c>
      <x:c r="E460" s="15">
        <x:v>45155.3542554595</x:v>
      </x:c>
      <x:c r="F460" t="s">
        <x:v>99</x:v>
      </x:c>
      <x:c r="G460" s="6">
        <x:v>368.4378929905307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24.997999999999998</x:v>
      </x:c>
      <x:c r="S460" s="8">
        <x:v>11757.330576822458</x:v>
      </x:c>
      <x:c r="T460" s="12">
        <x:v>49485.469718428845</x:v>
      </x:c>
      <x:c r="U460" s="12">
        <x:v>4.333333333333334</x:v>
      </x:c>
      <x:c r="V460" s="12">
        <x:v>2500</x:v>
      </x:c>
      <x:c r="W460" s="12">
        <x:f>NA()</x:f>
      </x:c>
    </x:row>
    <x:row r="461">
      <x:c r="A461">
        <x:v>91986</x:v>
      </x:c>
      <x:c r="B461" s="1">
        <x:v>45155.54823555744</x:v>
      </x:c>
      <x:c r="C461" s="6">
        <x:v>22.950730393333334</x:v>
      </x:c>
      <x:c r="D461" s="14" t="s">
        <x:v>94</x:v>
      </x:c>
      <x:c r="E461" s="15">
        <x:v>45155.3542554595</x:v>
      </x:c>
      <x:c r="F461" t="s">
        <x:v>99</x:v>
      </x:c>
      <x:c r="G461" s="6">
        <x:v>368.4201822006722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24.994</x:v>
      </x:c>
      <x:c r="S461" s="8">
        <x:v>11755.949531913706</x:v>
      </x:c>
      <x:c r="T461" s="12">
        <x:v>49484.2210223118</x:v>
      </x:c>
      <x:c r="U461" s="12">
        <x:v>4.333333333333334</x:v>
      </x:c>
      <x:c r="V461" s="12">
        <x:v>2500</x:v>
      </x:c>
      <x:c r="W461" s="12">
        <x:f>NA()</x:f>
      </x:c>
    </x:row>
    <x:row r="462">
      <x:c r="A462">
        <x:v>91998</x:v>
      </x:c>
      <x:c r="B462" s="1">
        <x:v>45155.54827011738</x:v>
      </x:c>
      <x:c r="C462" s="6">
        <x:v>23.000496693333332</x:v>
      </x:c>
      <x:c r="D462" s="14" t="s">
        <x:v>94</x:v>
      </x:c>
      <x:c r="E462" s="15">
        <x:v>45155.3542554595</x:v>
      </x:c>
      <x:c r="F462" t="s">
        <x:v>99</x:v>
      </x:c>
      <x:c r="G462" s="6">
        <x:v>369.23555601336903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24.974</x:v>
      </x:c>
      <x:c r="S462" s="8">
        <x:v>11751.96308781169</x:v>
      </x:c>
      <x:c r="T462" s="12">
        <x:v>49488.527165668915</x:v>
      </x:c>
      <x:c r="U462" s="12">
        <x:v>4.333333333333334</x:v>
      </x:c>
      <x:c r="V462" s="12">
        <x:v>2500</x:v>
      </x:c>
      <x:c r="W462" s="12">
        <x:f>NA()</x:f>
      </x:c>
    </x:row>
    <x:row r="463">
      <x:c r="A463">
        <x:v>92010</x:v>
      </x:c>
      <x:c r="B463" s="1">
        <x:v>45155.548304678145</x:v>
      </x:c>
      <x:c r="C463" s="6">
        <x:v>23.05026421</x:v>
      </x:c>
      <x:c r="D463" s="14" t="s">
        <x:v>94</x:v>
      </x:c>
      <x:c r="E463" s="15">
        <x:v>45155.3542554595</x:v>
      </x:c>
      <x:c r="F463" t="s">
        <x:v>99</x:v>
      </x:c>
      <x:c r="G463" s="6">
        <x:v>369.41916394318343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24.968999999999998</x:v>
      </x:c>
      <x:c r="S463" s="8">
        <x:v>11753.605080660875</x:v>
      </x:c>
      <x:c r="T463" s="12">
        <x:v>49486.88759312155</x:v>
      </x:c>
      <x:c r="U463" s="12">
        <x:v>4.333333333333334</x:v>
      </x:c>
      <x:c r="V463" s="12">
        <x:v>2500</x:v>
      </x:c>
      <x:c r="W463" s="12">
        <x:f>NA()</x:f>
      </x:c>
    </x:row>
    <x:row r="464">
      <x:c r="A464">
        <x:v>92027</x:v>
      </x:c>
      <x:c r="B464" s="1">
        <x:v>45155.548339190565</x:v>
      </x:c>
      <x:c r="C464" s="6">
        <x:v>23.09996208</x:v>
      </x:c>
      <x:c r="D464" s="14" t="s">
        <x:v>94</x:v>
      </x:c>
      <x:c r="E464" s="15">
        <x:v>45155.3542554595</x:v>
      </x:c>
      <x:c r="F464" t="s">
        <x:v>99</x:v>
      </x:c>
      <x:c r="G464" s="6">
        <x:v>369.21791063238203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24.97</x:v>
      </x:c>
      <x:c r="S464" s="8">
        <x:v>11741.893905772147</x:v>
      </x:c>
      <x:c r="T464" s="12">
        <x:v>49493.35829272672</x:v>
      </x:c>
      <x:c r="U464" s="12">
        <x:v>4.333333333333334</x:v>
      </x:c>
      <x:c r="V464" s="12">
        <x:v>2500</x:v>
      </x:c>
      <x:c r="W464" s="12">
        <x:f>NA()</x:f>
      </x:c>
    </x:row>
    <x:row r="465">
      <x:c r="A465">
        <x:v>92035</x:v>
      </x:c>
      <x:c r="B465" s="1">
        <x:v>45155.54837439631</x:v>
      </x:c>
      <x:c r="C465" s="6">
        <x:v>23.150658366666665</x:v>
      </x:c>
      <x:c r="D465" s="14" t="s">
        <x:v>94</x:v>
      </x:c>
      <x:c r="E465" s="15">
        <x:v>45155.3542554595</x:v>
      </x:c>
      <x:c r="F465" t="s">
        <x:v>99</x:v>
      </x:c>
      <x:c r="G465" s="6">
        <x:v>368.14633287284926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24.997</x:v>
      </x:c>
      <x:c r="S465" s="8">
        <x:v>11742.379442685367</x:v>
      </x:c>
      <x:c r="T465" s="12">
        <x:v>49482.54395286431</x:v>
      </x:c>
      <x:c r="U465" s="12">
        <x:v>4.333333333333334</x:v>
      </x:c>
      <x:c r="V465" s="12">
        <x:v>2500</x:v>
      </x:c>
      <x:c r="W465" s="12">
        <x:f>NA()</x:f>
      </x:c>
    </x:row>
    <x:row r="466">
      <x:c r="A466">
        <x:v>92043</x:v>
      </x:c>
      <x:c r="B466" s="1">
        <x:v>45155.548409048664</x:v>
      </x:c>
      <x:c r="C466" s="6">
        <x:v>23.200557756666665</x:v>
      </x:c>
      <x:c r="D466" s="14" t="s">
        <x:v>94</x:v>
      </x:c>
      <x:c r="E466" s="15">
        <x:v>45155.3542554595</x:v>
      </x:c>
      <x:c r="F466" t="s">
        <x:v>99</x:v>
      </x:c>
      <x:c r="G466" s="6">
        <x:v>369.9530665900844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24.95</x:v>
      </x:c>
      <x:c r="S466" s="8">
        <x:v>11745.283001045396</x:v>
      </x:c>
      <x:c r="T466" s="12">
        <x:v>49485.775138344834</x:v>
      </x:c>
      <x:c r="U466" s="12">
        <x:v>4.333333333333334</x:v>
      </x:c>
      <x:c r="V466" s="12">
        <x:v>2500</x:v>
      </x:c>
      <x:c r="W466" s="12">
        <x:f>NA()</x:f>
      </x:c>
    </x:row>
    <x:row r="467">
      <x:c r="A467">
        <x:v>92058</x:v>
      </x:c>
      <x:c r="B467" s="1">
        <x:v>45155.54844357362</x:v>
      </x:c>
      <x:c r="C467" s="6">
        <x:v>23.250273688333333</x:v>
      </x:c>
      <x:c r="D467" s="14" t="s">
        <x:v>94</x:v>
      </x:c>
      <x:c r="E467" s="15">
        <x:v>45155.3542554595</x:v>
      </x:c>
      <x:c r="F467" t="s">
        <x:v>99</x:v>
      </x:c>
      <x:c r="G467" s="6">
        <x:v>370.6900495909379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24.93</x:v>
      </x:c>
      <x:c r="S467" s="8">
        <x:v>11727.152719617012</x:v>
      </x:c>
      <x:c r="T467" s="12">
        <x:v>49479.751750416865</x:v>
      </x:c>
      <x:c r="U467" s="12">
        <x:v>4.333333333333334</x:v>
      </x:c>
      <x:c r="V467" s="12">
        <x:v>2500</x:v>
      </x:c>
      <x:c r="W467" s="12">
        <x:f>NA()</x:f>
      </x:c>
    </x:row>
    <x:row r="468">
      <x:c r="A468">
        <x:v>92074</x:v>
      </x:c>
      <x:c r="B468" s="1">
        <x:v>45155.54847811557</x:v>
      </x:c>
      <x:c r="C468" s="6">
        <x:v>23.300014088333334</x:v>
      </x:c>
      <x:c r="D468" s="14" t="s">
        <x:v>94</x:v>
      </x:c>
      <x:c r="E468" s="15">
        <x:v>45155.3542554595</x:v>
      </x:c>
      <x:c r="F468" t="s">
        <x:v>99</x:v>
      </x:c>
      <x:c r="G468" s="6">
        <x:v>371.1788343226802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24.919</x:v>
      </x:c>
      <x:c r="S468" s="8">
        <x:v>11717.140740182987</x:v>
      </x:c>
      <x:c r="T468" s="12">
        <x:v>49484.445151172506</x:v>
      </x:c>
      <x:c r="U468" s="12">
        <x:v>4.333333333333334</x:v>
      </x:c>
      <x:c r="V468" s="12">
        <x:v>2500</x:v>
      </x:c>
      <x:c r="W468" s="12">
        <x:f>NA()</x:f>
      </x:c>
    </x:row>
    <x:row r="469">
      <x:c r="A469">
        <x:v>92082</x:v>
      </x:c>
      <x:c r="B469" s="1">
        <x:v>45155.548513254915</x:v>
      </x:c>
      <x:c r="C469" s="6">
        <x:v>23.350614753333332</x:v>
      </x:c>
      <x:c r="D469" s="14" t="s">
        <x:v>94</x:v>
      </x:c>
      <x:c r="E469" s="15">
        <x:v>45155.3542554595</x:v>
      </x:c>
      <x:c r="F469" t="s">
        <x:v>99</x:v>
      </x:c>
      <x:c r="G469" s="6">
        <x:v>372.09537044769627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24.892</x:v>
      </x:c>
      <x:c r="S469" s="8">
        <x:v>11702.768032297825</x:v>
      </x:c>
      <x:c r="T469" s="12">
        <x:v>49482.851905569085</x:v>
      </x:c>
      <x:c r="U469" s="12">
        <x:v>4.333333333333334</x:v>
      </x:c>
      <x:c r="V469" s="12">
        <x:v>2500</x:v>
      </x:c>
      <x:c r="W469" s="12">
        <x:f>NA()</x:f>
      </x:c>
    </x:row>
    <x:row r="470">
      <x:c r="A470">
        <x:v>92094</x:v>
      </x:c>
      <x:c r="B470" s="1">
        <x:v>45155.548547824685</x:v>
      </x:c>
      <x:c r="C470" s="6">
        <x:v>23.40039522</x:v>
      </x:c>
      <x:c r="D470" s="14" t="s">
        <x:v>94</x:v>
      </x:c>
      <x:c r="E470" s="15">
        <x:v>45155.3542554595</x:v>
      </x:c>
      <x:c r="F470" t="s">
        <x:v>99</x:v>
      </x:c>
      <x:c r="G470" s="6">
        <x:v>371.4026609501839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24.904</x:v>
      </x:c>
      <x:c r="S470" s="8">
        <x:v>11696.69733289094</x:v>
      </x:c>
      <x:c r="T470" s="12">
        <x:v>49483.15947586437</x:v>
      </x:c>
      <x:c r="U470" s="12">
        <x:v>4.333333333333334</x:v>
      </x:c>
      <x:c r="V470" s="12">
        <x:v>2500</x:v>
      </x:c>
      <x:c r="W470" s="12">
        <x:f>NA()</x:f>
      </x:c>
    </x:row>
    <x:row r="471">
      <x:c r="A471">
        <x:v>92110</x:v>
      </x:c>
      <x:c r="B471" s="1">
        <x:v>45155.54858238729</x:v>
      </x:c>
      <x:c r="C471" s="6">
        <x:v>23.45016537</x:v>
      </x:c>
      <x:c r="D471" s="14" t="s">
        <x:v>94</x:v>
      </x:c>
      <x:c r="E471" s="15">
        <x:v>45155.3542554595</x:v>
      </x:c>
      <x:c r="F471" t="s">
        <x:v>99</x:v>
      </x:c>
      <x:c r="G471" s="6">
        <x:v>371.7727886732899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24.894</x:v>
      </x:c>
      <x:c r="S471" s="8">
        <x:v>11679.893070142934</x:v>
      </x:c>
      <x:c r="T471" s="12">
        <x:v>49485.58562842337</x:v>
      </x:c>
      <x:c r="U471" s="12">
        <x:v>4.333333333333334</x:v>
      </x:c>
      <x:c r="V471" s="12">
        <x:v>2500</x:v>
      </x:c>
      <x:c r="W471" s="12">
        <x:f>NA()</x:f>
      </x:c>
    </x:row>
    <x:row r="472">
      <x:c r="A472">
        <x:v>92118</x:v>
      </x:c>
      <x:c r="B472" s="1">
        <x:v>45155.54861692798</x:v>
      </x:c>
      <x:c r="C472" s="6">
        <x:v>23.499903965</x:v>
      </x:c>
      <x:c r="D472" s="14" t="s">
        <x:v>94</x:v>
      </x:c>
      <x:c r="E472" s="15">
        <x:v>45155.3542554595</x:v>
      </x:c>
      <x:c r="F472" t="s">
        <x:v>99</x:v>
      </x:c>
      <x:c r="G472" s="6">
        <x:v>372.69144661573597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24.866999999999997</x:v>
      </x:c>
      <x:c r="S472" s="8">
        <x:v>11674.339249721352</x:v>
      </x:c>
      <x:c r="T472" s="12">
        <x:v>49483.8314991927</x:v>
      </x:c>
      <x:c r="U472" s="12">
        <x:v>4.333333333333334</x:v>
      </x:c>
      <x:c r="V472" s="12">
        <x:v>2500</x:v>
      </x:c>
      <x:c r="W472" s="12">
        <x:f>NA()</x:f>
      </x:c>
    </x:row>
    <x:row r="473">
      <x:c r="A473">
        <x:v>92130</x:v>
      </x:c>
      <x:c r="B473" s="1">
        <x:v>45155.548652102436</x:v>
      </x:c>
      <x:c r="C473" s="6">
        <x:v>23.550555178333333</x:v>
      </x:c>
      <x:c r="D473" s="14" t="s">
        <x:v>94</x:v>
      </x:c>
      <x:c r="E473" s="15">
        <x:v>45155.3542554595</x:v>
      </x:c>
      <x:c r="F473" t="s">
        <x:v>99</x:v>
      </x:c>
      <x:c r="G473" s="6">
        <x:v>373.17748940279614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24.845</x:v>
      </x:c>
      <x:c r="S473" s="8">
        <x:v>11663.442392129908</x:v>
      </x:c>
      <x:c r="T473" s="12">
        <x:v>49485.24028455863</x:v>
      </x:c>
      <x:c r="U473" s="12">
        <x:v>4.333333333333334</x:v>
      </x:c>
      <x:c r="V473" s="12">
        <x:v>2500</x:v>
      </x:c>
      <x:c r="W473" s="12">
        <x:f>NA()</x:f>
      </x:c>
    </x:row>
    <x:row r="474">
      <x:c r="A474">
        <x:v>92142</x:v>
      </x:c>
      <x:c r="B474" s="1">
        <x:v>45155.548686662136</x:v>
      </x:c>
      <x:c r="C474" s="6">
        <x:v>23.600321156666666</x:v>
      </x:c>
      <x:c r="D474" s="14" t="s">
        <x:v>94</x:v>
      </x:c>
      <x:c r="E474" s="15">
        <x:v>45155.3542554595</x:v>
      </x:c>
      <x:c r="F474" t="s">
        <x:v>99</x:v>
      </x:c>
      <x:c r="G474" s="6">
        <x:v>373.8855273875893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24.826</x:v>
      </x:c>
      <x:c r="S474" s="8">
        <x:v>11655.665410691581</x:v>
      </x:c>
      <x:c r="T474" s="12">
        <x:v>49475.846297961194</x:v>
      </x:c>
      <x:c r="U474" s="12">
        <x:v>4.333333333333334</x:v>
      </x:c>
      <x:c r="V474" s="12">
        <x:v>2500</x:v>
      </x:c>
      <x:c r="W474" s="12">
        <x:f>NA()</x:f>
      </x:c>
    </x:row>
    <x:row r="475">
      <x:c r="A475">
        <x:v>92158</x:v>
      </x:c>
      <x:c r="B475" s="1">
        <x:v>45155.548721194646</x:v>
      </x:c>
      <x:c r="C475" s="6">
        <x:v>23.65004797</x:v>
      </x:c>
      <x:c r="D475" s="14" t="s">
        <x:v>94</x:v>
      </x:c>
      <x:c r="E475" s="15">
        <x:v>45155.3542554595</x:v>
      </x:c>
      <x:c r="F475" t="s">
        <x:v>99</x:v>
      </x:c>
      <x:c r="G475" s="6">
        <x:v>374.5836175592297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24.814</x:v>
      </x:c>
      <x:c r="S475" s="8">
        <x:v>11638.870772839196</x:v>
      </x:c>
      <x:c r="T475" s="12">
        <x:v>49477.584221975136</x:v>
      </x:c>
      <x:c r="U475" s="12">
        <x:v>4.333333333333334</x:v>
      </x:c>
      <x:c r="V475" s="12">
        <x:v>2500</x:v>
      </x:c>
      <x:c r="W475" s="12">
        <x:f>NA()</x:f>
      </x:c>
    </x:row>
    <x:row r="476">
      <x:c r="A476">
        <x:v>92166</x:v>
      </x:c>
      <x:c r="B476" s="1">
        <x:v>45155.548756339886</x:v>
      </x:c>
      <x:c r="C476" s="6">
        <x:v>23.700657118333332</x:v>
      </x:c>
      <x:c r="D476" s="14" t="s">
        <x:v>94</x:v>
      </x:c>
      <x:c r="E476" s="15">
        <x:v>45155.3542554595</x:v>
      </x:c>
      <x:c r="F476" t="s">
        <x:v>99</x:v>
      </x:c>
      <x:c r="G476" s="6">
        <x:v>376.1752471150316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24.776</x:v>
      </x:c>
      <x:c r="S476" s="8">
        <x:v>11632.256716519612</x:v>
      </x:c>
      <x:c r="T476" s="12">
        <x:v>49483.162509735244</x:v>
      </x:c>
      <x:c r="U476" s="12">
        <x:v>4.333333333333334</x:v>
      </x:c>
      <x:c r="V476" s="12">
        <x:v>2500</x:v>
      </x:c>
      <x:c r="W476" s="12">
        <x:f>NA()</x:f>
      </x:c>
    </x:row>
    <x:row r="477">
      <x:c r="A477">
        <x:v>92178</x:v>
      </x:c>
      <x:c r="B477" s="1">
        <x:v>45155.54879089392</x:v>
      </x:c>
      <x:c r="C477" s="6">
        <x:v>23.750414913333334</x:v>
      </x:c>
      <x:c r="D477" s="14" t="s">
        <x:v>94</x:v>
      </x:c>
      <x:c r="E477" s="15">
        <x:v>45155.3542554595</x:v>
      </x:c>
      <x:c r="F477" t="s">
        <x:v>99</x:v>
      </x:c>
      <x:c r="G477" s="6">
        <x:v>374.7216663338763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24.817</x:v>
      </x:c>
      <x:c r="S477" s="8">
        <x:v>11629.669150027252</x:v>
      </x:c>
      <x:c r="T477" s="12">
        <x:v>49484.80653471557</x:v>
      </x:c>
      <x:c r="U477" s="12">
        <x:v>4.333333333333334</x:v>
      </x:c>
      <x:c r="V477" s="12">
        <x:v>2500</x:v>
      </x:c>
      <x:c r="W477" s="12">
        <x:f>NA()</x:f>
      </x:c>
    </x:row>
    <x:row r="478">
      <x:c r="A478">
        <x:v>92194</x:v>
      </x:c>
      <x:c r="B478" s="1">
        <x:v>45155.5488255317</x:v>
      </x:c>
      <x:c r="C478" s="6">
        <x:v>23.80029333</x:v>
      </x:c>
      <x:c r="D478" s="14" t="s">
        <x:v>94</x:v>
      </x:c>
      <x:c r="E478" s="15">
        <x:v>45155.3542554595</x:v>
      </x:c>
      <x:c r="F478" t="s">
        <x:v>99</x:v>
      </x:c>
      <x:c r="G478" s="6">
        <x:v>375.62378782352704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24.784</x:v>
      </x:c>
      <x:c r="S478" s="8">
        <x:v>11619.667778153163</x:v>
      </x:c>
      <x:c r="T478" s="12">
        <x:v>49485.31104420338</x:v>
      </x:c>
      <x:c r="U478" s="12">
        <x:v>4.333333333333334</x:v>
      </x:c>
      <x:c r="V478" s="12">
        <x:v>2500</x:v>
      </x:c>
      <x:c r="W478" s="12">
        <x:f>NA()</x:f>
      </x:c>
    </x:row>
    <x:row r="479">
      <x:c r="A479">
        <x:v>92202</x:v>
      </x:c>
      <x:c r="B479" s="1">
        <x:v>45155.5488601561</x:v>
      </x:c>
      <x:c r="C479" s="6">
        <x:v>23.85015246</x:v>
      </x:c>
      <x:c r="D479" s="14" t="s">
        <x:v>94</x:v>
      </x:c>
      <x:c r="E479" s="15">
        <x:v>45155.3542554595</x:v>
      </x:c>
      <x:c r="F479" t="s">
        <x:v>99</x:v>
      </x:c>
      <x:c r="G479" s="6">
        <x:v>375.8865529379679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24.776999999999997</x:v>
      </x:c>
      <x:c r="S479" s="8">
        <x:v>11613.70974790489</x:v>
      </x:c>
      <x:c r="T479" s="12">
        <x:v>49486.446072164406</x:v>
      </x:c>
      <x:c r="U479" s="12">
        <x:v>4.333333333333334</x:v>
      </x:c>
      <x:c r="V479" s="12">
        <x:v>2500</x:v>
      </x:c>
      <x:c r="W479" s="12">
        <x:f>NA()</x:f>
      </x:c>
    </x:row>
    <x:row r="480">
      <x:c r="A480">
        <x:v>92214</x:v>
      </x:c>
      <x:c r="B480" s="1">
        <x:v>45155.54889526133</x:v>
      </x:c>
      <x:c r="C480" s="6">
        <x:v>23.90070399</x:v>
      </x:c>
      <x:c r="D480" s="14" t="s">
        <x:v>94</x:v>
      </x:c>
      <x:c r="E480" s="15">
        <x:v>45155.3542554595</x:v>
      </x:c>
      <x:c r="F480" t="s">
        <x:v>99</x:v>
      </x:c>
      <x:c r="G480" s="6">
        <x:v>376.88894299080476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24.737</x:v>
      </x:c>
      <x:c r="S480" s="8">
        <x:v>11611.620194092387</x:v>
      </x:c>
      <x:c r="T480" s="12">
        <x:v>49485.71085226688</x:v>
      </x:c>
      <x:c r="U480" s="12">
        <x:v>4.333333333333334</x:v>
      </x:c>
      <x:c r="V480" s="12">
        <x:v>2500</x:v>
      </x:c>
      <x:c r="W480" s="12">
        <x:f>NA()</x:f>
      </x:c>
    </x:row>
    <x:row r="481">
      <x:c r="A481">
        <x:v>92226</x:v>
      </x:c>
      <x:c r="B481" s="1">
        <x:v>45155.54892982944</x:v>
      </x:c>
      <x:c r="C481" s="6">
        <x:v>23.950482071666666</x:v>
      </x:c>
      <x:c r="D481" s="14" t="s">
        <x:v>94</x:v>
      </x:c>
      <x:c r="E481" s="15">
        <x:v>45155.3542554595</x:v>
      </x:c>
      <x:c r="F481" t="s">
        <x:v>99</x:v>
      </x:c>
      <x:c r="G481" s="6">
        <x:v>377.10288061479844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24.738</x:v>
      </x:c>
      <x:c r="S481" s="8">
        <x:v>11598.20225563212</x:v>
      </x:c>
      <x:c r="T481" s="12">
        <x:v>49485.03627586984</x:v>
      </x:c>
      <x:c r="U481" s="12">
        <x:v>4.333333333333334</x:v>
      </x:c>
      <x:c r="V481" s="12">
        <x:v>2500</x:v>
      </x:c>
      <x:c r="W481" s="12">
        <x:f>NA()</x:f>
      </x:c>
    </x:row>
    <x:row r="482">
      <x:c r="A482">
        <x:v>92242</x:v>
      </x:c>
      <x:c r="B482" s="1">
        <x:v>45155.548964407935</x:v>
      </x:c>
      <x:c r="C482" s="6">
        <x:v>24.000275103333333</x:v>
      </x:c>
      <x:c r="D482" s="14" t="s">
        <x:v>94</x:v>
      </x:c>
      <x:c r="E482" s="15">
        <x:v>45155.3542554595</x:v>
      </x:c>
      <x:c r="F482" t="s">
        <x:v>99</x:v>
      </x:c>
      <x:c r="G482" s="6">
        <x:v>376.78435796815654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24.741999999999997</x:v>
      </x:c>
      <x:c r="S482" s="8">
        <x:v>11589.63960665498</x:v>
      </x:c>
      <x:c r="T482" s="12">
        <x:v>49487.3177417913</x:v>
      </x:c>
      <x:c r="U482" s="12">
        <x:v>4.333333333333334</x:v>
      </x:c>
      <x:c r="V482" s="12">
        <x:v>2500</x:v>
      </x:c>
      <x:c r="W482" s="12">
        <x:f>NA()</x:f>
      </x:c>
    </x:row>
    <x:row r="483">
      <x:c r="A483">
        <x:v>92254</x:v>
      </x:c>
      <x:c r="B483" s="1">
        <x:v>45155.54899895742</x:v>
      </x:c>
      <x:c r="C483" s="6">
        <x:v>24.05002635</x:v>
      </x:c>
      <x:c r="D483" s="14" t="s">
        <x:v>94</x:v>
      </x:c>
      <x:c r="E483" s="15">
        <x:v>45155.3542554595</x:v>
      </x:c>
      <x:c r="F483" t="s">
        <x:v>99</x:v>
      </x:c>
      <x:c r="G483" s="6">
        <x:v>375.91902872854064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24.765</x:v>
      </x:c>
      <x:c r="S483" s="8">
        <x:v>11585.31515794542</x:v>
      </x:c>
      <x:c r="T483" s="12">
        <x:v>49483.72135029517</x:v>
      </x:c>
      <x:c r="U483" s="12">
        <x:v>4.333333333333334</x:v>
      </x:c>
      <x:c r="V483" s="12">
        <x:v>2500</x:v>
      </x:c>
      <x:c r="W483" s="12">
        <x:f>NA()</x:f>
      </x:c>
    </x:row>
    <x:row r="484">
      <x:c r="A484">
        <x:v>92262</x:v>
      </x:c>
      <x:c r="B484" s="1">
        <x:v>45155.54903415786</x:v>
      </x:c>
      <x:c r="C484" s="6">
        <x:v>24.100714991666667</x:v>
      </x:c>
      <x:c r="D484" s="14" t="s">
        <x:v>94</x:v>
      </x:c>
      <x:c r="E484" s="15">
        <x:v>45155.3542554595</x:v>
      </x:c>
      <x:c r="F484" t="s">
        <x:v>99</x:v>
      </x:c>
      <x:c r="G484" s="6">
        <x:v>376.5369284816747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24.733</x:v>
      </x:c>
      <x:c r="S484" s="8">
        <x:v>11579.535361938862</x:v>
      </x:c>
      <x:c r="T484" s="12">
        <x:v>49486.73169961881</x:v>
      </x:c>
      <x:c r="U484" s="12">
        <x:v>4.333333333333334</x:v>
      </x:c>
      <x:c r="V484" s="12">
        <x:v>2500</x:v>
      </x:c>
      <x:c r="W484" s="12">
        <x:f>NA()</x:f>
      </x:c>
    </x:row>
    <x:row r="485">
      <x:c r="A485">
        <x:v>92280</x:v>
      </x:c>
      <x:c r="B485" s="1">
        <x:v>45155.54906871304</x:v>
      </x:c>
      <x:c r="C485" s="6">
        <x:v>24.150474446666667</x:v>
      </x:c>
      <x:c r="D485" s="14" t="s">
        <x:v>94</x:v>
      </x:c>
      <x:c r="E485" s="15">
        <x:v>45155.3542554595</x:v>
      </x:c>
      <x:c r="F485" t="s">
        <x:v>99</x:v>
      </x:c>
      <x:c r="G485" s="6">
        <x:v>376.6834313901658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24.718</x:v>
      </x:c>
      <x:c r="S485" s="8">
        <x:v>11562.601708987864</x:v>
      </x:c>
      <x:c r="T485" s="12">
        <x:v>49481.332188887885</x:v>
      </x:c>
      <x:c r="U485" s="12">
        <x:v>4.333333333333334</x:v>
      </x:c>
      <x:c r="V485" s="12">
        <x:v>2500</x:v>
      </x:c>
      <x:c r="W485" s="12">
        <x:f>NA()</x:f>
      </x:c>
    </x:row>
    <x:row r="486">
      <x:c r="A486">
        <x:v>92283</x:v>
      </x:c>
      <x:c r="B486" s="1">
        <x:v>45155.54910327874</x:v>
      </x:c>
      <x:c r="C486" s="6">
        <x:v>24.200249056666667</x:v>
      </x:c>
      <x:c r="D486" s="14" t="s">
        <x:v>94</x:v>
      </x:c>
      <x:c r="E486" s="15">
        <x:v>45155.3542554595</x:v>
      </x:c>
      <x:c r="F486" t="s">
        <x:v>99</x:v>
      </x:c>
      <x:c r="G486" s="6">
        <x:v>378.0471465769327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24.692999999999998</x:v>
      </x:c>
      <x:c r="S486" s="8">
        <x:v>11556.51808116318</x:v>
      </x:c>
      <x:c r="T486" s="12">
        <x:v>49478.59467345441</x:v>
      </x:c>
      <x:c r="U486" s="12">
        <x:v>4.333333333333334</x:v>
      </x:c>
      <x:c r="V486" s="12">
        <x:v>2500</x:v>
      </x:c>
      <x:c r="W486" s="12">
        <x:f>NA()</x:f>
      </x:c>
    </x:row>
    <x:row r="487">
      <x:c r="A487">
        <x:v>92300</x:v>
      </x:c>
      <x:c r="B487" s="1">
        <x:v>45155.54913781859</x:v>
      </x:c>
      <x:c r="C487" s="6">
        <x:v>24.249986443333334</x:v>
      </x:c>
      <x:c r="D487" s="14" t="s">
        <x:v>94</x:v>
      </x:c>
      <x:c r="E487" s="15">
        <x:v>45155.3542554595</x:v>
      </x:c>
      <x:c r="F487" t="s">
        <x:v>99</x:v>
      </x:c>
      <x:c r="G487" s="6">
        <x:v>377.4421539423504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24.709</x:v>
      </x:c>
      <x:c r="S487" s="8">
        <x:v>11557.6504518095</x:v>
      </x:c>
      <x:c r="T487" s="12">
        <x:v>49489.70478345453</x:v>
      </x:c>
      <x:c r="U487" s="12">
        <x:v>4.333333333333334</x:v>
      </x:c>
      <x:c r="V487" s="12">
        <x:v>2500</x:v>
      </x:c>
      <x:c r="W487" s="12">
        <x:f>NA()</x:f>
      </x:c>
    </x:row>
    <x:row r="488">
      <x:c r="A488">
        <x:v>92310</x:v>
      </x:c>
      <x:c r="B488" s="1">
        <x:v>45155.54917296076</x:v>
      </x:c>
      <x:c r="C488" s="6">
        <x:v>24.300591165</x:v>
      </x:c>
      <x:c r="D488" s="14" t="s">
        <x:v>94</x:v>
      </x:c>
      <x:c r="E488" s="15">
        <x:v>45155.3542554595</x:v>
      </x:c>
      <x:c r="F488" t="s">
        <x:v>99</x:v>
      </x:c>
      <x:c r="G488" s="6">
        <x:v>377.6271624065417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24.692999999999998</x:v>
      </x:c>
      <x:c r="S488" s="8">
        <x:v>11547.815948622843</x:v>
      </x:c>
      <x:c r="T488" s="12">
        <x:v>49481.506964927736</x:v>
      </x:c>
      <x:c r="U488" s="12">
        <x:v>4.333333333333334</x:v>
      </x:c>
      <x:c r="V488" s="12">
        <x:v>2500</x:v>
      </x:c>
      <x:c r="W488" s="12">
        <x:f>NA()</x:f>
      </x:c>
    </x:row>
    <x:row r="489">
      <x:c r="A489">
        <x:v>92326</x:v>
      </x:c>
      <x:c r="B489" s="1">
        <x:v>45155.54920753216</x:v>
      </x:c>
      <x:c r="C489" s="6">
        <x:v>24.350373981666667</x:v>
      </x:c>
      <x:c r="D489" s="14" t="s">
        <x:v>94</x:v>
      </x:c>
      <x:c r="E489" s="15">
        <x:v>45155.3542554595</x:v>
      </x:c>
      <x:c r="F489" t="s">
        <x:v>99</x:v>
      </x:c>
      <x:c r="G489" s="6">
        <x:v>378.83117238089375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24.659</x:v>
      </x:c>
      <x:c r="S489" s="8">
        <x:v>11543.112945186409</x:v>
      </x:c>
      <x:c r="T489" s="12">
        <x:v>49483.25226577093</x:v>
      </x:c>
      <x:c r="U489" s="12">
        <x:v>4.333333333333334</x:v>
      </x:c>
      <x:c r="V489" s="12">
        <x:v>2500</x:v>
      </x:c>
      <x:c r="W489" s="12">
        <x:f>NA()</x:f>
      </x:c>
    </x:row>
    <x:row r="490">
      <x:c r="A490">
        <x:v>92338</x:v>
      </x:c>
      <x:c r="B490" s="1">
        <x:v>45155.549242039444</x:v>
      </x:c>
      <x:c r="C490" s="6">
        <x:v>24.400064478333334</x:v>
      </x:c>
      <x:c r="D490" s="14" t="s">
        <x:v>94</x:v>
      </x:c>
      <x:c r="E490" s="15">
        <x:v>45155.3542554595</x:v>
      </x:c>
      <x:c r="F490" t="s">
        <x:v>99</x:v>
      </x:c>
      <x:c r="G490" s="6">
        <x:v>379.6757119100509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24.639</x:v>
      </x:c>
      <x:c r="S490" s="8">
        <x:v>11529.734094820165</x:v>
      </x:c>
      <x:c r="T490" s="12">
        <x:v>49482.707112378856</x:v>
      </x:c>
      <x:c r="U490" s="12">
        <x:v>4.333333333333334</x:v>
      </x:c>
      <x:c r="V490" s="12">
        <x:v>2500</x:v>
      </x:c>
      <x:c r="W490" s="12">
        <x:f>NA()</x:f>
      </x:c>
    </x:row>
    <x:row r="491">
      <x:c r="A491">
        <x:v>92346</x:v>
      </x:c>
      <x:c r="B491" s="1">
        <x:v>45155.549277215374</x:v>
      </x:c>
      <x:c r="C491" s="6">
        <x:v>24.450717801666666</x:v>
      </x:c>
      <x:c r="D491" s="14" t="s">
        <x:v>94</x:v>
      </x:c>
      <x:c r="E491" s="15">
        <x:v>45155.3542554595</x:v>
      </x:c>
      <x:c r="F491" t="s">
        <x:v>99</x:v>
      </x:c>
      <x:c r="G491" s="6">
        <x:v>379.00452975611813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24.65</x:v>
      </x:c>
      <x:c r="S491" s="8">
        <x:v>11526.976435561814</x:v>
      </x:c>
      <x:c r="T491" s="12">
        <x:v>49486.62965125271</x:v>
      </x:c>
      <x:c r="U491" s="12">
        <x:v>4.333333333333334</x:v>
      </x:c>
      <x:c r="V491" s="12">
        <x:v>2500</x:v>
      </x:c>
      <x:c r="W491" s="12">
        <x:f>NA()</x:f>
      </x:c>
    </x:row>
    <x:row r="492">
      <x:c r="A492">
        <x:v>92358</x:v>
      </x:c>
      <x:c r="B492" s="1">
        <x:v>45155.54931173688</x:v>
      </x:c>
      <x:c r="C492" s="6">
        <x:v>24.500428773333333</x:v>
      </x:c>
      <x:c r="D492" s="14" t="s">
        <x:v>94</x:v>
      </x:c>
      <x:c r="E492" s="15">
        <x:v>45155.3542554595</x:v>
      </x:c>
      <x:c r="F492" t="s">
        <x:v>99</x:v>
      </x:c>
      <x:c r="G492" s="6">
        <x:v>379.43915458342286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24.642999999999997</x:v>
      </x:c>
      <x:c r="S492" s="8">
        <x:v>11516.77899231814</x:v>
      </x:c>
      <x:c r="T492" s="12">
        <x:v>49483.076471904424</x:v>
      </x:c>
      <x:c r="U492" s="12">
        <x:v>4.333333333333334</x:v>
      </x:c>
      <x:c r="V492" s="12">
        <x:v>2500</x:v>
      </x:c>
      <x:c r="W492" s="12">
        <x:f>NA()</x:f>
      </x:c>
    </x:row>
    <x:row r="493">
      <x:c r="A493">
        <x:v>92370</x:v>
      </x:c>
      <x:c r="B493" s="1">
        <x:v>45155.54934640313</x:v>
      </x:c>
      <x:c r="C493" s="6">
        <x:v>24.550348175</x:v>
      </x:c>
      <x:c r="D493" s="14" t="s">
        <x:v>94</x:v>
      </x:c>
      <x:c r="E493" s="15">
        <x:v>45155.3542554595</x:v>
      </x:c>
      <x:c r="F493" t="s">
        <x:v>99</x:v>
      </x:c>
      <x:c r="G493" s="6">
        <x:v>379.2705546311998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24.642999999999997</x:v>
      </x:c>
      <x:c r="S493" s="8">
        <x:v>11510.049250524562</x:v>
      </x:c>
      <x:c r="T493" s="12">
        <x:v>49473.03697475071</x:v>
      </x:c>
      <x:c r="U493" s="12">
        <x:v>4.333333333333334</x:v>
      </x:c>
      <x:c r="V493" s="12">
        <x:v>2500</x:v>
      </x:c>
      <x:c r="W493" s="12">
        <x:f>NA()</x:f>
      </x:c>
    </x:row>
    <x:row r="494">
      <x:c r="A494">
        <x:v>92382</x:v>
      </x:c>
      <x:c r="B494" s="1">
        <x:v>45155.54938099782</x:v>
      </x:c>
      <x:c r="C494" s="6">
        <x:v>24.600164533333334</x:v>
      </x:c>
      <x:c r="D494" s="14" t="s">
        <x:v>94</x:v>
      </x:c>
      <x:c r="E494" s="15">
        <x:v>45155.3542554595</x:v>
      </x:c>
      <x:c r="F494" t="s">
        <x:v>99</x:v>
      </x:c>
      <x:c r="G494" s="6">
        <x:v>380.2008456977141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24.622999999999998</x:v>
      </x:c>
      <x:c r="S494" s="8">
        <x:v>11508.012278564942</x:v>
      </x:c>
      <x:c r="T494" s="12">
        <x:v>49475.642442884106</x:v>
      </x:c>
      <x:c r="U494" s="12">
        <x:v>4.333333333333334</x:v>
      </x:c>
      <x:c r="V494" s="12">
        <x:v>2500</x:v>
      </x:c>
      <x:c r="W494" s="12">
        <x:f>NA()</x:f>
      </x:c>
    </x:row>
    <x:row r="495">
      <x:c r="A495">
        <x:v>92398</x:v>
      </x:c>
      <x:c r="B495" s="1">
        <x:v>45155.54941559034</x:v>
      </x:c>
      <x:c r="C495" s="6">
        <x:v>24.649977768333333</x:v>
      </x:c>
      <x:c r="D495" s="14" t="s">
        <x:v>94</x:v>
      </x:c>
      <x:c r="E495" s="15">
        <x:v>45155.3542554595</x:v>
      </x:c>
      <x:c r="F495" t="s">
        <x:v>99</x:v>
      </x:c>
      <x:c r="G495" s="6">
        <x:v>381.27599979659675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24.586</x:v>
      </x:c>
      <x:c r="S495" s="8">
        <x:v>11495.627162615687</x:v>
      </x:c>
      <x:c r="T495" s="12">
        <x:v>49484.54723975998</x:v>
      </x:c>
      <x:c r="U495" s="12">
        <x:v>4.333333333333334</x:v>
      </x:c>
      <x:c r="V495" s="12">
        <x:v>2500</x:v>
      </x:c>
      <x:c r="W495" s="12">
        <x:f>NA()</x:f>
      </x:c>
    </x:row>
    <x:row r="496">
      <x:c r="A496">
        <x:v>92406</x:v>
      </x:c>
      <x:c r="B496" s="1">
        <x:v>45155.54945071517</x:v>
      </x:c>
      <x:c r="C496" s="6">
        <x:v>24.700557515</x:v>
      </x:c>
      <x:c r="D496" s="14" t="s">
        <x:v>94</x:v>
      </x:c>
      <x:c r="E496" s="15">
        <x:v>45155.3542554595</x:v>
      </x:c>
      <x:c r="F496" t="s">
        <x:v>99</x:v>
      </x:c>
      <x:c r="G496" s="6">
        <x:v>378.97164833047714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24.642</x:v>
      </x:c>
      <x:c r="S496" s="8">
        <x:v>11496.203213549963</x:v>
      </x:c>
      <x:c r="T496" s="12">
        <x:v>49485.7859953181</x:v>
      </x:c>
      <x:c r="U496" s="12">
        <x:v>4.333333333333334</x:v>
      </x:c>
      <x:c r="V496" s="12">
        <x:v>2500</x:v>
      </x:c>
      <x:c r="W496" s="12">
        <x:f>NA()</x:f>
      </x:c>
    </x:row>
    <x:row r="497">
      <x:c r="A497">
        <x:v>92418</x:v>
      </x:c>
      <x:c r="B497" s="1">
        <x:v>45155.54948527025</x:v>
      </x:c>
      <x:c r="C497" s="6">
        <x:v>24.750316826666666</x:v>
      </x:c>
      <x:c r="D497" s="14" t="s">
        <x:v>94</x:v>
      </x:c>
      <x:c r="E497" s="15">
        <x:v>45155.3542554595</x:v>
      </x:c>
      <x:c r="F497" t="s">
        <x:v>99</x:v>
      </x:c>
      <x:c r="G497" s="6">
        <x:v>380.23612644923674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24.610999999999997</x:v>
      </x:c>
      <x:c r="S497" s="8">
        <x:v>11492.314074233089</x:v>
      </x:c>
      <x:c r="T497" s="12">
        <x:v>49488.28394362445</x:v>
      </x:c>
      <x:c r="U497" s="12">
        <x:v>4.333333333333334</x:v>
      </x:c>
      <x:c r="V497" s="12">
        <x:v>2500</x:v>
      </x:c>
      <x:c r="W497" s="12">
        <x:f>NA()</x:f>
      </x:c>
    </x:row>
    <x:row r="498">
      <x:c r="A498">
        <x:v>92434</x:v>
      </x:c>
      <x:c r="B498" s="1">
        <x:v>45155.549519961685</x:v>
      </x:c>
      <x:c r="C498" s="6">
        <x:v>24.800272495</x:v>
      </x:c>
      <x:c r="D498" s="14" t="s">
        <x:v>94</x:v>
      </x:c>
      <x:c r="E498" s="15">
        <x:v>45155.3542554595</x:v>
      </x:c>
      <x:c r="F498" t="s">
        <x:v>99</x:v>
      </x:c>
      <x:c r="G498" s="6">
        <x:v>380.80072989086807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24.593999999999998</x:v>
      </x:c>
      <x:c r="S498" s="8">
        <x:v>11488.015309961807</x:v>
      </x:c>
      <x:c r="T498" s="12">
        <x:v>49485.75413525019</x:v>
      </x:c>
      <x:c r="U498" s="12">
        <x:v>4.333333333333334</x:v>
      </x:c>
      <x:c r="V498" s="12">
        <x:v>2500</x:v>
      </x:c>
      <x:c r="W498" s="12">
        <x:f>NA()</x:f>
      </x:c>
    </x:row>
    <x:row r="499">
      <x:c r="A499">
        <x:v>92446</x:v>
      </x:c>
      <x:c r="B499" s="1">
        <x:v>45155.549554566554</x:v>
      </x:c>
      <x:c r="C499" s="6">
        <x:v>24.850103505</x:v>
      </x:c>
      <x:c r="D499" s="14" t="s">
        <x:v>94</x:v>
      </x:c>
      <x:c r="E499" s="15">
        <x:v>45155.3542554595</x:v>
      </x:c>
      <x:c r="F499" t="s">
        <x:v>99</x:v>
      </x:c>
      <x:c r="G499" s="6">
        <x:v>380.3098895245667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24.598</x:v>
      </x:c>
      <x:c r="S499" s="8">
        <x:v>11486.884636127463</x:v>
      </x:c>
      <x:c r="T499" s="12">
        <x:v>49483.7387016603</x:v>
      </x:c>
      <x:c r="U499" s="12">
        <x:v>4.333333333333334</x:v>
      </x:c>
      <x:c r="V499" s="12">
        <x:v>2500</x:v>
      </x:c>
      <x:c r="W499" s="12">
        <x:f>NA()</x:f>
      </x:c>
    </x:row>
    <x:row r="500">
      <x:c r="A500">
        <x:v>92454</x:v>
      </x:c>
      <x:c r="B500" s="1">
        <x:v>45155.54958924338</x:v>
      </x:c>
      <x:c r="C500" s="6">
        <x:v>24.90003814</x:v>
      </x:c>
      <x:c r="D500" s="14" t="s">
        <x:v>94</x:v>
      </x:c>
      <x:c r="E500" s="15">
        <x:v>45155.3542554595</x:v>
      </x:c>
      <x:c r="F500" t="s">
        <x:v>99</x:v>
      </x:c>
      <x:c r="G500" s="6">
        <x:v>380.96753131280565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24.583</x:v>
      </x:c>
      <x:c r="S500" s="8">
        <x:v>11480.005167260675</x:v>
      </x:c>
      <x:c r="T500" s="12">
        <x:v>49482.30599690804</x:v>
      </x:c>
      <x:c r="U500" s="12">
        <x:v>4.333333333333334</x:v>
      </x:c>
      <x:c r="V500" s="12">
        <x:v>2500</x:v>
      </x:c>
      <x:c r="W500" s="12">
        <x:f>NA()</x:f>
      </x:c>
    </x:row>
    <x:row r="501">
      <x:c r="A501">
        <x:v>92470</x:v>
      </x:c>
      <x:c r="B501" s="1">
        <x:v>45155.54962439034</x:v>
      </x:c>
      <x:c r="C501" s="6">
        <x:v>24.950649768333335</x:v>
      </x:c>
      <x:c r="D501" s="14" t="s">
        <x:v>94</x:v>
      </x:c>
      <x:c r="E501" s="15">
        <x:v>45155.3542554595</x:v>
      </x:c>
      <x:c r="F501" t="s">
        <x:v>99</x:v>
      </x:c>
      <x:c r="G501" s="6">
        <x:v>381.3966453206447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24.573999999999998</x:v>
      </x:c>
      <x:c r="S501" s="8">
        <x:v>11470.50663131999</x:v>
      </x:c>
      <x:c r="T501" s="12">
        <x:v>49478.56872476277</x:v>
      </x:c>
      <x:c r="U501" s="12">
        <x:v>4.333333333333334</x:v>
      </x:c>
      <x:c r="V501" s="12">
        <x:v>2500</x:v>
      </x:c>
      <x:c r="W501" s="12">
        <x:f>NA()</x:f>
      </x:c>
    </x:row>
    <x:row r="502">
      <x:c r="A502">
        <x:v>92482</x:v>
      </x:c>
      <x:c r="B502" s="1">
        <x:v>45155.54965891027</x:v>
      </x:c>
      <x:c r="C502" s="6">
        <x:v>25.000358463333335</x:v>
      </x:c>
      <x:c r="D502" s="14" t="s">
        <x:v>94</x:v>
      </x:c>
      <x:c r="E502" s="15">
        <x:v>45155.3542554595</x:v>
      </x:c>
      <x:c r="F502" t="s">
        <x:v>99</x:v>
      </x:c>
      <x:c r="G502" s="6">
        <x:v>381.3421642091421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24.570999999999998</x:v>
      </x:c>
      <x:c r="S502" s="8">
        <x:v>11470.79972191249</x:v>
      </x:c>
      <x:c r="T502" s="12">
        <x:v>49483.59615820944</x:v>
      </x:c>
      <x:c r="U502" s="12">
        <x:v>4.333333333333334</x:v>
      </x:c>
      <x:c r="V502" s="12">
        <x:v>2500</x:v>
      </x:c>
      <x:c r="W502" s="12">
        <x:f>NA()</x:f>
      </x:c>
    </x:row>
    <x:row r="503">
      <x:c r="A503">
        <x:v>92490</x:v>
      </x:c>
      <x:c r="B503" s="1">
        <x:v>45155.549693429275</x:v>
      </x:c>
      <x:c r="C503" s="6">
        <x:v>25.050065831666668</x:v>
      </x:c>
      <x:c r="D503" s="14" t="s">
        <x:v>94</x:v>
      </x:c>
      <x:c r="E503" s="15">
        <x:v>45155.3542554595</x:v>
      </x:c>
      <x:c r="F503" t="s">
        <x:v>99</x:v>
      </x:c>
      <x:c r="G503" s="6">
        <x:v>381.7031952966813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24.566</x:v>
      </x:c>
      <x:c r="S503" s="8">
        <x:v>11466.976233573256</x:v>
      </x:c>
      <x:c r="T503" s="12">
        <x:v>49476.64625040145</x:v>
      </x:c>
      <x:c r="U503" s="12">
        <x:v>4.333333333333334</x:v>
      </x:c>
      <x:c r="V503" s="12">
        <x:v>2500</x:v>
      </x:c>
      <x:c r="W503" s="12">
        <x:f>NA()</x:f>
      </x:c>
    </x:row>
    <x:row r="504">
      <x:c r="A504">
        <x:v>92506</x:v>
      </x:c>
      <x:c r="B504" s="1">
        <x:v>45155.549728607766</x:v>
      </x:c>
      <x:c r="C504" s="6">
        <x:v>25.100722855</x:v>
      </x:c>
      <x:c r="D504" s="14" t="s">
        <x:v>94</x:v>
      </x:c>
      <x:c r="E504" s="15">
        <x:v>45155.3542554595</x:v>
      </x:c>
      <x:c r="F504" t="s">
        <x:v>99</x:v>
      </x:c>
      <x:c r="G504" s="6">
        <x:v>381.28176829578916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24.576999999999998</x:v>
      </x:c>
      <x:c r="S504" s="8">
        <x:v>11465.607113740502</x:v>
      </x:c>
      <x:c r="T504" s="12">
        <x:v>49477.06897925965</x:v>
      </x:c>
      <x:c r="U504" s="12">
        <x:v>4.333333333333334</x:v>
      </x:c>
      <x:c r="V504" s="12">
        <x:v>2500</x:v>
      </x:c>
      <x:c r="W504" s="12">
        <x:f>NA()</x:f>
      </x:c>
    </x:row>
    <x:row r="505">
      <x:c r="A505">
        <x:v>92518</x:v>
      </x:c>
      <x:c r="B505" s="1">
        <x:v>45155.549763184594</x:v>
      </x:c>
      <x:c r="C505" s="6">
        <x:v>25.15051349166667</x:v>
      </x:c>
      <x:c r="D505" s="14" t="s">
        <x:v>94</x:v>
      </x:c>
      <x:c r="E505" s="15">
        <x:v>45155.3542554595</x:v>
      </x:c>
      <x:c r="F505" t="s">
        <x:v>99</x:v>
      </x:c>
      <x:c r="G505" s="6">
        <x:v>382.6348298126097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24.555</x:v>
      </x:c>
      <x:c r="S505" s="8">
        <x:v>11459.19234436794</x:v>
      </x:c>
      <x:c r="T505" s="12">
        <x:v>49477.59234101232</x:v>
      </x:c>
      <x:c r="U505" s="12">
        <x:v>4.333333333333334</x:v>
      </x:c>
      <x:c r="V505" s="12">
        <x:v>2500</x:v>
      </x:c>
      <x:c r="W505" s="12">
        <x:f>NA()</x:f>
      </x:c>
    </x:row>
    <x:row r="506">
      <x:c r="A506">
        <x:v>92526</x:v>
      </x:c>
      <x:c r="B506" s="1">
        <x:v>45155.54979773801</x:v>
      </x:c>
      <x:c r="C506" s="6">
        <x:v>25.2002704</x:v>
      </x:c>
      <x:c r="D506" s="14" t="s">
        <x:v>94</x:v>
      </x:c>
      <x:c r="E506" s="15">
        <x:v>45155.3542554595</x:v>
      </x:c>
      <x:c r="F506" t="s">
        <x:v>99</x:v>
      </x:c>
      <x:c r="G506" s="6">
        <x:v>382.58014777181046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24.552</x:v>
      </x:c>
      <x:c r="S506" s="8">
        <x:v>11454.440406488015</x:v>
      </x:c>
      <x:c r="T506" s="12">
        <x:v>49481.37462745371</x:v>
      </x:c>
      <x:c r="U506" s="12">
        <x:v>4.333333333333334</x:v>
      </x:c>
      <x:c r="V506" s="12">
        <x:v>2500</x:v>
      </x:c>
      <x:c r="W506" s="12">
        <x:f>NA()</x:f>
      </x:c>
    </x:row>
    <x:row r="507">
      <x:c r="A507">
        <x:v>92541</x:v>
      </x:c>
      <x:c r="B507" s="1">
        <x:v>45155.54983229409</x:v>
      </x:c>
      <x:c r="C507" s="6">
        <x:v>25.250031171666667</x:v>
      </x:c>
      <x:c r="D507" s="14" t="s">
        <x:v>94</x:v>
      </x:c>
      <x:c r="E507" s="15">
        <x:v>45155.3542554595</x:v>
      </x:c>
      <x:c r="F507" t="s">
        <x:v>99</x:v>
      </x:c>
      <x:c r="G507" s="6">
        <x:v>383.09647543771206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24.543</x:v>
      </x:c>
      <x:c r="S507" s="8">
        <x:v>11452.633496603916</x:v>
      </x:c>
      <x:c r="T507" s="12">
        <x:v>49479.22127291989</x:v>
      </x:c>
      <x:c r="U507" s="12">
        <x:v>4.333333333333334</x:v>
      </x:c>
      <x:c r="V507" s="12">
        <x:v>2500</x:v>
      </x:c>
      <x:c r="W507" s="12">
        <x:f>NA()</x:f>
      </x:c>
    </x:row>
    <x:row r="508">
      <x:c r="A508">
        <x:v>92547</x:v>
      </x:c>
      <x:c r="B508" s="1">
        <x:v>45155.54986737182</x:v>
      </x:c>
      <x:c r="C508" s="6">
        <x:v>25.300543086666668</x:v>
      </x:c>
      <x:c r="D508" s="14" t="s">
        <x:v>94</x:v>
      </x:c>
      <x:c r="E508" s="15">
        <x:v>45155.3542554595</x:v>
      </x:c>
      <x:c r="F508" t="s">
        <x:v>99</x:v>
      </x:c>
      <x:c r="G508" s="6">
        <x:v>383.12499538127275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24.529</x:v>
      </x:c>
      <x:c r="S508" s="8">
        <x:v>11451.476399948357</x:v>
      </x:c>
      <x:c r="T508" s="12">
        <x:v>49480.7108172435</x:v>
      </x:c>
      <x:c r="U508" s="12">
        <x:v>4.333333333333334</x:v>
      </x:c>
      <x:c r="V508" s="12">
        <x:v>2500</x:v>
      </x:c>
      <x:c r="W508" s="12">
        <x:f>NA()</x:f>
      </x:c>
    </x:row>
    <x:row r="509">
      <x:c r="A509">
        <x:v>92561</x:v>
      </x:c>
      <x:c r="B509" s="1">
        <x:v>45155.54990190606</x:v>
      </x:c>
      <x:c r="C509" s="6">
        <x:v>25.35027239</x:v>
      </x:c>
      <x:c r="D509" s="14" t="s">
        <x:v>94</x:v>
      </x:c>
      <x:c r="E509" s="15">
        <x:v>45155.3542554595</x:v>
      </x:c>
      <x:c r="F509" t="s">
        <x:v>99</x:v>
      </x:c>
      <x:c r="G509" s="6">
        <x:v>383.3438008952018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24.541</x:v>
      </x:c>
      <x:c r="S509" s="8">
        <x:v>11436.276897338767</x:v>
      </x:c>
      <x:c r="T509" s="12">
        <x:v>49482.28657414058</x:v>
      </x:c>
      <x:c r="U509" s="12">
        <x:v>4.333333333333334</x:v>
      </x:c>
      <x:c r="V509" s="12">
        <x:v>2500</x:v>
      </x:c>
      <x:c r="W509" s="12">
        <x:f>NA()</x:f>
      </x:c>
    </x:row>
    <x:row r="510">
      <x:c r="A510">
        <x:v>92574</x:v>
      </x:c>
      <x:c r="B510" s="1">
        <x:v>45155.54993644248</x:v>
      </x:c>
      <x:c r="C510" s="6">
        <x:v>25.400004851666665</x:v>
      </x:c>
      <x:c r="D510" s="14" t="s">
        <x:v>94</x:v>
      </x:c>
      <x:c r="E510" s="15">
        <x:v>45155.3542554595</x:v>
      </x:c>
      <x:c r="F510" t="s">
        <x:v>99</x:v>
      </x:c>
      <x:c r="G510" s="6">
        <x:v>384.5323434190783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24.508</x:v>
      </x:c>
      <x:c r="S510" s="8">
        <x:v>11433.720545837796</x:v>
      </x:c>
      <x:c r="T510" s="12">
        <x:v>49482.809278550565</x:v>
      </x:c>
      <x:c r="U510" s="12">
        <x:v>4.333333333333334</x:v>
      </x:c>
      <x:c r="V510" s="12">
        <x:v>2500</x:v>
      </x:c>
      <x:c r="W510" s="12">
        <x:f>NA()</x:f>
      </x:c>
    </x:row>
    <x:row r="511">
      <x:c r="A511">
        <x:v>92590</x:v>
      </x:c>
      <x:c r="B511" s="1">
        <x:v>45155.5499715355</x:v>
      </x:c>
      <x:c r="C511" s="6">
        <x:v>25.450538786666666</x:v>
      </x:c>
      <x:c r="D511" s="14" t="s">
        <x:v>94</x:v>
      </x:c>
      <x:c r="E511" s="15">
        <x:v>45155.3542554595</x:v>
      </x:c>
      <x:c r="F511" t="s">
        <x:v>99</x:v>
      </x:c>
      <x:c r="G511" s="6">
        <x:v>384.3165709202397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24.517999999999997</x:v>
      </x:c>
      <x:c r="S511" s="8">
        <x:v>11426.872113105648</x:v>
      </x:c>
      <x:c r="T511" s="12">
        <x:v>49485.659725809026</x:v>
      </x:c>
      <x:c r="U511" s="12">
        <x:v>4.333333333333334</x:v>
      </x:c>
      <x:c r="V511" s="12">
        <x:v>2500</x:v>
      </x:c>
      <x:c r="W511" s="12">
        <x:f>NA()</x:f>
      </x:c>
    </x:row>
    <x:row r="512">
      <x:c r="A512">
        <x:v>92598</x:v>
      </x:c>
      <x:c r="B512" s="1">
        <x:v>45155.55000617289</x:v>
      </x:c>
      <x:c r="C512" s="6">
        <x:v>25.500416631666667</x:v>
      </x:c>
      <x:c r="D512" s="14" t="s">
        <x:v>94</x:v>
      </x:c>
      <x:c r="E512" s="15">
        <x:v>45155.3542554595</x:v>
      </x:c>
      <x:c r="F512" t="s">
        <x:v>99</x:v>
      </x:c>
      <x:c r="G512" s="6">
        <x:v>383.89794269641897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24.52</x:v>
      </x:c>
      <x:c r="S512" s="8">
        <x:v>11420.890899070371</x:v>
      </x:c>
      <x:c r="T512" s="12">
        <x:v>49483.30030256679</x:v>
      </x:c>
      <x:c r="U512" s="12">
        <x:v>4.333333333333334</x:v>
      </x:c>
      <x:c r="V512" s="12">
        <x:v>2500</x:v>
      </x:c>
      <x:c r="W512" s="12">
        <x:f>NA()</x:f>
      </x:c>
    </x:row>
    <x:row r="513">
      <x:c r="A513">
        <x:v>92610</x:v>
      </x:c>
      <x:c r="B513" s="1">
        <x:v>45155.55004079359</x:v>
      </x:c>
      <x:c r="C513" s="6">
        <x:v>25.55027045</x:v>
      </x:c>
      <x:c r="D513" s="14" t="s">
        <x:v>94</x:v>
      </x:c>
      <x:c r="E513" s="15">
        <x:v>45155.3542554595</x:v>
      </x:c>
      <x:c r="F513" t="s">
        <x:v>99</x:v>
      </x:c>
      <x:c r="G513" s="6">
        <x:v>384.324689777676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24.52</x:v>
      </x:c>
      <x:c r="S513" s="8">
        <x:v>11424.73788829234</x:v>
      </x:c>
      <x:c r="T513" s="12">
        <x:v>49484.34226423556</x:v>
      </x:c>
      <x:c r="U513" s="12">
        <x:v>4.333333333333334</x:v>
      </x:c>
      <x:c r="V513" s="12">
        <x:v>2500</x:v>
      </x:c>
      <x:c r="W513" s="12">
        <x:f>NA()</x:f>
      </x:c>
    </x:row>
    <x:row r="514">
      <x:c r="A514">
        <x:v>92622</x:v>
      </x:c>
      <x:c r="B514" s="1">
        <x:v>45155.55007530364</x:v>
      </x:c>
      <x:c r="C514" s="6">
        <x:v>25.599964911666667</x:v>
      </x:c>
      <x:c r="D514" s="14" t="s">
        <x:v>94</x:v>
      </x:c>
      <x:c r="E514" s="15">
        <x:v>45155.3542554595</x:v>
      </x:c>
      <x:c r="F514" t="s">
        <x:v>99</x:v>
      </x:c>
      <x:c r="G514" s="6">
        <x:v>385.05981404518934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24.500999999999998</x:v>
      </x:c>
      <x:c r="S514" s="8">
        <x:v>11421.178244840867</x:v>
      </x:c>
      <x:c r="T514" s="12">
        <x:v>49484.899929432526</x:v>
      </x:c>
      <x:c r="U514" s="12">
        <x:v>4.333333333333334</x:v>
      </x:c>
      <x:c r="V514" s="12">
        <x:v>2500</x:v>
      </x:c>
      <x:c r="W514" s="12">
        <x:f>NA()</x:f>
      </x:c>
    </x:row>
    <x:row r="515">
      <x:c r="A515">
        <x:v>92638</x:v>
      </x:c>
      <x:c r="B515" s="1">
        <x:v>45155.55011037028</x:v>
      </x:c>
      <x:c r="C515" s="6">
        <x:v>25.650460876666667</x:v>
      </x:c>
      <x:c r="D515" s="14" t="s">
        <x:v>94</x:v>
      </x:c>
      <x:c r="E515" s="15">
        <x:v>45155.3542554595</x:v>
      </x:c>
      <x:c r="F515" t="s">
        <x:v>99</x:v>
      </x:c>
      <x:c r="G515" s="6">
        <x:v>385.1905607020357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24.491</x:v>
      </x:c>
      <x:c r="S515" s="8">
        <x:v>11414.355587040161</x:v>
      </x:c>
      <x:c r="T515" s="12">
        <x:v>49477.92490989332</x:v>
      </x:c>
      <x:c r="U515" s="12">
        <x:v>4.333333333333334</x:v>
      </x:c>
      <x:c r="V515" s="12">
        <x:v>2500</x:v>
      </x:c>
      <x:c r="W515" s="12">
        <x:f>NA()</x:f>
      </x:c>
    </x:row>
    <x:row r="516">
      <x:c r="A516">
        <x:v>92646</x:v>
      </x:c>
      <x:c r="B516" s="1">
        <x:v>45155.5501449661</x:v>
      </x:c>
      <x:c r="C516" s="6">
        <x:v>25.700278861666668</x:v>
      </x:c>
      <x:c r="D516" s="14" t="s">
        <x:v>94</x:v>
      </x:c>
      <x:c r="E516" s="15">
        <x:v>45155.3542554595</x:v>
      </x:c>
      <x:c r="F516" t="s">
        <x:v>99</x:v>
      </x:c>
      <x:c r="G516" s="6">
        <x:v>384.8725690487591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24.497</x:v>
      </x:c>
      <x:c r="S516" s="8">
        <x:v>11403.117256174855</x:v>
      </x:c>
      <x:c r="T516" s="12">
        <x:v>49480.29618657732</x:v>
      </x:c>
      <x:c r="U516" s="12">
        <x:v>4.333333333333334</x:v>
      </x:c>
      <x:c r="V516" s="12">
        <x:v>2500</x:v>
      </x:c>
      <x:c r="W516" s="12">
        <x:f>NA()</x:f>
      </x:c>
    </x:row>
    <x:row r="517">
      <x:c r="A517">
        <x:v>92658</x:v>
      </x:c>
      <x:c r="B517" s="1">
        <x:v>45155.55017956089</x:v>
      </x:c>
      <x:c r="C517" s="6">
        <x:v>25.750095355</x:v>
      </x:c>
      <x:c r="D517" s="14" t="s">
        <x:v>94</x:v>
      </x:c>
      <x:c r="E517" s="15">
        <x:v>45155.3542554595</x:v>
      </x:c>
      <x:c r="F517" t="s">
        <x:v>99</x:v>
      </x:c>
      <x:c r="G517" s="6">
        <x:v>386.6749840192798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24.455</x:v>
      </x:c>
      <x:c r="S517" s="8">
        <x:v>11397.563181297875</x:v>
      </x:c>
      <x:c r="T517" s="12">
        <x:v>49483.56512630761</x:v>
      </x:c>
      <x:c r="U517" s="12">
        <x:v>4.333333333333334</x:v>
      </x:c>
      <x:c r="V517" s="12">
        <x:v>2500</x:v>
      </x:c>
      <x:c r="W517" s="12">
        <x:f>NA()</x:f>
      </x:c>
    </x:row>
    <x:row r="518">
      <x:c r="A518">
        <x:v>92674</x:v>
      </x:c>
      <x:c r="B518" s="1">
        <x:v>45155.55021470415</x:v>
      </x:c>
      <x:c r="C518" s="6">
        <x:v>25.80070164</x:v>
      </x:c>
      <x:c r="D518" s="14" t="s">
        <x:v>94</x:v>
      </x:c>
      <x:c r="E518" s="15">
        <x:v>45155.3542554595</x:v>
      </x:c>
      <x:c r="F518" t="s">
        <x:v>99</x:v>
      </x:c>
      <x:c r="G518" s="6">
        <x:v>387.04978194215073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24.451999999999998</x:v>
      </x:c>
      <x:c r="S518" s="8">
        <x:v>11400.78438600097</x:v>
      </x:c>
      <x:c r="T518" s="12">
        <x:v>49478.783032313506</x:v>
      </x:c>
      <x:c r="U518" s="12">
        <x:v>4.333333333333334</x:v>
      </x:c>
      <x:c r="V518" s="12">
        <x:v>2500</x:v>
      </x:c>
      <x:c r="W518" s="12">
        <x:f>NA()</x:f>
      </x:c>
    </x:row>
    <x:row r="519">
      <x:c r="A519">
        <x:v>92682</x:v>
      </x:c>
      <x:c r="B519" s="1">
        <x:v>45155.55024929907</x:v>
      </x:c>
      <x:c r="C519" s="6">
        <x:v>25.850518345</x:v>
      </x:c>
      <x:c r="D519" s="14" t="s">
        <x:v>94</x:v>
      </x:c>
      <x:c r="E519" s="15">
        <x:v>45155.3542554595</x:v>
      </x:c>
      <x:c r="F519" t="s">
        <x:v>99</x:v>
      </x:c>
      <x:c r="G519" s="6">
        <x:v>386.95706344499183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24.461</x:v>
      </x:c>
      <x:c r="S519" s="8">
        <x:v>11387.609205349481</x:v>
      </x:c>
      <x:c r="T519" s="12">
        <x:v>49483.928112441354</x:v>
      </x:c>
      <x:c r="U519" s="12">
        <x:v>4.333333333333334</x:v>
      </x:c>
      <x:c r="V519" s="12">
        <x:v>2500</x:v>
      </x:c>
      <x:c r="W519" s="12">
        <x:f>NA()</x:f>
      </x:c>
    </x:row>
    <x:row r="520">
      <x:c r="A520">
        <x:v>92694</x:v>
      </x:c>
      <x:c r="B520" s="1">
        <x:v>45155.55028385423</x:v>
      </x:c>
      <x:c r="C520" s="6">
        <x:v>25.90027777</x:v>
      </x:c>
      <x:c r="D520" s="14" t="s">
        <x:v>94</x:v>
      </x:c>
      <x:c r="E520" s="15">
        <x:v>45155.3542554595</x:v>
      </x:c>
      <x:c r="F520" t="s">
        <x:v>99</x:v>
      </x:c>
      <x:c r="G520" s="6">
        <x:v>388.55880485913275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24.419999999999998</x:v>
      </x:c>
      <x:c r="S520" s="8">
        <x:v>11385.401742736814</x:v>
      </x:c>
      <x:c r="T520" s="12">
        <x:v>49477.40072681208</x:v>
      </x:c>
      <x:c r="U520" s="12">
        <x:v>4.333333333333334</x:v>
      </x:c>
      <x:c r="V520" s="12">
        <x:v>2500</x:v>
      </x:c>
      <x:c r="W520" s="12">
        <x:f>NA()</x:f>
      </x:c>
    </x:row>
    <x:row r="521">
      <x:c r="A521">
        <x:v>92706</x:v>
      </x:c>
      <x:c r="B521" s="1">
        <x:v>45155.55031842121</x:v>
      </x:c>
      <x:c r="C521" s="6">
        <x:v>25.950054211666668</x:v>
      </x:c>
      <x:c r="D521" s="14" t="s">
        <x:v>94</x:v>
      </x:c>
      <x:c r="E521" s="15">
        <x:v>45155.3542554595</x:v>
      </x:c>
      <x:c r="F521" t="s">
        <x:v>99</x:v>
      </x:c>
      <x:c r="G521" s="6">
        <x:v>388.222615182684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24.433</x:v>
      </x:c>
      <x:c r="S521" s="8">
        <x:v>11374.927260266826</x:v>
      </x:c>
      <x:c r="T521" s="12">
        <x:v>49477.42085044537</x:v>
      </x:c>
      <x:c r="U521" s="12">
        <x:v>4.333333333333334</x:v>
      </x:c>
      <x:c r="V521" s="12">
        <x:v>2500</x:v>
      </x:c>
      <x:c r="W521" s="12">
        <x:f>NA()</x:f>
      </x:c>
    </x:row>
    <x:row r="522">
      <x:c r="A522">
        <x:v>92718</x:v>
      </x:c>
      <x:c r="B522" s="1">
        <x:v>45155.55035304565</x:v>
      </x:c>
      <x:c r="C522" s="6">
        <x:v>25.999913398333334</x:v>
      </x:c>
      <x:c r="D522" s="14" t="s">
        <x:v>94</x:v>
      </x:c>
      <x:c r="E522" s="15">
        <x:v>45155.3542554595</x:v>
      </x:c>
      <x:c r="F522" t="s">
        <x:v>99</x:v>
      </x:c>
      <x:c r="G522" s="6">
        <x:v>387.05783816092725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24.453999999999997</x:v>
      </x:c>
      <x:c r="S522" s="8">
        <x:v>11374.441919691937</x:v>
      </x:c>
      <x:c r="T522" s="12">
        <x:v>49476.398254276755</x:v>
      </x:c>
      <x:c r="U522" s="12">
        <x:v>4.333333333333334</x:v>
      </x:c>
      <x:c r="V522" s="12">
        <x:v>2500</x:v>
      </x:c>
      <x:c r="W522" s="12">
        <x:f>NA()</x:f>
      </x:c>
    </x:row>
    <x:row r="523">
      <x:c r="A523">
        <x:v>92730</x:v>
      </x:c>
      <x:c r="B523" s="1">
        <x:v>45155.55038810728</x:v>
      </x:c>
      <x:c r="C523" s="6">
        <x:v>26.050402148333333</x:v>
      </x:c>
      <x:c r="D523" s="14" t="s">
        <x:v>94</x:v>
      </x:c>
      <x:c r="E523" s="15">
        <x:v>45155.3542554595</x:v>
      </x:c>
      <x:c r="F523" t="s">
        <x:v>99</x:v>
      </x:c>
      <x:c r="G523" s="6">
        <x:v>388.37913804300945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24.429</x:v>
      </x:c>
      <x:c r="S523" s="8">
        <x:v>11372.546781839315</x:v>
      </x:c>
      <x:c r="T523" s="12">
        <x:v>49482.120990848336</x:v>
      </x:c>
      <x:c r="U523" s="12">
        <x:v>4.333333333333334</x:v>
      </x:c>
      <x:c r="V523" s="12">
        <x:v>2500</x:v>
      </x:c>
      <x:c r="W523" s="12">
        <x:f>NA()</x:f>
      </x:c>
    </x:row>
    <x:row r="524">
      <x:c r="A524">
        <x:v>92742</x:v>
      </x:c>
      <x:c r="B524" s="1">
        <x:v>45155.55042272446</x:v>
      </x:c>
      <x:c r="C524" s="6">
        <x:v>26.100250896666665</x:v>
      </x:c>
      <x:c r="D524" s="14" t="s">
        <x:v>94</x:v>
      </x:c>
      <x:c r="E524" s="15">
        <x:v>45155.3542554595</x:v>
      </x:c>
      <x:c r="F524" t="s">
        <x:v>99</x:v>
      </x:c>
      <x:c r="G524" s="6">
        <x:v>389.29677237807243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24.41</x:v>
      </x:c>
      <x:c r="S524" s="8">
        <x:v>11361.678716133652</x:v>
      </x:c>
      <x:c r="T524" s="12">
        <x:v>49479.32754364963</x:v>
      </x:c>
      <x:c r="U524" s="12">
        <x:v>4.333333333333334</x:v>
      </x:c>
      <x:c r="V524" s="12">
        <x:v>2500</x:v>
      </x:c>
      <x:c r="W524" s="12">
        <x:f>NA()</x:f>
      </x:c>
    </x:row>
    <x:row r="525">
      <x:c r="A525">
        <x:v>92754</x:v>
      </x:c>
      <x:c r="B525" s="1">
        <x:v>45155.55045727005</x:v>
      </x:c>
      <x:c r="C525" s="6">
        <x:v>26.149996556666668</x:v>
      </x:c>
      <x:c r="D525" s="14" t="s">
        <x:v>94</x:v>
      </x:c>
      <x:c r="E525" s="15">
        <x:v>45155.3542554595</x:v>
      </x:c>
      <x:c r="F525" t="s">
        <x:v>99</x:v>
      </x:c>
      <x:c r="G525" s="6">
        <x:v>388.9206725496688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24.424</x:v>
      </x:c>
      <x:c r="S525" s="8">
        <x:v>11360.852837718889</x:v>
      </x:c>
      <x:c r="T525" s="12">
        <x:v>49485.20213336496</x:v>
      </x:c>
      <x:c r="U525" s="12">
        <x:v>4.333333333333334</x:v>
      </x:c>
      <x:c r="V525" s="12">
        <x:v>2500</x:v>
      </x:c>
      <x:c r="W525" s="12">
        <x:f>NA()</x:f>
      </x:c>
    </x:row>
    <x:row r="526">
      <x:c r="A526">
        <x:v>92770</x:v>
      </x:c>
      <x:c r="B526" s="1">
        <x:v>45155.55049241337</x:v>
      </x:c>
      <x:c r="C526" s="6">
        <x:v>26.200602918333335</x:v>
      </x:c>
      <x:c r="D526" s="14" t="s">
        <x:v>94</x:v>
      </x:c>
      <x:c r="E526" s="15">
        <x:v>45155.3542554595</x:v>
      </x:c>
      <x:c r="F526" t="s">
        <x:v>99</x:v>
      </x:c>
      <x:c r="G526" s="6">
        <x:v>390.650240387536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24.38</x:v>
      </x:c>
      <x:c r="S526" s="8">
        <x:v>11349.505276887043</x:v>
      </x:c>
      <x:c r="T526" s="12">
        <x:v>49476.40262759952</x:v>
      </x:c>
      <x:c r="U526" s="12">
        <x:v>4.333333333333334</x:v>
      </x:c>
      <x:c r="V526" s="12">
        <x:v>2500</x:v>
      </x:c>
      <x:c r="W526" s="12">
        <x:f>NA()</x:f>
      </x:c>
    </x:row>
    <x:row r="527">
      <x:c r="A527">
        <x:v>92778</x:v>
      </x:c>
      <x:c r="B527" s="1">
        <x:v>45155.550527015796</x:v>
      </x:c>
      <x:c r="C527" s="6">
        <x:v>26.250430416666667</x:v>
      </x:c>
      <x:c r="D527" s="14" t="s">
        <x:v>94</x:v>
      </x:c>
      <x:c r="E527" s="15">
        <x:v>45155.3542554595</x:v>
      </x:c>
      <x:c r="F527" t="s">
        <x:v>99</x:v>
      </x:c>
      <x:c r="G527" s="6">
        <x:v>389.80670471644265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24.386</x:v>
      </x:c>
      <x:c r="S527" s="8">
        <x:v>11347.255467769693</x:v>
      </x:c>
      <x:c r="T527" s="12">
        <x:v>49476.82317880416</x:v>
      </x:c>
      <x:c r="U527" s="12">
        <x:v>4.333333333333334</x:v>
      </x:c>
      <x:c r="V527" s="12">
        <x:v>2500</x:v>
      </x:c>
      <x:c r="W527" s="12">
        <x:f>NA()</x:f>
      </x:c>
    </x:row>
    <x:row r="528">
      <x:c r="A528">
        <x:v>92790</x:v>
      </x:c>
      <x:c r="B528" s="1">
        <x:v>45155.55056153081</x:v>
      </x:c>
      <x:c r="C528" s="6">
        <x:v>26.300132036666668</x:v>
      </x:c>
      <x:c r="D528" s="14" t="s">
        <x:v>94</x:v>
      </x:c>
      <x:c r="E528" s="15">
        <x:v>45155.3542554595</x:v>
      </x:c>
      <x:c r="F528" t="s">
        <x:v>99</x:v>
      </x:c>
      <x:c r="G528" s="6">
        <x:v>390.79991947480306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24.374</x:v>
      </x:c>
      <x:c r="S528" s="8">
        <x:v>11332.922289964996</x:v>
      </x:c>
      <x:c r="T528" s="12">
        <x:v>49479.42431938035</x:v>
      </x:c>
      <x:c r="U528" s="12">
        <x:v>4.333333333333334</x:v>
      </x:c>
      <x:c r="V528" s="12">
        <x:v>2500</x:v>
      </x:c>
      <x:c r="W528" s="12">
        <x:f>NA()</x:f>
      </x:c>
    </x:row>
    <x:row r="529">
      <x:c r="A529">
        <x:v>92805</x:v>
      </x:c>
      <x:c r="B529" s="1">
        <x:v>45155.550596090776</x:v>
      </x:c>
      <x:c r="C529" s="6">
        <x:v>26.349898395</x:v>
      </x:c>
      <x:c r="D529" s="14" t="s">
        <x:v>94</x:v>
      </x:c>
      <x:c r="E529" s="15">
        <x:v>45155.3542554595</x:v>
      </x:c>
      <x:c r="F529" t="s">
        <x:v>99</x:v>
      </x:c>
      <x:c r="G529" s="6">
        <x:v>391.2976167065525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24.368</x:v>
      </x:c>
      <x:c r="S529" s="8">
        <x:v>11340.331770053239</x:v>
      </x:c>
      <x:c r="T529" s="12">
        <x:v>49477.78750974541</x:v>
      </x:c>
      <x:c r="U529" s="12">
        <x:v>4.333333333333334</x:v>
      </x:c>
      <x:c r="V529" s="12">
        <x:v>2500</x:v>
      </x:c>
      <x:c r="W529" s="12">
        <x:f>NA()</x:f>
      </x:c>
    </x:row>
    <x:row r="530">
      <x:c r="A530">
        <x:v>92815</x:v>
      </x:c>
      <x:c r="B530" s="1">
        <x:v>45155.55063119388</x:v>
      </x:c>
      <x:c r="C530" s="6">
        <x:v>26.400446858333332</x:v>
      </x:c>
      <x:c r="D530" s="14" t="s">
        <x:v>94</x:v>
      </x:c>
      <x:c r="E530" s="15">
        <x:v>45155.3542554595</x:v>
      </x:c>
      <x:c r="F530" t="s">
        <x:v>99</x:v>
      </x:c>
      <x:c r="G530" s="6">
        <x:v>389.57971106362515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24.404999999999998</x:v>
      </x:c>
      <x:c r="S530" s="8">
        <x:v>11325.253805107095</x:v>
      </x:c>
      <x:c r="T530" s="12">
        <x:v>49476.36217959047</x:v>
      </x:c>
      <x:c r="U530" s="12">
        <x:v>4.333333333333334</x:v>
      </x:c>
      <x:c r="V530" s="12">
        <x:v>2500</x:v>
      </x:c>
      <x:c r="W530" s="12">
        <x:f>NA()</x:f>
      </x:c>
    </x:row>
    <x:row r="531">
      <x:c r="A531">
        <x:v>92825</x:v>
      </x:c>
      <x:c r="B531" s="1">
        <x:v>45155.550665746516</x:v>
      </x:c>
      <x:c r="C531" s="6">
        <x:v>26.450202665</x:v>
      </x:c>
      <x:c r="D531" s="14" t="s">
        <x:v>94</x:v>
      </x:c>
      <x:c r="E531" s="15">
        <x:v>45155.3542554595</x:v>
      </x:c>
      <x:c r="F531" t="s">
        <x:v>99</x:v>
      </x:c>
      <x:c r="G531" s="6">
        <x:v>391.8510245354719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24.354</x:v>
      </x:c>
      <x:c r="S531" s="8">
        <x:v>11321.553378789042</x:v>
      </x:c>
      <x:c r="T531" s="12">
        <x:v>49476.53120372084</x:v>
      </x:c>
      <x:c r="U531" s="12">
        <x:v>4.333333333333334</x:v>
      </x:c>
      <x:c r="V531" s="12">
        <x:v>2500</x:v>
      </x:c>
      <x:c r="W531" s="12">
        <x:f>NA()</x:f>
      </x:c>
    </x:row>
    <x:row r="532">
      <x:c r="A532">
        <x:v>92838</x:v>
      </x:c>
      <x:c r="B532" s="1">
        <x:v>45155.55070030306</x:v>
      </x:c>
      <x:c r="C532" s="6">
        <x:v>26.499964073333334</x:v>
      </x:c>
      <x:c r="D532" s="14" t="s">
        <x:v>94</x:v>
      </x:c>
      <x:c r="E532" s="15">
        <x:v>45155.3542554595</x:v>
      </x:c>
      <x:c r="F532" t="s">
        <x:v>99</x:v>
      </x:c>
      <x:c r="G532" s="6">
        <x:v>390.64220551030064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24.378</x:v>
      </x:c>
      <x:c r="S532" s="8">
        <x:v>11315.937895561046</x:v>
      </x:c>
      <x:c r="T532" s="12">
        <x:v>49473.70052808343</x:v>
      </x:c>
      <x:c r="U532" s="12">
        <x:v>4.333333333333334</x:v>
      </x:c>
      <x:c r="V532" s="12">
        <x:v>2500</x:v>
      </x:c>
      <x:c r="W532" s="12">
        <x:f>NA()</x:f>
      </x:c>
    </x:row>
    <x:row r="533">
      <x:c r="A533">
        <x:v>92854</x:v>
      </x:c>
      <x:c r="B533" s="1">
        <x:v>45155.550735488556</x:v>
      </x:c>
      <x:c r="C533" s="6">
        <x:v>26.55063119</x:v>
      </x:c>
      <x:c r="D533" s="14" t="s">
        <x:v>94</x:v>
      </x:c>
      <x:c r="E533" s="15">
        <x:v>45155.3542554595</x:v>
      </x:c>
      <x:c r="F533" t="s">
        <x:v>99</x:v>
      </x:c>
      <x:c r="G533" s="6">
        <x:v>392.1206615528774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24.355999999999998</x:v>
      </x:c>
      <x:c r="S533" s="8">
        <x:v>11309.758469668954</x:v>
      </x:c>
      <x:c r="T533" s="12">
        <x:v>49479.91631550424</x:v>
      </x:c>
      <x:c r="U533" s="12">
        <x:v>4.333333333333334</x:v>
      </x:c>
      <x:c r="V533" s="12">
        <x:v>2500</x:v>
      </x:c>
      <x:c r="W533" s="12">
        <x:f>NA()</x:f>
      </x:c>
    </x:row>
    <x:row r="534">
      <x:c r="A534">
        <x:v>92866</x:v>
      </x:c>
      <x:c r="B534" s="1">
        <x:v>45155.55077011418</x:v>
      </x:c>
      <x:c r="C534" s="6">
        <x:v>26.6004921</x:v>
      </x:c>
      <x:c r="D534" s="14" t="s">
        <x:v>94</x:v>
      </x:c>
      <x:c r="E534" s="15">
        <x:v>45155.3542554595</x:v>
      </x:c>
      <x:c r="F534" t="s">
        <x:v>99</x:v>
      </x:c>
      <x:c r="G534" s="6">
        <x:v>391.7323549676256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24.357</x:v>
      </x:c>
      <x:c r="S534" s="8">
        <x:v>11308.228893146832</x:v>
      </x:c>
      <x:c r="T534" s="12">
        <x:v>49474.48161768909</x:v>
      </x:c>
      <x:c r="U534" s="12">
        <x:v>4.333333333333334</x:v>
      </x:c>
      <x:c r="V534" s="12">
        <x:v>2500</x:v>
      </x:c>
      <x:c r="W534" s="12">
        <x:f>NA()</x:f>
      </x:c>
    </x:row>
    <x:row r="535">
      <x:c r="A535">
        <x:v>92874</x:v>
      </x:c>
      <x:c r="B535" s="1">
        <x:v>45155.55080469798</x:v>
      </x:c>
      <x:c r="C535" s="6">
        <x:v>26.650292768333333</x:v>
      </x:c>
      <x:c r="D535" s="14" t="s">
        <x:v>94</x:v>
      </x:c>
      <x:c r="E535" s="15">
        <x:v>45155.3542554595</x:v>
      </x:c>
      <x:c r="F535" t="s">
        <x:v>99</x:v>
      </x:c>
      <x:c r="G535" s="6">
        <x:v>392.77833199216286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24.334999999999997</x:v>
      </x:c>
      <x:c r="S535" s="8">
        <x:v>11299.407806761013</x:v>
      </x:c>
      <x:c r="T535" s="12">
        <x:v>49478.86029373499</x:v>
      </x:c>
      <x:c r="U535" s="12">
        <x:v>4.333333333333334</x:v>
      </x:c>
      <x:c r="V535" s="12">
        <x:v>2500</x:v>
      </x:c>
      <x:c r="W535" s="12">
        <x:f>NA()</x:f>
      </x:c>
    </x:row>
    <x:row r="536">
      <x:c r="A536">
        <x:v>92886</x:v>
      </x:c>
      <x:c r="B536" s="1">
        <x:v>45155.55083927349</x:v>
      </x:c>
      <x:c r="C536" s="6">
        <x:v>26.700081501666666</x:v>
      </x:c>
      <x:c r="D536" s="14" t="s">
        <x:v>94</x:v>
      </x:c>
      <x:c r="E536" s="15">
        <x:v>45155.3542554595</x:v>
      </x:c>
      <x:c r="F536" t="s">
        <x:v>99</x:v>
      </x:c>
      <x:c r="G536" s="6">
        <x:v>392.4607228539521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24.331999999999997</x:v>
      </x:c>
      <x:c r="S536" s="8">
        <x:v>11294.777075991802</x:v>
      </x:c>
      <x:c r="T536" s="12">
        <x:v>49478.82746944755</x:v>
      </x:c>
      <x:c r="U536" s="12">
        <x:v>4.333333333333334</x:v>
      </x:c>
      <x:c r="V536" s="12">
        <x:v>2500</x:v>
      </x:c>
      <x:c r="W536" s="12">
        <x:f>NA()</x:f>
      </x:c>
    </x:row>
    <x:row r="537">
      <x:c r="A537">
        <x:v>92902</x:v>
      </x:c>
      <x:c r="B537" s="1">
        <x:v>45155.550874383734</x:v>
      </x:c>
      <x:c r="C537" s="6">
        <x:v>26.750640243333333</x:v>
      </x:c>
      <x:c r="D537" s="14" t="s">
        <x:v>94</x:v>
      </x:c>
      <x:c r="E537" s="15">
        <x:v>45155.3542554595</x:v>
      </x:c>
      <x:c r="F537" t="s">
        <x:v>99</x:v>
      </x:c>
      <x:c r="G537" s="6">
        <x:v>393.40580027419526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24.317</x:v>
      </x:c>
      <x:c r="S537" s="8">
        <x:v>11292.163693614133</x:v>
      </x:c>
      <x:c r="T537" s="12">
        <x:v>49474.39936447787</x:v>
      </x:c>
      <x:c r="U537" s="12">
        <x:v>4.333333333333334</x:v>
      </x:c>
      <x:c r="V537" s="12">
        <x:v>2500</x:v>
      </x:c>
      <x:c r="W537" s="12">
        <x:f>NA()</x:f>
      </x:c>
    </x:row>
    <x:row r="538">
      <x:c r="A538">
        <x:v>92910</x:v>
      </x:c>
      <x:c r="B538" s="1">
        <x:v>45155.55090899439</x:v>
      </x:c>
      <x:c r="C538" s="6">
        <x:v>26.800479588333335</x:v>
      </x:c>
      <x:c r="D538" s="14" t="s">
        <x:v>94</x:v>
      </x:c>
      <x:c r="E538" s="15">
        <x:v>45155.3542554595</x:v>
      </x:c>
      <x:c r="F538" t="s">
        <x:v>99</x:v>
      </x:c>
      <x:c r="G538" s="6">
        <x:v>393.2149316443993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24.313</x:v>
      </x:c>
      <x:c r="S538" s="8">
        <x:v>11279.57667909495</x:v>
      </x:c>
      <x:c r="T538" s="12">
        <x:v>49478.39840662919</x:v>
      </x:c>
      <x:c r="U538" s="12">
        <x:v>4.333333333333334</x:v>
      </x:c>
      <x:c r="V538" s="12">
        <x:v>2500</x:v>
      </x:c>
      <x:c r="W538" s="12">
        <x:f>NA()</x:f>
      </x:c>
    </x:row>
    <x:row r="539">
      <x:c r="A539">
        <x:v>92922</x:v>
      </x:c>
      <x:c r="B539" s="1">
        <x:v>45155.55094360029</x:v>
      </x:c>
      <x:c r="C539" s="6">
        <x:v>26.850312085</x:v>
      </x:c>
      <x:c r="D539" s="14" t="s">
        <x:v>94</x:v>
      </x:c>
      <x:c r="E539" s="15">
        <x:v>45155.3542554595</x:v>
      </x:c>
      <x:c r="F539" t="s">
        <x:v>99</x:v>
      </x:c>
      <x:c r="G539" s="6">
        <x:v>393.8354708799098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24.304</x:v>
      </x:c>
      <x:c r="S539" s="8">
        <x:v>11277.678148932438</x:v>
      </x:c>
      <x:c r="T539" s="12">
        <x:v>49479.369746424105</x:v>
      </x:c>
      <x:c r="U539" s="12">
        <x:v>4.333333333333334</x:v>
      </x:c>
      <x:c r="V539" s="12">
        <x:v>2500</x:v>
      </x:c>
      <x:c r="W539" s="12">
        <x:f>NA()</x:f>
      </x:c>
    </x:row>
    <x:row r="540">
      <x:c r="A540">
        <x:v>92934</x:v>
      </x:c>
      <x:c r="B540" s="1">
        <x:v>45155.55097809443</x:v>
      </x:c>
      <x:c r="C540" s="6">
        <x:v>26.899983643333332</x:v>
      </x:c>
      <x:c r="D540" s="14" t="s">
        <x:v>94</x:v>
      </x:c>
      <x:c r="E540" s="15">
        <x:v>45155.3542554595</x:v>
      </x:c>
      <x:c r="F540" t="s">
        <x:v>99</x:v>
      </x:c>
      <x:c r="G540" s="6">
        <x:v>393.81957047688957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24.299999999999997</x:v>
      </x:c>
      <x:c r="S540" s="8">
        <x:v>11277.860228304198</x:v>
      </x:c>
      <x:c r="T540" s="12">
        <x:v>49470.72668771583</x:v>
      </x:c>
      <x:c r="U540" s="12">
        <x:v>4.333333333333334</x:v>
      </x:c>
      <x:c r="V540" s="12">
        <x:v>2500</x:v>
      </x:c>
      <x:c r="W540" s="12">
        <x:f>NA()</x:f>
      </x:c>
    </x:row>
    <x:row r="541">
      <x:c r="A541">
        <x:v>92950</x:v>
      </x:c>
      <x:c r="B541" s="1">
        <x:v>45155.55101320948</x:v>
      </x:c>
      <x:c r="C541" s="6">
        <x:v>26.950549321666667</x:v>
      </x:c>
      <x:c r="D541" s="14" t="s">
        <x:v>94</x:v>
      </x:c>
      <x:c r="E541" s="15">
        <x:v>45155.3542554595</x:v>
      </x:c>
      <x:c r="F541" t="s">
        <x:v>99</x:v>
      </x:c>
      <x:c r="G541" s="6">
        <x:v>394.37736628903536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24.296999999999997</x:v>
      </x:c>
      <x:c r="S541" s="8">
        <x:v>11275.84554954224</x:v>
      </x:c>
      <x:c r="T541" s="12">
        <x:v>49476.892067799236</x:v>
      </x:c>
      <x:c r="U541" s="12">
        <x:v>4.333333333333334</x:v>
      </x:c>
      <x:c r="V541" s="12">
        <x:v>2500</x:v>
      </x:c>
      <x:c r="W541" s="12">
        <x:f>NA()</x:f>
      </x:c>
    </x:row>
    <x:row r="542">
      <x:c r="A542">
        <x:v>92958</x:v>
      </x:c>
      <x:c r="B542" s="1">
        <x:v>45155.55104780105</x:v>
      </x:c>
      <x:c r="C542" s="6">
        <x:v>27.000361173333335</x:v>
      </x:c>
      <x:c r="D542" s="14" t="s">
        <x:v>94</x:v>
      </x:c>
      <x:c r="E542" s="15">
        <x:v>45155.3542554595</x:v>
      </x:c>
      <x:c r="F542" t="s">
        <x:v>99</x:v>
      </x:c>
      <x:c r="G542" s="6">
        <x:v>394.2179892426979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24.29</x:v>
      </x:c>
      <x:c r="S542" s="8">
        <x:v>11264.347031219288</x:v>
      </x:c>
      <x:c r="T542" s="12">
        <x:v>49478.47327207094</x:v>
      </x:c>
      <x:c r="U542" s="12">
        <x:v>4.333333333333334</x:v>
      </x:c>
      <x:c r="V542" s="12">
        <x:v>2500</x:v>
      </x:c>
      <x:c r="W542" s="12">
        <x:f>NA()</x:f>
      </x:c>
    </x:row>
    <x:row r="543">
      <x:c r="A543">
        <x:v>92970</x:v>
      </x:c>
      <x:c r="B543" s="1">
        <x:v>45155.55108229753</x:v>
      </x:c>
      <x:c r="C543" s="6">
        <x:v>27.050036115</x:v>
      </x:c>
      <x:c r="D543" s="14" t="s">
        <x:v>94</x:v>
      </x:c>
      <x:c r="E543" s="15">
        <x:v>45155.3542554595</x:v>
      </x:c>
      <x:c r="F543" t="s">
        <x:v>99</x:v>
      </x:c>
      <x:c r="G543" s="6">
        <x:v>394.62482964599735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24.282</x:v>
      </x:c>
      <x:c r="S543" s="8">
        <x:v>11262.823935332644</x:v>
      </x:c>
      <x:c r="T543" s="12">
        <x:v>49479.66715959044</x:v>
      </x:c>
      <x:c r="U543" s="12">
        <x:v>4.333333333333334</x:v>
      </x:c>
      <x:c r="V543" s="12">
        <x:v>2500</x:v>
      </x:c>
      <x:c r="W543" s="12">
        <x:f>NA()</x:f>
      </x:c>
    </x:row>
    <x:row r="544">
      <x:c r="A544">
        <x:v>92986</x:v>
      </x:c>
      <x:c r="B544" s="1">
        <x:v>45155.55111738611</x:v>
      </x:c>
      <x:c r="C544" s="6">
        <x:v>27.100563676666667</x:v>
      </x:c>
      <x:c r="D544" s="14" t="s">
        <x:v>94</x:v>
      </x:c>
      <x:c r="E544" s="15">
        <x:v>45155.3542554595</x:v>
      </x:c>
      <x:c r="F544" t="s">
        <x:v>99</x:v>
      </x:c>
      <x:c r="G544" s="6">
        <x:v>394.8407190198606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24.27</x:v>
      </x:c>
      <x:c r="S544" s="8">
        <x:v>11254.753249150821</x:v>
      </x:c>
      <x:c r="T544" s="12">
        <x:v>49484.83024348332</x:v>
      </x:c>
      <x:c r="U544" s="12">
        <x:v>4.333333333333334</x:v>
      </x:c>
      <x:c r="V544" s="12">
        <x:v>2500</x:v>
      </x:c>
      <x:c r="W544" s="12">
        <x:f>NA()</x:f>
      </x:c>
    </x:row>
    <x:row r="545">
      <x:c r="A545">
        <x:v>92994</x:v>
      </x:c>
      <x:c r="B545" s="1">
        <x:v>45155.55115194681</x:v>
      </x:c>
      <x:c r="C545" s="6">
        <x:v>27.150331088333335</x:v>
      </x:c>
      <x:c r="D545" s="14" t="s">
        <x:v>94</x:v>
      </x:c>
      <x:c r="E545" s="15">
        <x:v>45155.3542554595</x:v>
      </x:c>
      <x:c r="F545" t="s">
        <x:v>99</x:v>
      </x:c>
      <x:c r="G545" s="6">
        <x:v>395.0005602333999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24.266</x:v>
      </x:c>
      <x:c r="S545" s="8">
        <x:v>11250.848712905763</x:v>
      </x:c>
      <x:c r="T545" s="12">
        <x:v>49485.51481166587</x:v>
      </x:c>
      <x:c r="U545" s="12">
        <x:v>4.333333333333334</x:v>
      </x:c>
      <x:c r="V545" s="12">
        <x:v>2500</x:v>
      </x:c>
      <x:c r="W545" s="12">
        <x:f>NA()</x:f>
      </x:c>
    </x:row>
    <x:row r="546">
      <x:c r="A546">
        <x:v>93006</x:v>
      </x:c>
      <x:c r="B546" s="1">
        <x:v>45155.55118646463</x:v>
      </x:c>
      <x:c r="C546" s="6">
        <x:v>27.200036735</x:v>
      </x:c>
      <x:c r="D546" s="14" t="s">
        <x:v>94</x:v>
      </x:c>
      <x:c r="E546" s="15">
        <x:v>45155.3542554595</x:v>
      </x:c>
      <x:c r="F546" t="s">
        <x:v>99</x:v>
      </x:c>
      <x:c r="G546" s="6">
        <x:v>396.3860239009409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24.238</x:v>
      </x:c>
      <x:c r="S546" s="8">
        <x:v>11244.762494697567</x:v>
      </x:c>
      <x:c r="T546" s="12">
        <x:v>49485.219661139854</x:v>
      </x:c>
      <x:c r="U546" s="12">
        <x:v>4.333333333333334</x:v>
      </x:c>
      <x:c r="V546" s="12">
        <x:v>2500</x:v>
      </x:c>
      <x:c r="W546" s="12">
        <x:f>NA()</x:f>
      </x:c>
    </x:row>
    <x:row r="547">
      <x:c r="A547">
        <x:v>93022</x:v>
      </x:c>
      <x:c r="B547" s="1">
        <x:v>45155.551221566886</x:v>
      </x:c>
      <x:c r="C547" s="6">
        <x:v>27.250583991666666</x:v>
      </x:c>
      <x:c r="D547" s="14" t="s">
        <x:v>94</x:v>
      </x:c>
      <x:c r="E547" s="15">
        <x:v>45155.3542554595</x:v>
      </x:c>
      <x:c r="F547" t="s">
        <x:v>99</x:v>
      </x:c>
      <x:c r="G547" s="6">
        <x:v>397.07696136092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24.223</x:v>
      </x:c>
      <x:c r="S547" s="8">
        <x:v>11232.264355207351</x:v>
      </x:c>
      <x:c r="T547" s="12">
        <x:v>49477.08837490034</x:v>
      </x:c>
      <x:c r="U547" s="12">
        <x:v>4.333333333333334</x:v>
      </x:c>
      <x:c r="V547" s="12">
        <x:v>2500</x:v>
      </x:c>
      <x:c r="W547" s="12">
        <x:f>NA()</x:f>
      </x:c>
    </x:row>
    <x:row r="548">
      <x:c r="A548">
        <x:v>93030</x:v>
      </x:c>
      <x:c r="B548" s="1">
        <x:v>45155.55125609933</x:v>
      </x:c>
      <x:c r="C548" s="6">
        <x:v>27.300310716666665</x:v>
      </x:c>
      <x:c r="D548" s="14" t="s">
        <x:v>94</x:v>
      </x:c>
      <x:c r="E548" s="15">
        <x:v>45155.3542554595</x:v>
      </x:c>
      <x:c r="F548" t="s">
        <x:v>99</x:v>
      </x:c>
      <x:c r="G548" s="6">
        <x:v>396.6190929546754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24.23</x:v>
      </x:c>
      <x:c r="S548" s="8">
        <x:v>11223.858909510944</x:v>
      </x:c>
      <x:c r="T548" s="12">
        <x:v>49480.41035510942</x:v>
      </x:c>
      <x:c r="U548" s="12">
        <x:v>4.333333333333334</x:v>
      </x:c>
      <x:c r="V548" s="12">
        <x:v>2500</x:v>
      </x:c>
      <x:c r="W548" s="12">
        <x:f>NA()</x:f>
      </x:c>
    </x:row>
    <x:row r="549">
      <x:c r="A549">
        <x:v>93042</x:v>
      </x:c>
      <x:c r="B549" s="1">
        <x:v>45155.55129065156</x:v>
      </x:c>
      <x:c r="C549" s="6">
        <x:v>27.350065916666665</x:v>
      </x:c>
      <x:c r="D549" s="14" t="s">
        <x:v>94</x:v>
      </x:c>
      <x:c r="E549" s="15">
        <x:v>45155.3542554595</x:v>
      </x:c>
      <x:c r="F549" t="s">
        <x:v>99</x:v>
      </x:c>
      <x:c r="G549" s="6">
        <x:v>398.0529411951061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24.189999999999998</x:v>
      </x:c>
      <x:c r="S549" s="8">
        <x:v>11208.84765039786</x:v>
      </x:c>
      <x:c r="T549" s="12">
        <x:v>49482.81479055195</x:v>
      </x:c>
      <x:c r="U549" s="12">
        <x:v>4.333333333333334</x:v>
      </x:c>
      <x:c r="V549" s="12">
        <x:v>2500</x:v>
      </x:c>
      <x:c r="W549" s="12">
        <x:f>NA()</x:f>
      </x:c>
    </x:row>
    <x:row r="550">
      <x:c r="A550">
        <x:v>93060</x:v>
      </x:c>
      <x:c r="B550" s="1">
        <x:v>45155.55132525703</x:v>
      </x:c>
      <x:c r="C550" s="6">
        <x:v>27.399897786666667</x:v>
      </x:c>
      <x:c r="D550" s="14" t="s">
        <x:v>94</x:v>
      </x:c>
      <x:c r="E550" s="15">
        <x:v>45155.3542554595</x:v>
      </x:c>
      <x:c r="F550" t="s">
        <x:v>99</x:v>
      </x:c>
      <x:c r="G550" s="6">
        <x:v>398.43190478222306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24.185</x:v>
      </x:c>
      <x:c r="S550" s="8">
        <x:v>11209.001067646353</x:v>
      </x:c>
      <x:c r="T550" s="12">
        <x:v>49474.72994785523</x:v>
      </x:c>
      <x:c r="U550" s="12">
        <x:v>4.333333333333334</x:v>
      </x:c>
      <x:c r="V550" s="12">
        <x:v>2500</x:v>
      </x:c>
      <x:c r="W550" s="12">
        <x:f>NA()</x:f>
      </x:c>
    </x:row>
    <x:row r="551">
      <x:c r="A551">
        <x:v>93063</x:v>
      </x:c>
      <x:c r="B551" s="1">
        <x:v>45155.55136045439</x:v>
      </x:c>
      <x:c r="C551" s="6">
        <x:v>27.450581985</x:v>
      </x:c>
      <x:c r="D551" s="14" t="s">
        <x:v>94</x:v>
      </x:c>
      <x:c r="E551" s="15">
        <x:v>45155.3542554595</x:v>
      </x:c>
      <x:c r="F551" t="s">
        <x:v>99</x:v>
      </x:c>
      <x:c r="G551" s="6">
        <x:v>397.3117794770993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24.203999999999997</x:v>
      </x:c>
      <x:c r="S551" s="8">
        <x:v>11198.980806382076</x:v>
      </x:c>
      <x:c r="T551" s="12">
        <x:v>49486.319684274175</x:v>
      </x:c>
      <x:c r="U551" s="12">
        <x:v>4.333333333333334</x:v>
      </x:c>
      <x:c r="V551" s="12">
        <x:v>2500</x:v>
      </x:c>
      <x:c r="W551" s="12">
        <x:f>NA()</x:f>
      </x:c>
    </x:row>
    <x:row r="552">
      <x:c r="A552">
        <x:v>93077</x:v>
      </x:c>
      <x:c r="B552" s="1">
        <x:v>45155.551395000795</x:v>
      </x:c>
      <x:c r="C552" s="6">
        <x:v>27.500328816666666</x:v>
      </x:c>
      <x:c r="D552" s="14" t="s">
        <x:v>94</x:v>
      </x:c>
      <x:c r="E552" s="15">
        <x:v>45155.3542554595</x:v>
      </x:c>
      <x:c r="F552" t="s">
        <x:v>99</x:v>
      </x:c>
      <x:c r="G552" s="6">
        <x:v>398.0529411951061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24.189999999999998</x:v>
      </x:c>
      <x:c r="S552" s="8">
        <x:v>11192.075468182664</x:v>
      </x:c>
      <x:c r="T552" s="12">
        <x:v>49478.22696818233</x:v>
      </x:c>
      <x:c r="U552" s="12">
        <x:v>4.333333333333334</x:v>
      </x:c>
      <x:c r="V552" s="12">
        <x:v>2500</x:v>
      </x:c>
      <x:c r="W552" s="12">
        <x:f>NA()</x:f>
      </x:c>
    </x:row>
    <x:row r="553">
      <x:c r="A553">
        <x:v>93090</x:v>
      </x:c>
      <x:c r="B553" s="1">
        <x:v>45155.55142959719</x:v>
      </x:c>
      <x:c r="C553" s="6">
        <x:v>27.550147616666667</x:v>
      </x:c>
      <x:c r="D553" s="14" t="s">
        <x:v>94</x:v>
      </x:c>
      <x:c r="E553" s="15">
        <x:v>45155.3542554595</x:v>
      </x:c>
      <x:c r="F553" t="s">
        <x:v>99</x:v>
      </x:c>
      <x:c r="G553" s="6">
        <x:v>398.51271389330367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24.183</x:v>
      </x:c>
      <x:c r="S553" s="8">
        <x:v>11189.802740145076</x:v>
      </x:c>
      <x:c r="T553" s="12">
        <x:v>49478.00633417974</x:v>
      </x:c>
      <x:c r="U553" s="12">
        <x:v>4.333333333333334</x:v>
      </x:c>
      <x:c r="V553" s="12">
        <x:v>2500</x:v>
      </x:c>
      <x:c r="W553" s="12">
        <x:f>NA()</x:f>
      </x:c>
    </x:row>
    <x:row r="554">
      <x:c r="A554">
        <x:v>93106</x:v>
      </x:c>
      <x:c r="B554" s="1">
        <x:v>45155.55146472365</x:v>
      </x:c>
      <x:c r="C554" s="6">
        <x:v>27.60072973</x:v>
      </x:c>
      <x:c r="D554" s="14" t="s">
        <x:v>94</x:v>
      </x:c>
      <x:c r="E554" s="15">
        <x:v>45155.3542554595</x:v>
      </x:c>
      <x:c r="F554" t="s">
        <x:v>99</x:v>
      </x:c>
      <x:c r="G554" s="6">
        <x:v>399.51880846063324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24.145</x:v>
      </x:c>
      <x:c r="S554" s="8">
        <x:v>11176.033480943275</x:v>
      </x:c>
      <x:c r="T554" s="12">
        <x:v>49478.003167058036</x:v>
      </x:c>
      <x:c r="U554" s="12">
        <x:v>4.333333333333334</x:v>
      </x:c>
      <x:c r="V554" s="12">
        <x:v>2500</x:v>
      </x:c>
      <x:c r="W554" s="12">
        <x:f>NA()</x:f>
      </x:c>
    </x:row>
    <x:row r="555">
      <x:c r="A555">
        <x:v>93118</x:v>
      </x:c>
      <x:c r="B555" s="1">
        <x:v>45155.5514992975</x:v>
      </x:c>
      <x:c r="C555" s="6">
        <x:v>27.650516076666666</x:v>
      </x:c>
      <x:c r="D555" s="14" t="s">
        <x:v>94</x:v>
      </x:c>
      <x:c r="E555" s="15">
        <x:v>45155.3542554595</x:v>
      </x:c>
      <x:c r="F555" t="s">
        <x:v>99</x:v>
      </x:c>
      <x:c r="G555" s="6">
        <x:v>400.2572200107008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24.128999999999998</x:v>
      </x:c>
      <x:c r="S555" s="8">
        <x:v>11173.005880697567</x:v>
      </x:c>
      <x:c r="T555" s="12">
        <x:v>49479.767490462276</x:v>
      </x:c>
      <x:c r="U555" s="12">
        <x:v>4.333333333333334</x:v>
      </x:c>
      <x:c r="V555" s="12">
        <x:v>2500</x:v>
      </x:c>
      <x:c r="W555" s="12">
        <x:f>NA()</x:f>
      </x:c>
    </x:row>
    <x:row r="556">
      <x:c r="A556">
        <x:v>93126</x:v>
      </x:c>
      <x:c r="B556" s="1">
        <x:v>45155.55153388379</x:v>
      </x:c>
      <x:c r="C556" s="6">
        <x:v>27.700320321666666</x:v>
      </x:c>
      <x:c r="D556" s="14" t="s">
        <x:v>94</x:v>
      </x:c>
      <x:c r="E556" s="15">
        <x:v>45155.3542554595</x:v>
      </x:c>
      <x:c r="F556" t="s">
        <x:v>99</x:v>
      </x:c>
      <x:c r="G556" s="6">
        <x:v>399.3084371201308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24.148</x:v>
      </x:c>
      <x:c r="S556" s="8">
        <x:v>11170.65216024322</x:v>
      </x:c>
      <x:c r="T556" s="12">
        <x:v>49472.51106352401</x:v>
      </x:c>
      <x:c r="U556" s="12">
        <x:v>4.333333333333334</x:v>
      </x:c>
      <x:c r="V556" s="12">
        <x:v>2500</x:v>
      </x:c>
      <x:c r="W556" s="12">
        <x:f>NA()</x:f>
      </x:c>
    </x:row>
    <x:row r="557">
      <x:c r="A557">
        <x:v>93138</x:v>
      </x:c>
      <x:c r="B557" s="1">
        <x:v>45155.55156841947</x:v>
      </x:c>
      <x:c r="C557" s="6">
        <x:v>27.750051713333335</x:v>
      </x:c>
      <x:c r="D557" s="14" t="s">
        <x:v>94</x:v>
      </x:c>
      <x:c r="E557" s="15">
        <x:v>45155.3542554595</x:v>
      </x:c>
      <x:c r="F557" t="s">
        <x:v>99</x:v>
      </x:c>
      <x:c r="G557" s="6">
        <x:v>398.94390453466923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24.157</x:v>
      </x:c>
      <x:c r="S557" s="8">
        <x:v>11164.749531328467</x:v>
      </x:c>
      <x:c r="T557" s="12">
        <x:v>49480.707255957976</x:v>
      </x:c>
      <x:c r="U557" s="12">
        <x:v>4.333333333333334</x:v>
      </x:c>
      <x:c r="V557" s="12">
        <x:v>2500</x:v>
      </x:c>
      <x:c r="W557" s="12">
        <x:f>NA()</x:f>
      </x:c>
    </x:row>
    <x:row r="558">
      <x:c r="A558">
        <x:v>93154</x:v>
      </x:c>
      <x:c r="B558" s="1">
        <x:v>45155.55160354874</x:v>
      </x:c>
      <x:c r="C558" s="6">
        <x:v>27.800637865</x:v>
      </x:c>
      <x:c r="D558" s="14" t="s">
        <x:v>94</x:v>
      </x:c>
      <x:c r="E558" s="15">
        <x:v>45155.3542554595</x:v>
      </x:c>
      <x:c r="F558" t="s">
        <x:v>99</x:v>
      </x:c>
      <x:c r="G558" s="6">
        <x:v>399.8610265570313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24.13</x:v>
      </x:c>
      <x:c r="S558" s="8">
        <x:v>11154.297154709806</x:v>
      </x:c>
      <x:c r="T558" s="12">
        <x:v>49482.7636570447</x:v>
      </x:c>
      <x:c r="U558" s="12">
        <x:v>4.333333333333334</x:v>
      </x:c>
      <x:c r="V558" s="12">
        <x:v>2500</x:v>
      </x:c>
      <x:c r="W558" s="12">
        <x:f>NA()</x:f>
      </x:c>
    </x:row>
    <x:row r="559">
      <x:c r="A559">
        <x:v>93166</x:v>
      </x:c>
      <x:c r="B559" s="1">
        <x:v>45155.5516381561</x:v>
      </x:c>
      <x:c r="C559" s="6">
        <x:v>27.850472463333332</x:v>
      </x:c>
      <x:c r="D559" s="14" t="s">
        <x:v>94</x:v>
      </x:c>
      <x:c r="E559" s="15">
        <x:v>45155.3542554595</x:v>
      </x:c>
      <x:c r="F559" t="s">
        <x:v>99</x:v>
      </x:c>
      <x:c r="G559" s="6">
        <x:v>399.78747486077447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24.134</x:v>
      </x:c>
      <x:c r="S559" s="8">
        <x:v>11147.363410393606</x:v>
      </x:c>
      <x:c r="T559" s="12">
        <x:v>49478.59730500729</x:v>
      </x:c>
      <x:c r="U559" s="12">
        <x:v>4.333333333333334</x:v>
      </x:c>
      <x:c r="V559" s="12">
        <x:v>2500</x:v>
      </x:c>
      <x:c r="W559" s="12">
        <x:f>NA()</x:f>
      </x:c>
    </x:row>
    <x:row r="560">
      <x:c r="A560">
        <x:v>93174</x:v>
      </x:c>
      <x:c r="B560" s="1">
        <x:v>45155.5516727052</x:v>
      </x:c>
      <x:c r="C560" s="6">
        <x:v>27.900223168333333</x:v>
      </x:c>
      <x:c r="D560" s="14" t="s">
        <x:v>94</x:v>
      </x:c>
      <x:c r="E560" s="15">
        <x:v>45155.3542554595</x:v>
      </x:c>
      <x:c r="F560" t="s">
        <x:v>99</x:v>
      </x:c>
      <x:c r="G560" s="6">
        <x:v>401.782558468167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24.084999999999997</x:v>
      </x:c>
      <x:c r="S560" s="8">
        <x:v>11129.32327818017</x:v>
      </x:c>
      <x:c r="T560" s="12">
        <x:v>49476.98356191241</x:v>
      </x:c>
      <x:c r="U560" s="12">
        <x:v>4.333333333333334</x:v>
      </x:c>
      <x:c r="V560" s="12">
        <x:v>2500</x:v>
      </x:c>
      <x:c r="W560" s="12">
        <x:f>NA()</x:f>
      </x:c>
    </x:row>
    <x:row r="561">
      <x:c r="A561">
        <x:v>93186</x:v>
      </x:c>
      <x:c r="B561" s="1">
        <x:v>45155.55170777071</x:v>
      </x:c>
      <x:c r="C561" s="6">
        <x:v>27.950717498333333</x:v>
      </x:c>
      <x:c r="D561" s="14" t="s">
        <x:v>94</x:v>
      </x:c>
      <x:c r="E561" s="15">
        <x:v>45155.3542554595</x:v>
      </x:c>
      <x:c r="F561" t="s">
        <x:v>99</x:v>
      </x:c>
      <x:c r="G561" s="6">
        <x:v>401.54518931094515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24.093</x:v>
      </x:c>
      <x:c r="S561" s="8">
        <x:v>11123.769113613025</x:v>
      </x:c>
      <x:c r="T561" s="12">
        <x:v>49481.306101073074</x:v>
      </x:c>
      <x:c r="U561" s="12">
        <x:v>4.333333333333334</x:v>
      </x:c>
      <x:c r="V561" s="12">
        <x:v>2500</x:v>
      </x:c>
      <x:c r="W561" s="12">
        <x:f>NA()</x:f>
      </x:c>
    </x:row>
    <x:row r="562">
      <x:c r="A562">
        <x:v>93202</x:v>
      </x:c>
      <x:c r="B562" s="1">
        <x:v>45155.55174234215</x:v>
      </x:c>
      <x:c r="C562" s="6">
        <x:v>28.000500361666667</x:v>
      </x:c>
      <x:c r="D562" s="14" t="s">
        <x:v>94</x:v>
      </x:c>
      <x:c r="E562" s="15">
        <x:v>45155.3542554595</x:v>
      </x:c>
      <x:c r="F562" t="s">
        <x:v>99</x:v>
      </x:c>
      <x:c r="G562" s="6">
        <x:v>401.4456445103252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24.102</x:v>
      </x:c>
      <x:c r="S562" s="8">
        <x:v>11114.81593260768</x:v>
      </x:c>
      <x:c r="T562" s="12">
        <x:v>49473.94843669107</x:v>
      </x:c>
      <x:c r="U562" s="12">
        <x:v>4.333333333333334</x:v>
      </x:c>
      <x:c r="V562" s="12">
        <x:v>2500</x:v>
      </x:c>
      <x:c r="W562" s="12">
        <x:f>NA()</x:f>
      </x:c>
    </x:row>
    <x:row r="563">
      <x:c r="A563">
        <x:v>93214</x:v>
      </x:c>
      <x:c r="B563" s="1">
        <x:v>45155.55177684685</x:v>
      </x:c>
      <x:c r="C563" s="6">
        <x:v>28.050187133333335</x:v>
      </x:c>
      <x:c r="D563" s="14" t="s">
        <x:v>94</x:v>
      </x:c>
      <x:c r="E563" s="15">
        <x:v>45155.3542554595</x:v>
      </x:c>
      <x:c r="F563" t="s">
        <x:v>99</x:v>
      </x:c>
      <x:c r="G563" s="6">
        <x:v>402.2853737716214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24.087999999999997</x:v>
      </x:c>
      <x:c r="S563" s="8">
        <x:v>11115.175332805378</x:v>
      </x:c>
      <x:c r="T563" s="12">
        <x:v>49475.157300322855</x:v>
      </x:c>
      <x:c r="U563" s="12">
        <x:v>4.333333333333334</x:v>
      </x:c>
      <x:c r="V563" s="12">
        <x:v>2500</x:v>
      </x:c>
      <x:c r="W563" s="12">
        <x:f>NA()</x:f>
      </x:c>
    </x:row>
    <x:row r="564">
      <x:c r="A564">
        <x:v>93222</x:v>
      </x:c>
      <x:c r="B564" s="1">
        <x:v>45155.5518114054</x:v>
      </x:c>
      <x:c r="C564" s="6">
        <x:v>28.09995145</x:v>
      </x:c>
      <x:c r="D564" s="14" t="s">
        <x:v>94</x:v>
      </x:c>
      <x:c r="E564" s="15">
        <x:v>45155.3542554595</x:v>
      </x:c>
      <x:c r="F564" t="s">
        <x:v>99</x:v>
      </x:c>
      <x:c r="G564" s="6">
        <x:v>402.9432872857109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24.061</x:v>
      </x:c>
      <x:c r="S564" s="8">
        <x:v>11105.262305273358</x:v>
      </x:c>
      <x:c r="T564" s="12">
        <x:v>49478.98456274801</x:v>
      </x:c>
      <x:c r="U564" s="12">
        <x:v>4.333333333333334</x:v>
      </x:c>
      <x:c r="V564" s="12">
        <x:v>2500</x:v>
      </x:c>
      <x:c r="W564" s="12">
        <x:f>NA()</x:f>
      </x:c>
    </x:row>
    <x:row r="565">
      <x:c r="A565">
        <x:v>93234</x:v>
      </x:c>
      <x:c r="B565" s="1">
        <x:v>45155.55184656872</x:v>
      </x:c>
      <x:c r="C565" s="6">
        <x:v>28.150586636666667</x:v>
      </x:c>
      <x:c r="D565" s="14" t="s">
        <x:v>94</x:v>
      </x:c>
      <x:c r="E565" s="15">
        <x:v>45155.3542554595</x:v>
      </x:c>
      <x:c r="F565" t="s">
        <x:v>99</x:v>
      </x:c>
      <x:c r="G565" s="6">
        <x:v>404.2238543841422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24.032</x:v>
      </x:c>
      <x:c r="S565" s="8">
        <x:v>11105.782361669722</x:v>
      </x:c>
      <x:c r="T565" s="12">
        <x:v>49485.58381294941</x:v>
      </x:c>
      <x:c r="U565" s="12">
        <x:v>4.333333333333334</x:v>
      </x:c>
      <x:c r="V565" s="12">
        <x:v>2500</x:v>
      </x:c>
      <x:c r="W565" s="12">
        <x:f>NA()</x:f>
      </x:c>
    </x:row>
    <x:row r="566">
      <x:c r="A566">
        <x:v>93246</x:v>
      </x:c>
      <x:c r="B566" s="1">
        <x:v>45155.551881125044</x:v>
      </x:c>
      <x:c r="C566" s="6">
        <x:v>28.20034774333333</x:v>
      </x:c>
      <x:c r="D566" s="14" t="s">
        <x:v>94</x:v>
      </x:c>
      <x:c r="E566" s="15">
        <x:v>45155.3542554595</x:v>
      </x:c>
      <x:c r="F566" t="s">
        <x:v>99</x:v>
      </x:c>
      <x:c r="G566" s="6">
        <x:v>404.14519504480995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24.023</x:v>
      </x:c>
      <x:c r="S566" s="8">
        <x:v>11100.46188757359</x:v>
      </x:c>
      <x:c r="T566" s="12">
        <x:v>49476.861911337925</x:v>
      </x:c>
      <x:c r="U566" s="12">
        <x:v>4.333333333333334</x:v>
      </x:c>
      <x:c r="V566" s="12">
        <x:v>2500</x:v>
      </x:c>
      <x:c r="W566" s="12">
        <x:f>NA()</x:f>
      </x:c>
    </x:row>
    <x:row r="567">
      <x:c r="A567">
        <x:v>93262</x:v>
      </x:c>
      <x:c r="B567" s="1">
        <x:v>45155.5519157263</x:v>
      </x:c>
      <x:c r="C567" s="6">
        <x:v>28.250173541666665</x:v>
      </x:c>
      <x:c r="D567" s="14" t="s">
        <x:v>94</x:v>
      </x:c>
      <x:c r="E567" s="15">
        <x:v>45155.3542554595</x:v>
      </x:c>
      <x:c r="F567" t="s">
        <x:v>99</x:v>
      </x:c>
      <x:c r="G567" s="6">
        <x:v>403.2152271369947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24.049999999999997</x:v>
      </x:c>
      <x:c r="S567" s="8">
        <x:v>11089.849568958136</x:v>
      </x:c>
      <x:c r="T567" s="12">
        <x:v>49474.27341828141</x:v>
      </x:c>
      <x:c r="U567" s="12">
        <x:v>4.333333333333334</x:v>
      </x:c>
      <x:c r="V567" s="12">
        <x:v>2500</x:v>
      </x:c>
      <x:c r="W567" s="12">
        <x:f>NA()</x:f>
      </x:c>
    </x:row>
    <x:row r="568">
      <x:c r="A568">
        <x:v>93274</x:v>
      </x:c>
      <x:c r="B568" s="1">
        <x:v>45155.55195031965</x:v>
      </x:c>
      <x:c r="C568" s="6">
        <x:v>28.29998797</x:v>
      </x:c>
      <x:c r="D568" s="14" t="s">
        <x:v>94</x:v>
      </x:c>
      <x:c r="E568" s="15">
        <x:v>45155.3542554595</x:v>
      </x:c>
      <x:c r="F568" t="s">
        <x:v>99</x:v>
      </x:c>
      <x:c r="G568" s="6">
        <x:v>403.84621986580885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24.038999999999998</x:v>
      </x:c>
      <x:c r="S568" s="8">
        <x:v>11084.488012203281</x:v>
      </x:c>
      <x:c r="T568" s="12">
        <x:v>49473.94654781474</x:v>
      </x:c>
      <x:c r="U568" s="12">
        <x:v>4.333333333333334</x:v>
      </x:c>
      <x:c r="V568" s="12">
        <x:v>2500</x:v>
      </x:c>
      <x:c r="W568" s="12">
        <x:f>NA()</x:f>
      </x:c>
    </x:row>
    <x:row r="569">
      <x:c r="A569">
        <x:v>93282</x:v>
      </x:c>
      <x:c r="B569" s="1">
        <x:v>45155.55198550895</x:v>
      </x:c>
      <x:c r="C569" s="6">
        <x:v>28.350660565</x:v>
      </x:c>
      <x:c r="D569" s="14" t="s">
        <x:v>94</x:v>
      </x:c>
      <x:c r="E569" s="15">
        <x:v>45155.3542554595</x:v>
      </x:c>
      <x:c r="F569" t="s">
        <x:v>99</x:v>
      </x:c>
      <x:c r="G569" s="6">
        <x:v>404.81914489878807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24.011</x:v>
      </x:c>
      <x:c r="S569" s="8">
        <x:v>11084.482075377997</x:v>
      </x:c>
      <x:c r="T569" s="12">
        <x:v>49476.86149111692</x:v>
      </x:c>
      <x:c r="U569" s="12">
        <x:v>4.333333333333334</x:v>
      </x:c>
      <x:c r="V569" s="12">
        <x:v>2500</x:v>
      </x:c>
      <x:c r="W569" s="12">
        <x:f>NA()</x:f>
      </x:c>
    </x:row>
    <x:row r="570">
      <x:c r="A570">
        <x:v>93298</x:v>
      </x:c>
      <x:c r="B570" s="1">
        <x:v>45155.55202000273</x:v>
      </x:c>
      <x:c r="C570" s="6">
        <x:v>28.40033160833333</x:v>
      </x:c>
      <x:c r="D570" s="14" t="s">
        <x:v>94</x:v>
      </x:c>
      <x:c r="E570" s="15">
        <x:v>45155.3542554595</x:v>
      </x:c>
      <x:c r="F570" t="s">
        <x:v>99</x:v>
      </x:c>
      <x:c r="G570" s="6">
        <x:v>405.8325024243752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23.993</x:v>
      </x:c>
      <x:c r="S570" s="8">
        <x:v>11073.673918365641</x:v>
      </x:c>
      <x:c r="T570" s="12">
        <x:v>49479.508206132276</x:v>
      </x:c>
      <x:c r="U570" s="12">
        <x:v>4.333333333333334</x:v>
      </x:c>
      <x:c r="V570" s="12">
        <x:v>2500</x:v>
      </x:c>
      <x:c r="W570" s="12">
        <x:f>NA()</x:f>
      </x:c>
    </x:row>
    <x:row r="571">
      <x:c r="A571">
        <x:v>93310</x:v>
      </x:c>
      <x:c r="B571" s="1">
        <x:v>45155.55205458683</x:v>
      </x:c>
      <x:c r="C571" s="6">
        <x:v>28.450132693333334</x:v>
      </x:c>
      <x:c r="D571" s="14" t="s">
        <x:v>94</x:v>
      </x:c>
      <x:c r="E571" s="15">
        <x:v>45155.3542554595</x:v>
      </x:c>
      <x:c r="F571" t="s">
        <x:v>99</x:v>
      </x:c>
      <x:c r="G571" s="6">
        <x:v>404.1340458308515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24.032</x:v>
      </x:c>
      <x:c r="S571" s="8">
        <x:v>11068.560892180041</x:v>
      </x:c>
      <x:c r="T571" s="12">
        <x:v>49482.26396769175</x:v>
      </x:c>
      <x:c r="U571" s="12">
        <x:v>4.333333333333334</x:v>
      </x:c>
      <x:c r="V571" s="12">
        <x:v>2500</x:v>
      </x:c>
      <x:c r="W571" s="12">
        <x:f>NA()</x:f>
      </x:c>
    </x:row>
    <x:row r="572">
      <x:c r="A572">
        <x:v>93324</x:v>
      </x:c>
      <x:c r="B572" s="1">
        <x:v>45155.55208970928</x:v>
      </x:c>
      <x:c r="C572" s="6">
        <x:v>28.500709026666666</x:v>
      </x:c>
      <x:c r="D572" s="14" t="s">
        <x:v>94</x:v>
      </x:c>
      <x:c r="E572" s="15">
        <x:v>45155.3542554595</x:v>
      </x:c>
      <x:c r="F572" t="s">
        <x:v>99</x:v>
      </x:c>
      <x:c r="G572" s="6">
        <x:v>406.5811302949334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23.988</x:v>
      </x:c>
      <x:c r="S572" s="8">
        <x:v>11067.72318315936</x:v>
      </x:c>
      <x:c r="T572" s="12">
        <x:v>49484.07149063473</x:v>
      </x:c>
      <x:c r="U572" s="12">
        <x:v>4.333333333333334</x:v>
      </x:c>
      <x:c r="V572" s="12">
        <x:v>2500</x:v>
      </x:c>
      <x:c r="W572" s="12">
        <x:f>NA()</x:f>
      </x:c>
    </x:row>
    <x:row r="573">
      <x:c r="A573">
        <x:v>93331</x:v>
      </x:c>
      <x:c r="B573" s="1">
        <x:v>45155.552124315815</x:v>
      </x:c>
      <x:c r="C573" s="6">
        <x:v>28.550542448333335</x:v>
      </x:c>
      <x:c r="D573" s="14" t="s">
        <x:v>94</x:v>
      </x:c>
      <x:c r="E573" s="15">
        <x:v>45155.3542554595</x:v>
      </x:c>
      <x:c r="F573" t="s">
        <x:v>99</x:v>
      </x:c>
      <x:c r="G573" s="6">
        <x:v>405.2203515200392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24.009999999999998</x:v>
      </x:c>
      <x:c r="S573" s="8">
        <x:v>11056.76753480799</x:v>
      </x:c>
      <x:c r="T573" s="12">
        <x:v>49479.76802326076</x:v>
      </x:c>
      <x:c r="U573" s="12">
        <x:v>4.333333333333334</x:v>
      </x:c>
      <x:c r="V573" s="12">
        <x:v>2500</x:v>
      </x:c>
      <x:c r="W573" s="12">
        <x:f>NA()</x:f>
      </x:c>
    </x:row>
    <x:row r="574">
      <x:c r="A574">
        <x:v>93342</x:v>
      </x:c>
      <x:c r="B574" s="1">
        <x:v>45155.55215889594</x:v>
      </x:c>
      <x:c r="C574" s="6">
        <x:v>28.60033782</x:v>
      </x:c>
      <x:c r="D574" s="14" t="s">
        <x:v>94</x:v>
      </x:c>
      <x:c r="E574" s="15">
        <x:v>45155.3542554595</x:v>
      </x:c>
      <x:c r="F574" t="s">
        <x:v>99</x:v>
      </x:c>
      <x:c r="G574" s="6">
        <x:v>406.0505260147118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24.003</x:v>
      </x:c>
      <x:c r="S574" s="8">
        <x:v>11051.293805519777</x:v>
      </x:c>
      <x:c r="T574" s="12">
        <x:v>49479.7717221272</x:v>
      </x:c>
      <x:c r="U574" s="12">
        <x:v>4.333333333333334</x:v>
      </x:c>
      <x:c r="V574" s="12">
        <x:v>2500</x:v>
      </x:c>
      <x:c r="W574" s="12">
        <x:f>NA()</x:f>
      </x:c>
    </x:row>
    <x:row r="575">
      <x:c r="A575">
        <x:v>93358</x:v>
      </x:c>
      <x:c r="B575" s="1">
        <x:v>45155.55219351755</x:v>
      </x:c>
      <x:c r="C575" s="6">
        <x:v>28.650192936666667</x:v>
      </x:c>
      <x:c r="D575" s="14" t="s">
        <x:v>94</x:v>
      </x:c>
      <x:c r="E575" s="15">
        <x:v>45155.3542554595</x:v>
      </x:c>
      <x:c r="F575" t="s">
        <x:v>99</x:v>
      </x:c>
      <x:c r="G575" s="6">
        <x:v>406.87127288279675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23.980999999999998</x:v>
      </x:c>
      <x:c r="S575" s="8">
        <x:v>11046.087409009991</x:v>
      </x:c>
      <x:c r="T575" s="12">
        <x:v>49479.34320888533</x:v>
      </x:c>
      <x:c r="U575" s="12">
        <x:v>4.333333333333334</x:v>
      </x:c>
      <x:c r="V575" s="12">
        <x:v>2500</x:v>
      </x:c>
      <x:c r="W575" s="12">
        <x:f>NA()</x:f>
      </x:c>
    </x:row>
    <x:row r="576">
      <x:c r="A576">
        <x:v>93370</x:v>
      </x:c>
      <x:c r="B576" s="1">
        <x:v>45155.55222803255</x:v>
      </x:c>
      <x:c r="C576" s="6">
        <x:v>28.699894555</x:v>
      </x:c>
      <x:c r="D576" s="14" t="s">
        <x:v>94</x:v>
      </x:c>
      <x:c r="E576" s="15">
        <x:v>45155.3542554595</x:v>
      </x:c>
      <x:c r="F576" t="s">
        <x:v>99</x:v>
      </x:c>
      <x:c r="G576" s="6">
        <x:v>409.0542138509632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23.921999999999997</x:v>
      </x:c>
      <x:c r="S576" s="8">
        <x:v>11037.647825623266</x:v>
      </x:c>
      <x:c r="T576" s="12">
        <x:v>49481.72482693645</x:v>
      </x:c>
      <x:c r="U576" s="12">
        <x:v>4.333333333333334</x:v>
      </x:c>
      <x:c r="V576" s="12">
        <x:v>2500</x:v>
      </x:c>
      <x:c r="W576" s="12">
        <x:f>NA()</x:f>
      </x:c>
    </x:row>
    <x:row r="577">
      <x:c r="A577">
        <x:v>93378</x:v>
      </x:c>
      <x:c r="B577" s="1">
        <x:v>45155.55226323369</x:v>
      </x:c>
      <x:c r="C577" s="6">
        <x:v>28.750584173333333</x:v>
      </x:c>
      <x:c r="D577" s="14" t="s">
        <x:v>94</x:v>
      </x:c>
      <x:c r="E577" s="15">
        <x:v>45155.3542554595</x:v>
      </x:c>
      <x:c r="F577" t="s">
        <x:v>99</x:v>
      </x:c>
      <x:c r="G577" s="6">
        <x:v>407.61854062901415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23.962999999999997</x:v>
      </x:c>
      <x:c r="S577" s="8">
        <x:v>11042.700391654893</x:v>
      </x:c>
      <x:c r="T577" s="12">
        <x:v>49478.26951688495</x:v>
      </x:c>
      <x:c r="U577" s="12">
        <x:v>4.333333333333334</x:v>
      </x:c>
      <x:c r="V577" s="12">
        <x:v>2500</x:v>
      </x:c>
      <x:c r="W577" s="12">
        <x:f>NA()</x:f>
      </x:c>
    </x:row>
    <x:row r="578">
      <x:c r="A578">
        <x:v>93394</x:v>
      </x:c>
      <x:c r="B578" s="1">
        <x:v>45155.55229782171</x:v>
      </x:c>
      <x:c r="C578" s="6">
        <x:v>28.800390935</x:v>
      </x:c>
      <x:c r="D578" s="14" t="s">
        <x:v>94</x:v>
      </x:c>
      <x:c r="E578" s="15">
        <x:v>45155.3542554595</x:v>
      </x:c>
      <x:c r="F578" t="s">
        <x:v>99</x:v>
      </x:c>
      <x:c r="G578" s="6">
        <x:v>407.7773572857118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23.956999999999997</x:v>
      </x:c>
      <x:c r="S578" s="8">
        <x:v>11033.702845596488</x:v>
      </x:c>
      <x:c r="T578" s="12">
        <x:v>49472.4687190893</x:v>
      </x:c>
      <x:c r="U578" s="12">
        <x:v>4.333333333333334</x:v>
      </x:c>
      <x:c r="V578" s="12">
        <x:v>2500</x:v>
      </x:c>
      <x:c r="W578" s="12">
        <x:f>NA()</x:f>
      </x:c>
    </x:row>
    <x:row r="579">
      <x:c r="A579">
        <x:v>93406</x:v>
      </x:c>
      <x:c r="B579" s="1">
        <x:v>45155.552332371386</x:v>
      </x:c>
      <x:c r="C579" s="6">
        <x:v>28.85014247</x:v>
      </x:c>
      <x:c r="D579" s="14" t="s">
        <x:v>94</x:v>
      </x:c>
      <x:c r="E579" s="15">
        <x:v>45155.3542554595</x:v>
      </x:c>
      <x:c r="F579" t="s">
        <x:v>99</x:v>
      </x:c>
      <x:c r="G579" s="6">
        <x:v>408.71924517272674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23.953999999999997</x:v>
      </x:c>
      <x:c r="S579" s="8">
        <x:v>11034.17693229091</x:v>
      </x:c>
      <x:c r="T579" s="12">
        <x:v>49478.19769155016</x:v>
      </x:c>
      <x:c r="U579" s="12">
        <x:v>4.333333333333334</x:v>
      </x:c>
      <x:c r="V579" s="12">
        <x:v>2500</x:v>
      </x:c>
      <x:c r="W579" s="12">
        <x:f>NA()</x:f>
      </x:c>
    </x:row>
    <x:row r="580">
      <x:c r="A580">
        <x:v>93414</x:v>
      </x:c>
      <x:c r="B580" s="1">
        <x:v>45155.552367502925</x:v>
      </x:c>
      <x:c r="C580" s="6">
        <x:v>28.900731891666666</x:v>
      </x:c>
      <x:c r="D580" s="14" t="s">
        <x:v>94</x:v>
      </x:c>
      <x:c r="E580" s="15">
        <x:v>45155.3542554595</x:v>
      </x:c>
      <x:c r="F580" t="s">
        <x:v>99</x:v>
      </x:c>
      <x:c r="G580" s="6">
        <x:v>408.69665868268055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23.948</x:v>
      </x:c>
      <x:c r="S580" s="8">
        <x:v>11026.079937457396</x:v>
      </x:c>
      <x:c r="T580" s="12">
        <x:v>49477.31763004293</x:v>
      </x:c>
      <x:c r="U580" s="12">
        <x:v>4.333333333333334</x:v>
      </x:c>
      <x:c r="V580" s="12">
        <x:v>2500</x:v>
      </x:c>
      <x:c r="W580" s="12">
        <x:f>NA()</x:f>
      </x:c>
    </x:row>
    <x:row r="581">
      <x:c r="A581">
        <x:v>93426</x:v>
      </x:c>
      <x:c r="B581" s="1">
        <x:v>45155.55240204461</x:v>
      </x:c>
      <x:c r="C581" s="6">
        <x:v>28.950471916666668</x:v>
      </x:c>
      <x:c r="D581" s="14" t="s">
        <x:v>94</x:v>
      </x:c>
      <x:c r="E581" s="15">
        <x:v>45155.3542554595</x:v>
      </x:c>
      <x:c r="F581" t="s">
        <x:v>99</x:v>
      </x:c>
      <x:c r="G581" s="6">
        <x:v>409.9796401782398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23.926</x:v>
      </x:c>
      <x:c r="S581" s="8">
        <x:v>11017.7051826773</x:v>
      </x:c>
      <x:c r="T581" s="12">
        <x:v>49477.06651742374</x:v>
      </x:c>
      <x:c r="U581" s="12">
        <x:v>4.333333333333334</x:v>
      </x:c>
      <x:c r="V581" s="12">
        <x:v>2500</x:v>
      </x:c>
      <x:c r="W581" s="12">
        <x:f>NA()</x:f>
      </x:c>
    </x:row>
    <x:row r="582">
      <x:c r="A582">
        <x:v>93438</x:v>
      </x:c>
      <x:c r="B582" s="1">
        <x:v>45155.552436563994</x:v>
      </x:c>
      <x:c r="C582" s="6">
        <x:v>29.000179821666666</x:v>
      </x:c>
      <x:c r="D582" s="14" t="s">
        <x:v>94</x:v>
      </x:c>
      <x:c r="E582" s="15">
        <x:v>45155.3542554595</x:v>
      </x:c>
      <x:c r="F582" t="s">
        <x:v>99</x:v>
      </x:c>
      <x:c r="G582" s="6">
        <x:v>409.3718323733479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23.933999999999997</x:v>
      </x:c>
      <x:c r="S582" s="8">
        <x:v>11012.702092104557</x:v>
      </x:c>
      <x:c r="T582" s="12">
        <x:v>49476.57841758255</x:v>
      </x:c>
      <x:c r="U582" s="12">
        <x:v>4.333333333333334</x:v>
      </x:c>
      <x:c r="V582" s="12">
        <x:v>2500</x:v>
      </x:c>
      <x:c r="W582" s="12">
        <x:f>NA()</x:f>
      </x:c>
    </x:row>
    <x:row r="583">
      <x:c r="A583">
        <x:v>93454</x:v>
      </x:c>
      <x:c r="B583" s="1">
        <x:v>45155.55247118314</x:v>
      </x:c>
      <x:c r="C583" s="6">
        <x:v>29.050031391666668</x:v>
      </x:c>
      <x:c r="D583" s="14" t="s">
        <x:v>94</x:v>
      </x:c>
      <x:c r="E583" s="15">
        <x:v>45155.3542554595</x:v>
      </x:c>
      <x:c r="F583" t="s">
        <x:v>99</x:v>
      </x:c>
      <x:c r="G583" s="6">
        <x:v>410.235284156387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23.909</x:v>
      </x:c>
      <x:c r="S583" s="8">
        <x:v>11015.918100462066</x:v>
      </x:c>
      <x:c r="T583" s="12">
        <x:v>49477.37901011175</x:v>
      </x:c>
      <x:c r="U583" s="12">
        <x:v>4.333333333333334</x:v>
      </x:c>
      <x:c r="V583" s="12">
        <x:v>2500</x:v>
      </x:c>
      <x:c r="W583" s="12">
        <x:f>NA()</x:f>
      </x:c>
    </x:row>
    <x:row r="584">
      <x:c r="A584">
        <x:v>93462</x:v>
      </x:c>
      <x:c r="B584" s="1">
        <x:v>45155.55250627391</x:v>
      </x:c>
      <x:c r="C584" s="6">
        <x:v>29.100562103333335</x:v>
      </x:c>
      <x:c r="D584" s="14" t="s">
        <x:v>94</x:v>
      </x:c>
      <x:c r="E584" s="15">
        <x:v>45155.3542554595</x:v>
      </x:c>
      <x:c r="F584" t="s">
        <x:v>99</x:v>
      </x:c>
      <x:c r="G584" s="6">
        <x:v>409.5016408184679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23.919999999999998</x:v>
      </x:c>
      <x:c r="S584" s="8">
        <x:v>11008.76035163328</x:v>
      </x:c>
      <x:c r="T584" s="12">
        <x:v>49476.14019169209</x:v>
      </x:c>
      <x:c r="U584" s="12">
        <x:v>4.333333333333334</x:v>
      </x:c>
      <x:c r="V584" s="12">
        <x:v>2500</x:v>
      </x:c>
      <x:c r="W584" s="12">
        <x:f>NA()</x:f>
      </x:c>
    </x:row>
    <x:row r="585">
      <x:c r="A585">
        <x:v>93474</x:v>
      </x:c>
      <x:c r="B585" s="1">
        <x:v>45155.55254091534</x:v>
      </x:c>
      <x:c r="C585" s="6">
        <x:v>29.150445763333334</x:v>
      </x:c>
      <x:c r="D585" s="14" t="s">
        <x:v>94</x:v>
      </x:c>
      <x:c r="E585" s="15">
        <x:v>45155.3542554595</x:v>
      </x:c>
      <x:c r="F585" t="s">
        <x:v>99</x:v>
      </x:c>
      <x:c r="G585" s="6">
        <x:v>410.3190664223485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23.907</x:v>
      </x:c>
      <x:c r="S585" s="8">
        <x:v>11004.86043122902</x:v>
      </x:c>
      <x:c r="T585" s="12">
        <x:v>49472.36324799317</x:v>
      </x:c>
      <x:c r="U585" s="12">
        <x:v>4.333333333333334</x:v>
      </x:c>
      <x:c r="V585" s="12">
        <x:v>2500</x:v>
      </x:c>
      <x:c r="W585" s="12">
        <x:f>NA()</x:f>
      </x:c>
    </x:row>
    <x:row r="586">
      <x:c r="A586">
        <x:v>93486</x:v>
      </x:c>
      <x:c r="B586" s="1">
        <x:v>45155.552575437825</x:v>
      </x:c>
      <x:c r="C586" s="6">
        <x:v>29.200158141666666</x:v>
      </x:c>
      <x:c r="D586" s="14" t="s">
        <x:v>94</x:v>
      </x:c>
      <x:c r="E586" s="15">
        <x:v>45155.3542554595</x:v>
      </x:c>
      <x:c r="F586" t="s">
        <x:v>99</x:v>
      </x:c>
      <x:c r="G586" s="6">
        <x:v>410.94811414214536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23.892</x:v>
      </x:c>
      <x:c r="S586" s="8">
        <x:v>10995.983491428404</x:v>
      </x:c>
      <x:c r="T586" s="12">
        <x:v>49477.90805739485</x:v>
      </x:c>
      <x:c r="U586" s="12">
        <x:v>4.333333333333334</x:v>
      </x:c>
      <x:c r="V586" s="12">
        <x:v>2500</x:v>
      </x:c>
      <x:c r="W586" s="12">
        <x:f>NA()</x:f>
      </x:c>
    </x:row>
    <x:row r="587">
      <x:c r="A587">
        <x:v>93498</x:v>
      </x:c>
      <x:c r="B587" s="1">
        <x:v>45155.55261002272</x:v>
      </x:c>
      <x:c r="C587" s="6">
        <x:v>29.24996039</x:v>
      </x:c>
      <x:c r="D587" s="14" t="s">
        <x:v>94</x:v>
      </x:c>
      <x:c r="E587" s="15">
        <x:v>45155.3542554595</x:v>
      </x:c>
      <x:c r="F587" t="s">
        <x:v>99</x:v>
      </x:c>
      <x:c r="G587" s="6">
        <x:v>411.21990761153467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23.878999999999998</x:v>
      </x:c>
      <x:c r="S587" s="8">
        <x:v>10985.77022612436</x:v>
      </x:c>
      <x:c r="T587" s="12">
        <x:v>49475.97884594595</x:v>
      </x:c>
      <x:c r="U587" s="12">
        <x:v>4.333333333333334</x:v>
      </x:c>
      <x:c r="V587" s="12">
        <x:v>2500</x:v>
      </x:c>
      <x:c r="W587" s="12">
        <x:f>NA()</x:f>
      </x:c>
    </x:row>
    <x:row r="588">
      <x:c r="A588">
        <x:v>93510</x:v>
      </x:c>
      <x:c r="B588" s="1">
        <x:v>45155.55264512406</x:v>
      </x:c>
      <x:c r="C588" s="6">
        <x:v>29.300506315</x:v>
      </x:c>
      <x:c r="D588" s="14" t="s">
        <x:v>94</x:v>
      </x:c>
      <x:c r="E588" s="15">
        <x:v>45155.3542554595</x:v>
      </x:c>
      <x:c r="F588" t="s">
        <x:v>99</x:v>
      </x:c>
      <x:c r="G588" s="6">
        <x:v>411.6006121925914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23.883</x:v>
      </x:c>
      <x:c r="S588" s="8">
        <x:v>10981.611648300339</x:v>
      </x:c>
      <x:c r="T588" s="12">
        <x:v>49471.85430384036</x:v>
      </x:c>
      <x:c r="U588" s="12">
        <x:v>4.333333333333334</x:v>
      </x:c>
      <x:c r="V588" s="12">
        <x:v>2500</x:v>
      </x:c>
      <x:c r="W588" s="12">
        <x:f>NA()</x:f>
      </x:c>
    </x:row>
    <x:row r="589">
      <x:c r="A589">
        <x:v>93526</x:v>
      </x:c>
      <x:c r="B589" s="1">
        <x:v>45155.552679716646</x:v>
      </x:c>
      <x:c r="C589" s="6">
        <x:v>29.350319646666666</x:v>
      </x:c>
      <x:c r="D589" s="14" t="s">
        <x:v>94</x:v>
      </x:c>
      <x:c r="E589" s="15">
        <x:v>45155.3542554595</x:v>
      </x:c>
      <x:c r="F589" t="s">
        <x:v>99</x:v>
      </x:c>
      <x:c r="G589" s="6">
        <x:v>411.88028791145734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23.872</x:v>
      </x:c>
      <x:c r="S589" s="8">
        <x:v>10978.073856558412</x:v>
      </x:c>
      <x:c r="T589" s="12">
        <x:v>49477.848855453805</x:v>
      </x:c>
      <x:c r="U589" s="12">
        <x:v>4.333333333333334</x:v>
      </x:c>
      <x:c r="V589" s="12">
        <x:v>2500</x:v>
      </x:c>
      <x:c r="W589" s="12">
        <x:f>NA()</x:f>
      </x:c>
    </x:row>
    <x:row r="590">
      <x:c r="A590">
        <x:v>93538</x:v>
      </x:c>
      <x:c r="B590" s="1">
        <x:v>45155.55271426871</x:v>
      </x:c>
      <x:c r="C590" s="6">
        <x:v>29.40007462166667</x:v>
      </x:c>
      <x:c r="D590" s="14" t="s">
        <x:v>94</x:v>
      </x:c>
      <x:c r="E590" s="15">
        <x:v>45155.3542554595</x:v>
      </x:c>
      <x:c r="F590" t="s">
        <x:v>99</x:v>
      </x:c>
      <x:c r="G590" s="6">
        <x:v>412.93646533560593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23.86</x:v>
      </x:c>
      <x:c r="S590" s="8">
        <x:v>10966.88165025951</x:v>
      </x:c>
      <x:c r="T590" s="12">
        <x:v>49482.968493813954</x:v>
      </x:c>
      <x:c r="U590" s="12">
        <x:v>4.333333333333334</x:v>
      </x:c>
      <x:c r="V590" s="12">
        <x:v>2500</x:v>
      </x:c>
      <x:c r="W590" s="12">
        <x:f>NA()</x:f>
      </x:c>
    </x:row>
    <x:row r="591">
      <x:c r="A591">
        <x:v>93550</x:v>
      </x:c>
      <x:c r="B591" s="1">
        <x:v>45155.5527488962</x:v>
      </x:c>
      <x:c r="C591" s="6">
        <x:v>29.449938198333335</x:v>
      </x:c>
      <x:c r="D591" s="14" t="s">
        <x:v>94</x:v>
      </x:c>
      <x:c r="E591" s="15">
        <x:v>45155.3542554595</x:v>
      </x:c>
      <x:c r="F591" t="s">
        <x:v>99</x:v>
      </x:c>
      <x:c r="G591" s="6">
        <x:v>413.0631284996856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23.857</x:v>
      </x:c>
      <x:c r="S591" s="8">
        <x:v>10953.072632461663</x:v>
      </x:c>
      <x:c r="T591" s="12">
        <x:v>49474.251449443625</x:v>
      </x:c>
      <x:c r="U591" s="12">
        <x:v>4.333333333333334</x:v>
      </x:c>
      <x:c r="V591" s="12">
        <x:v>2500</x:v>
      </x:c>
      <x:c r="W591" s="12">
        <x:f>NA()</x:f>
      </x:c>
    </x:row>
    <x:row r="592">
      <x:c r="A592">
        <x:v>93558</x:v>
      </x:c>
      <x:c r="B592" s="1">
        <x:v>45155.552784042426</x:v>
      </x:c>
      <x:c r="C592" s="6">
        <x:v>29.500548768333335</x:v>
      </x:c>
      <x:c r="D592" s="14" t="s">
        <x:v>94</x:v>
      </x:c>
      <x:c r="E592" s="15">
        <x:v>45155.3542554595</x:v>
      </x:c>
      <x:c r="F592" t="s">
        <x:v>99</x:v>
      </x:c>
      <x:c r="G592" s="6">
        <x:v>414.8472850186376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23.804</x:v>
      </x:c>
      <x:c r="S592" s="8">
        <x:v>10942.912968252367</x:v>
      </x:c>
      <x:c r="T592" s="12">
        <x:v>49476.61886129203</x:v>
      </x:c>
      <x:c r="U592" s="12">
        <x:v>4.333333333333334</x:v>
      </x:c>
      <x:c r="V592" s="12">
        <x:v>2500</x:v>
      </x:c>
      <x:c r="W592" s="12">
        <x:f>NA()</x:f>
      </x:c>
    </x:row>
    <x:row r="593">
      <x:c r="A593">
        <x:v>93576</x:v>
      </x:c>
      <x:c r="B593" s="1">
        <x:v>45155.552818570635</x:v>
      </x:c>
      <x:c r="C593" s="6">
        <x:v>29.550269388333334</x:v>
      </x:c>
      <x:c r="D593" s="14" t="s">
        <x:v>94</x:v>
      </x:c>
      <x:c r="E593" s="15">
        <x:v>45155.3542554595</x:v>
      </x:c>
      <x:c r="F593" t="s">
        <x:v>99</x:v>
      </x:c>
      <x:c r="G593" s="6">
        <x:v>415.4789602742426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23.799999999999997</x:v>
      </x:c>
      <x:c r="S593" s="8">
        <x:v>10925.123998769785</x:v>
      </x:c>
      <x:c r="T593" s="12">
        <x:v>49477.62715567056</x:v>
      </x:c>
      <x:c r="U593" s="12">
        <x:v>4.333333333333334</x:v>
      </x:c>
      <x:c r="V593" s="12">
        <x:v>2500</x:v>
      </x:c>
      <x:c r="W593" s="12">
        <x:f>NA()</x:f>
      </x:c>
    </x:row>
    <x:row r="594">
      <x:c r="A594">
        <x:v>93583</x:v>
      </x:c>
      <x:c r="B594" s="1">
        <x:v>45155.55285306981</x:v>
      </x:c>
      <x:c r="C594" s="6">
        <x:v>29.599948193333333</x:v>
      </x:c>
      <x:c r="D594" s="14" t="s">
        <x:v>94</x:v>
      </x:c>
      <x:c r="E594" s="15">
        <x:v>45155.3542554595</x:v>
      </x:c>
      <x:c r="F594" t="s">
        <x:v>99</x:v>
      </x:c>
      <x:c r="G594" s="6">
        <x:v>416.3661349947578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23.776999999999997</x:v>
      </x:c>
      <x:c r="S594" s="8">
        <x:v>10917.695850283168</x:v>
      </x:c>
      <x:c r="T594" s="12">
        <x:v>49471.60887840803</x:v>
      </x:c>
      <x:c r="U594" s="12">
        <x:v>4.333333333333334</x:v>
      </x:c>
      <x:c r="V594" s="12">
        <x:v>2500</x:v>
      </x:c>
      <x:c r="W594" s="12">
        <x:f>NA()</x:f>
      </x:c>
    </x:row>
    <x:row r="595">
      <x:c r="A595">
        <x:v>93592</x:v>
      </x:c>
      <x:c r="B595" s="1">
        <x:v>45155.55288827639</x:v>
      </x:c>
      <x:c r="C595" s="6">
        <x:v>29.650645676666667</x:v>
      </x:c>
      <x:c r="D595" s="14" t="s">
        <x:v>94</x:v>
      </x:c>
      <x:c r="E595" s="15">
        <x:v>45155.3542554595</x:v>
      </x:c>
      <x:c r="F595" t="s">
        <x:v>99</x:v>
      </x:c>
      <x:c r="G595" s="6">
        <x:v>417.0847557627627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23.758</x:v>
      </x:c>
      <x:c r="S595" s="8">
        <x:v>10901.777740113577</x:v>
      </x:c>
      <x:c r="T595" s="12">
        <x:v>49476.79560953469</x:v>
      </x:c>
      <x:c r="U595" s="12">
        <x:v>4.333333333333334</x:v>
      </x:c>
      <x:c r="V595" s="12">
        <x:v>2500</x:v>
      </x:c>
      <x:c r="W595" s="12">
        <x:f>NA()</x:f>
      </x:c>
    </x:row>
    <x:row r="596">
      <x:c r="A596">
        <x:v>93606</x:v>
      </x:c>
      <x:c r="B596" s="1">
        <x:v>45155.55292290115</x:v>
      </x:c>
      <x:c r="C596" s="6">
        <x:v>29.700505328333332</x:v>
      </x:c>
      <x:c r="D596" s="14" t="s">
        <x:v>94</x:v>
      </x:c>
      <x:c r="E596" s="15">
        <x:v>45155.3542554595</x:v>
      </x:c>
      <x:c r="F596" t="s">
        <x:v>99</x:v>
      </x:c>
      <x:c r="G596" s="6">
        <x:v>418.01267968932694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23.744999999999997</x:v>
      </x:c>
      <x:c r="S596" s="8">
        <x:v>10893.29850341521</x:v>
      </x:c>
      <x:c r="T596" s="12">
        <x:v>49474.237377027945</x:v>
      </x:c>
      <x:c r="U596" s="12">
        <x:v>4.333333333333334</x:v>
      </x:c>
      <x:c r="V596" s="12">
        <x:v>2500</x:v>
      </x:c>
      <x:c r="W596" s="12">
        <x:f>NA()</x:f>
      </x:c>
    </x:row>
    <x:row r="597">
      <x:c r="A597">
        <x:v>93618</x:v>
      </x:c>
      <x:c r="B597" s="1">
        <x:v>45155.55295744255</x:v>
      </x:c>
      <x:c r="C597" s="6">
        <x:v>29.750244951666666</x:v>
      </x:c>
      <x:c r="D597" s="14" t="s">
        <x:v>94</x:v>
      </x:c>
      <x:c r="E597" s="15">
        <x:v>45155.3542554595</x:v>
      </x:c>
      <x:c r="F597" t="s">
        <x:v>99</x:v>
      </x:c>
      <x:c r="G597" s="6">
        <x:v>417.96921877465985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23.733</x:v>
      </x:c>
      <x:c r="S597" s="8">
        <x:v>10885.629255573145</x:v>
      </x:c>
      <x:c r="T597" s="12">
        <x:v>49476.58653431143</x:v>
      </x:c>
      <x:c r="U597" s="12">
        <x:v>4.333333333333334</x:v>
      </x:c>
      <x:c r="V597" s="12">
        <x:v>2500</x:v>
      </x:c>
      <x:c r="W597" s="12">
        <x:f>NA()</x:f>
      </x:c>
    </x:row>
    <x:row r="598">
      <x:c r="A598">
        <x:v>93630</x:v>
      </x:c>
      <x:c r="B598" s="1">
        <x:v>45155.55299208215</x:v>
      </x:c>
      <x:c r="C598" s="6">
        <x:v>29.80012597</x:v>
      </x:c>
      <x:c r="D598" s="14" t="s">
        <x:v>94</x:v>
      </x:c>
      <x:c r="E598" s="15">
        <x:v>45155.3542554595</x:v>
      </x:c>
      <x:c r="F598" t="s">
        <x:v>99</x:v>
      </x:c>
      <x:c r="G598" s="6">
        <x:v>419.1790382883498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23.72</x:v>
      </x:c>
      <x:c r="S598" s="8">
        <x:v>10868.350171786957</x:v>
      </x:c>
      <x:c r="T598" s="12">
        <x:v>49470.16251575141</x:v>
      </x:c>
      <x:c r="U598" s="12">
        <x:v>4.333333333333334</x:v>
      </x:c>
      <x:c r="V598" s="12">
        <x:v>2500</x:v>
      </x:c>
      <x:c r="W598" s="12">
        <x:f>NA()</x:f>
      </x:c>
    </x:row>
    <x:row r="599">
      <x:c r="A599">
        <x:v>93642</x:v>
      </x:c>
      <x:c r="B599" s="1">
        <x:v>45155.553027207425</x:v>
      </x:c>
      <x:c r="C599" s="6">
        <x:v>29.850706365</x:v>
      </x:c>
      <x:c r="D599" s="14" t="s">
        <x:v>94</x:v>
      </x:c>
      <x:c r="E599" s="15">
        <x:v>45155.3542554595</x:v>
      </x:c>
      <x:c r="F599" t="s">
        <x:v>99</x:v>
      </x:c>
      <x:c r="G599" s="6">
        <x:v>419.6380056823883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23.692</x:v>
      </x:c>
      <x:c r="S599" s="8">
        <x:v>10870.769057522126</x:v>
      </x:c>
      <x:c r="T599" s="12">
        <x:v>49477.616793054054</x:v>
      </x:c>
      <x:c r="U599" s="12">
        <x:v>4.333333333333334</x:v>
      </x:c>
      <x:c r="V599" s="12">
        <x:v>2500</x:v>
      </x:c>
      <x:c r="W599" s="12">
        <x:f>NA()</x:f>
      </x:c>
    </x:row>
    <x:row r="600">
      <x:c r="A600">
        <x:v>93654</x:v>
      </x:c>
      <x:c r="B600" s="1">
        <x:v>45155.55306179339</x:v>
      </x:c>
      <x:c r="C600" s="6">
        <x:v>29.900510151666666</x:v>
      </x:c>
      <x:c r="D600" s="14" t="s">
        <x:v>94</x:v>
      </x:c>
      <x:c r="E600" s="15">
        <x:v>45155.3542554595</x:v>
      </x:c>
      <x:c r="F600" t="s">
        <x:v>99</x:v>
      </x:c>
      <x:c r="G600" s="6">
        <x:v>418.8492051292266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23.718999999999998</x:v>
      </x:c>
      <x:c r="S600" s="8">
        <x:v>10857.39598524297</x:v>
      </x:c>
      <x:c r="T600" s="12">
        <x:v>49473.10817172051</x:v>
      </x:c>
      <x:c r="U600" s="12">
        <x:v>4.333333333333334</x:v>
      </x:c>
      <x:c r="V600" s="12">
        <x:v>2500</x:v>
      </x:c>
      <x:c r="W600" s="12">
        <x:f>NA()</x:f>
      </x:c>
    </x:row>
    <x:row r="601">
      <x:c r="A601">
        <x:v>93666</x:v>
      </x:c>
      <x:c r="B601" s="1">
        <x:v>45155.55309634041</x:v>
      </x:c>
      <x:c r="C601" s="6">
        <x:v>29.950257861666667</x:v>
      </x:c>
      <x:c r="D601" s="14" t="s">
        <x:v>94</x:v>
      </x:c>
      <x:c r="E601" s="15">
        <x:v>45155.3542554595</x:v>
      </x:c>
      <x:c r="F601" t="s">
        <x:v>99</x:v>
      </x:c>
      <x:c r="G601" s="6">
        <x:v>419.9611322837876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23.691</x:v>
      </x:c>
      <x:c r="S601" s="8">
        <x:v>10851.430743807214</x:v>
      </x:c>
      <x:c r="T601" s="12">
        <x:v>49475.71878767935</x:v>
      </x:c>
      <x:c r="U601" s="12">
        <x:v>4.333333333333334</x:v>
      </x:c>
      <x:c r="V601" s="12">
        <x:v>2500</x:v>
      </x:c>
      <x:c r="W601" s="12">
        <x:f>NA()</x:f>
      </x:c>
    </x:row>
    <x:row r="602">
      <x:c r="A602">
        <x:v>93682</x:v>
      </x:c>
      <x:c r="B602" s="1">
        <x:v>45155.55313084738</x:v>
      </x:c>
      <x:c r="C602" s="6">
        <x:v>29.999947903333332</x:v>
      </x:c>
      <x:c r="D602" s="14" t="s">
        <x:v>94</x:v>
      </x:c>
      <x:c r="E602" s="15">
        <x:v>45155.3542554595</x:v>
      </x:c>
      <x:c r="F602" t="s">
        <x:v>99</x:v>
      </x:c>
      <x:c r="G602" s="6">
        <x:v>419.7099442840488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23.686</x:v>
      </x:c>
      <x:c r="S602" s="8">
        <x:v>10842.175020430068</x:v>
      </x:c>
      <x:c r="T602" s="12">
        <x:v>49475.97281090003</x:v>
      </x:c>
      <x:c r="U602" s="12">
        <x:v>4.333333333333334</x:v>
      </x:c>
      <x:c r="V602" s="12">
        <x:v>2500</x:v>
      </x:c>
      <x:c r="W602" s="12">
        <x:f>NA()</x:f>
      </x:c>
    </x:row>
    <x:row r="603">
      <x:c r="A603">
        <x:v>93690</x:v>
      </x:c>
      <x:c r="B603" s="1">
        <x:v>45155.553165987076</x:v>
      </x:c>
      <x:c r="C603" s="6">
        <x:v>30.050549058333335</x:v>
      </x:c>
      <x:c r="D603" s="14" t="s">
        <x:v>94</x:v>
      </x:c>
      <x:c r="E603" s="15">
        <x:v>45155.3542554595</x:v>
      </x:c>
      <x:c r="F603" t="s">
        <x:v>99</x:v>
      </x:c>
      <x:c r="G603" s="6">
        <x:v>421.03362628408297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23.663999999999998</x:v>
      </x:c>
      <x:c r="S603" s="8">
        <x:v>10837.00297441932</x:v>
      </x:c>
      <x:c r="T603" s="12">
        <x:v>49475.79988794945</x:v>
      </x:c>
      <x:c r="U603" s="12">
        <x:v>4.333333333333334</x:v>
      </x:c>
      <x:c r="V603" s="12">
        <x:v>2500</x:v>
      </x:c>
      <x:c r="W603" s="12">
        <x:f>NA()</x:f>
      </x:c>
    </x:row>
    <x:row r="604">
      <x:c r="A604">
        <x:v>93702</x:v>
      </x:c>
      <x:c r="B604" s="1">
        <x:v>45155.55320055876</x:v>
      </x:c>
      <x:c r="C604" s="6">
        <x:v>30.100332283333334</x:v>
      </x:c>
      <x:c r="D604" s="14" t="s">
        <x:v>94</x:v>
      </x:c>
      <x:c r="E604" s="15">
        <x:v>45155.3542554595</x:v>
      </x:c>
      <x:c r="F604" t="s">
        <x:v>99</x:v>
      </x:c>
      <x:c r="G604" s="6">
        <x:v>420.2990903489174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23.680999999999997</x:v>
      </x:c>
      <x:c r="S604" s="8">
        <x:v>10832.44350244357</x:v>
      </x:c>
      <x:c r="T604" s="12">
        <x:v>49477.22837402438</x:v>
      </x:c>
      <x:c r="U604" s="12">
        <x:v>4.333333333333334</x:v>
      </x:c>
      <x:c r="V604" s="12">
        <x:v>2500</x:v>
      </x:c>
      <x:c r="W604" s="12">
        <x:f>NA()</x:f>
      </x:c>
    </x:row>
    <x:row r="605">
      <x:c r="A605">
        <x:v>93714</x:v>
      </x:c>
      <x:c r="B605" s="1">
        <x:v>45155.55323509811</x:v>
      </x:c>
      <x:c r="C605" s="6">
        <x:v>30.15006895166667</x:v>
      </x:c>
      <x:c r="D605" s="14" t="s">
        <x:v>94</x:v>
      </x:c>
      <x:c r="E605" s="15">
        <x:v>45155.3542554595</x:v>
      </x:c>
      <x:c r="F605" t="s">
        <x:v>99</x:v>
      </x:c>
      <x:c r="G605" s="6">
        <x:v>421.21462927913336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23.648999999999997</x:v>
      </x:c>
      <x:c r="S605" s="8">
        <x:v>10826.673498365932</x:v>
      </x:c>
      <x:c r="T605" s="12">
        <x:v>49473.6589754162</x:v>
      </x:c>
      <x:c r="U605" s="12">
        <x:v>4.333333333333334</x:v>
      </x:c>
      <x:c r="V605" s="12">
        <x:v>2500</x:v>
      </x:c>
      <x:c r="W605" s="12">
        <x:f>NA()</x:f>
      </x:c>
    </x:row>
    <x:row r="606">
      <x:c r="A606">
        <x:v>93726</x:v>
      </x:c>
      <x:c r="B606" s="1">
        <x:v>45155.553270228316</x:v>
      </x:c>
      <x:c r="C606" s="6">
        <x:v>30.200656443333333</x:v>
      </x:c>
      <x:c r="D606" s="14" t="s">
        <x:v>94</x:v>
      </x:c>
      <x:c r="E606" s="15">
        <x:v>45155.3542554595</x:v>
      </x:c>
      <x:c r="F606" t="s">
        <x:v>99</x:v>
      </x:c>
      <x:c r="G606" s="6">
        <x:v>423.06572065553667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23.615</x:v>
      </x:c>
      <x:c r="S606" s="8">
        <x:v>10813.021941838093</x:v>
      </x:c>
      <x:c r="T606" s="12">
        <x:v>49479.342121515736</x:v>
      </x:c>
      <x:c r="U606" s="12">
        <x:v>4.333333333333334</x:v>
      </x:c>
      <x:c r="V606" s="12">
        <x:v>2500</x:v>
      </x:c>
      <x:c r="W606" s="12">
        <x:f>NA()</x:f>
      </x:c>
    </x:row>
    <x:row r="607">
      <x:c r="A607">
        <x:v>93738</x:v>
      </x:c>
      <x:c r="B607" s="1">
        <x:v>45155.55330485639</x:v>
      </x:c>
      <x:c r="C607" s="6">
        <x:v>30.250520868333332</x:v>
      </x:c>
      <x:c r="D607" s="14" t="s">
        <x:v>94</x:v>
      </x:c>
      <x:c r="E607" s="15">
        <x:v>45155.3542554595</x:v>
      </x:c>
      <x:c r="F607" t="s">
        <x:v>99</x:v>
      </x:c>
      <x:c r="G607" s="6">
        <x:v>420.7890586014392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23.660999999999998</x:v>
      </x:c>
      <x:c r="S607" s="8">
        <x:v>10808.196844445507</x:v>
      </x:c>
      <x:c r="T607" s="12">
        <x:v>49481.53365783652</x:v>
      </x:c>
      <x:c r="U607" s="12">
        <x:v>4.333333333333334</x:v>
      </x:c>
      <x:c r="V607" s="12">
        <x:v>2500</x:v>
      </x:c>
      <x:c r="W607" s="12">
        <x:f>NA()</x:f>
      </x:c>
    </x:row>
    <x:row r="608">
      <x:c r="A608">
        <x:v>93754</x:v>
      </x:c>
      <x:c r="B608" s="1">
        <x:v>45155.55333947831</x:v>
      </x:c>
      <x:c r="C608" s="6">
        <x:v>30.300376438333334</x:v>
      </x:c>
      <x:c r="D608" s="14" t="s">
        <x:v>94</x:v>
      </x:c>
      <x:c r="E608" s="15">
        <x:v>45155.3542554595</x:v>
      </x:c>
      <x:c r="F608" t="s">
        <x:v>99</x:v>
      </x:c>
      <x:c r="G608" s="6">
        <x:v>422.12495871780584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23.628</x:v>
      </x:c>
      <x:c r="S608" s="8">
        <x:v>10801.463847811016</x:v>
      </x:c>
      <x:c r="T608" s="12">
        <x:v>49475.748180702576</x:v>
      </x:c>
      <x:c r="U608" s="12">
        <x:v>4.333333333333334</x:v>
      </x:c>
      <x:c r="V608" s="12">
        <x:v>2500</x:v>
      </x:c>
      <x:c r="W608" s="12">
        <x:f>NA()</x:f>
      </x:c>
    </x:row>
    <x:row r="609">
      <x:c r="A609">
        <x:v>93766</x:v>
      </x:c>
      <x:c r="B609" s="1">
        <x:v>45155.55337401482</x:v>
      </x:c>
      <x:c r="C609" s="6">
        <x:v>30.350109</x:v>
      </x:c>
      <x:c r="D609" s="14" t="s">
        <x:v>94</x:v>
      </x:c>
      <x:c r="E609" s="15">
        <x:v>45155.3542554595</x:v>
      </x:c>
      <x:c r="F609" t="s">
        <x:v>99</x:v>
      </x:c>
      <x:c r="G609" s="6">
        <x:v>423.1108941306529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23.601</x:v>
      </x:c>
      <x:c r="S609" s="8">
        <x:v>10799.691830038808</x:v>
      </x:c>
      <x:c r="T609" s="12">
        <x:v>49479.82777721914</x:v>
      </x:c>
      <x:c r="U609" s="12">
        <x:v>4.333333333333334</x:v>
      </x:c>
      <x:c r="V609" s="12">
        <x:v>2500</x:v>
      </x:c>
      <x:c r="W609" s="12">
        <x:f>NA()</x:f>
      </x:c>
    </x:row>
    <x:row r="610">
      <x:c r="A610">
        <x:v>93774</x:v>
      </x:c>
      <x:c r="B610" s="1">
        <x:v>45155.55340915</x:v>
      </x:c>
      <x:c r="C610" s="6">
        <x:v>30.400703678333333</x:v>
      </x:c>
      <x:c r="D610" s="14" t="s">
        <x:v>94</x:v>
      </x:c>
      <x:c r="E610" s="15">
        <x:v>45155.3542554595</x:v>
      </x:c>
      <x:c r="F610" t="s">
        <x:v>99</x:v>
      </x:c>
      <x:c r="G610" s="6">
        <x:v>423.51896119827325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23.583</x:v>
      </x:c>
      <x:c r="S610" s="8">
        <x:v>10790.938039454142</x:v>
      </x:c>
      <x:c r="T610" s="12">
        <x:v>49479.069942150185</x:v>
      </x:c>
      <x:c r="U610" s="12">
        <x:v>4.333333333333334</x:v>
      </x:c>
      <x:c r="V610" s="12">
        <x:v>2500</x:v>
      </x:c>
      <x:c r="W610" s="12">
        <x:f>NA()</x:f>
      </x:c>
    </x:row>
    <x:row r="611">
      <x:c r="A611">
        <x:v>93786</x:v>
      </x:c>
      <x:c r="B611" s="1">
        <x:v>45155.5534437239</x:v>
      </x:c>
      <x:c r="C611" s="6">
        <x:v>30.45049008</x:v>
      </x:c>
      <x:c r="D611" s="14" t="s">
        <x:v>94</x:v>
      </x:c>
      <x:c r="E611" s="15">
        <x:v>45155.3542554595</x:v>
      </x:c>
      <x:c r="F611" t="s">
        <x:v>99</x:v>
      </x:c>
      <x:c r="G611" s="6">
        <x:v>423.45938350037846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23.593</x:v>
      </x:c>
      <x:c r="S611" s="8">
        <x:v>10787.76758911235</x:v>
      </x:c>
      <x:c r="T611" s="12">
        <x:v>49470.915085244225</x:v>
      </x:c>
      <x:c r="U611" s="12">
        <x:v>4.333333333333334</x:v>
      </x:c>
      <x:c r="V611" s="12">
        <x:v>2500</x:v>
      </x:c>
      <x:c r="W611" s="12">
        <x:f>NA()</x:f>
      </x:c>
    </x:row>
    <x:row r="612">
      <x:c r="A612">
        <x:v>93798</x:v>
      </x:c>
      <x:c r="B612" s="1">
        <x:v>45155.553478300084</x:v>
      </x:c>
      <x:c r="C612" s="6">
        <x:v>30.500279788333334</x:v>
      </x:c>
      <x:c r="D612" s="14" t="s">
        <x:v>94</x:v>
      </x:c>
      <x:c r="E612" s="15">
        <x:v>45155.3542554595</x:v>
      </x:c>
      <x:c r="F612" t="s">
        <x:v>99</x:v>
      </x:c>
      <x:c r="G612" s="6">
        <x:v>423.66355553543974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23.584</x:v>
      </x:c>
      <x:c r="S612" s="8">
        <x:v>10769.584957603916</x:v>
      </x:c>
      <x:c r="T612" s="12">
        <x:v>49475.338252023794</x:v>
      </x:c>
      <x:c r="U612" s="12">
        <x:v>4.333333333333334</x:v>
      </x:c>
      <x:c r="V612" s="12">
        <x:v>2500</x:v>
      </x:c>
      <x:c r="W612" s="12">
        <x:f>NA()</x:f>
      </x:c>
    </x:row>
    <x:row r="613">
      <x:c r="A613">
        <x:v>93814</x:v>
      </x:c>
      <x:c r="B613" s="1">
        <x:v>45155.553512915474</x:v>
      </x:c>
      <x:c r="C613" s="6">
        <x:v>30.550125948333335</x:v>
      </x:c>
      <x:c r="D613" s="14" t="s">
        <x:v>94</x:v>
      </x:c>
      <x:c r="E613" s="15">
        <x:v>45155.3542554595</x:v>
      </x:c>
      <x:c r="F613" t="s">
        <x:v>99</x:v>
      </x:c>
      <x:c r="G613" s="6">
        <x:v>422.12658177106374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23.615</x:v>
      </x:c>
      <x:c r="S613" s="8">
        <x:v>10771.809571338292</x:v>
      </x:c>
      <x:c r="T613" s="12">
        <x:v>49470.94692977904</x:v>
      </x:c>
      <x:c r="U613" s="12">
        <x:v>4.333333333333334</x:v>
      </x:c>
      <x:c r="V613" s="12">
        <x:v>2500</x:v>
      </x:c>
      <x:c r="W613" s="12">
        <x:f>NA()</x:f>
      </x:c>
    </x:row>
    <x:row r="614">
      <x:c r="A614">
        <x:v>93819</x:v>
      </x:c>
      <x:c r="B614" s="1">
        <x:v>45155.55354748678</x:v>
      </x:c>
      <x:c r="C614" s="6">
        <x:v>30.599908628333335</x:v>
      </x:c>
      <x:c r="D614" s="14" t="s">
        <x:v>94</x:v>
      </x:c>
      <x:c r="E614" s="15">
        <x:v>45155.3542554595</x:v>
      </x:c>
      <x:c r="F614" t="s">
        <x:v>99</x:v>
      </x:c>
      <x:c r="G614" s="6">
        <x:v>424.84319670218326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23.557</x:v>
      </x:c>
      <x:c r="S614" s="8">
        <x:v>10774.71259714785</x:v>
      </x:c>
      <x:c r="T614" s="12">
        <x:v>49475.254440777135</x:v>
      </x:c>
      <x:c r="U614" s="12">
        <x:v>4.333333333333334</x:v>
      </x:c>
      <x:c r="V614" s="12">
        <x:v>2500</x:v>
      </x:c>
      <x:c r="W614" s="12">
        <x:f>NA()</x:f>
      </x:c>
    </x:row>
    <x:row r="615">
      <x:c r="A615">
        <x:v>93835</x:v>
      </x:c>
      <x:c r="B615" s="1">
        <x:v>45155.553582620574</x:v>
      </x:c>
      <x:c r="C615" s="6">
        <x:v>30.65050129833333</x:v>
      </x:c>
      <x:c r="D615" s="14" t="s">
        <x:v>94</x:v>
      </x:c>
      <x:c r="E615" s="15">
        <x:v>45155.3542554595</x:v>
      </x:c>
      <x:c r="F615" t="s">
        <x:v>99</x:v>
      </x:c>
      <x:c r="G615" s="6">
        <x:v>424.97452051621696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23.554</x:v>
      </x:c>
      <x:c r="S615" s="8">
        <x:v>10772.581571925159</x:v>
      </x:c>
      <x:c r="T615" s="12">
        <x:v>49468.96139932991</x:v>
      </x:c>
      <x:c r="U615" s="12">
        <x:v>4.333333333333334</x:v>
      </x:c>
      <x:c r="V615" s="12">
        <x:v>2500</x:v>
      </x:c>
      <x:c r="W615" s="12">
        <x:f>NA()</x:f>
      </x:c>
    </x:row>
    <x:row r="616">
      <x:c r="A616">
        <x:v>93844</x:v>
      </x:c>
      <x:c r="B616" s="1">
        <x:v>45155.55361717696</x:v>
      </x:c>
      <x:c r="C616" s="6">
        <x:v>30.700262495</x:v>
      </x:c>
      <x:c r="D616" s="14" t="s">
        <x:v>94</x:v>
      </x:c>
      <x:c r="E616" s="15">
        <x:v>45155.3542554595</x:v>
      </x:c>
      <x:c r="F616" t="s">
        <x:v>99</x:v>
      </x:c>
      <x:c r="G616" s="6">
        <x:v>424.822700233798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23.551</x:v>
      </x:c>
      <x:c r="S616" s="8">
        <x:v>10756.225626967876</x:v>
      </x:c>
      <x:c r="T616" s="12">
        <x:v>49475.286523836614</x:v>
      </x:c>
      <x:c r="U616" s="12">
        <x:v>4.333333333333334</x:v>
      </x:c>
      <x:c r="V616" s="12">
        <x:v>2500</x:v>
      </x:c>
      <x:c r="W616" s="12">
        <x:f>NA()</x:f>
      </x:c>
    </x:row>
    <x:row r="617">
      <x:c r="A617">
        <x:v>93862</x:v>
      </x:c>
      <x:c r="B617" s="1">
        <x:v>45155.553651828166</x:v>
      </x:c>
      <x:c r="C617" s="6">
        <x:v>30.750160236666666</x:v>
      </x:c>
      <x:c r="D617" s="14" t="s">
        <x:v>94</x:v>
      </x:c>
      <x:c r="E617" s="15">
        <x:v>45155.3542554595</x:v>
      </x:c>
      <x:c r="F617" t="s">
        <x:v>99</x:v>
      </x:c>
      <x:c r="G617" s="6">
        <x:v>424.75854342216206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23.546</x:v>
      </x:c>
      <x:c r="S617" s="8">
        <x:v>10758.792271499235</x:v>
      </x:c>
      <x:c r="T617" s="12">
        <x:v>49476.26821375431</x:v>
      </x:c>
      <x:c r="U617" s="12">
        <x:v>4.333333333333334</x:v>
      </x:c>
      <x:c r="V617" s="12">
        <x:v>2500</x:v>
      </x:c>
      <x:c r="W617" s="12">
        <x:f>NA()</x:f>
      </x:c>
    </x:row>
    <x:row r="618">
      <x:c r="A618">
        <x:v>93870</x:v>
      </x:c>
      <x:c r="B618" s="1">
        <x:v>45155.55368690036</x:v>
      </x:c>
      <x:c r="C618" s="6">
        <x:v>30.800664186666666</x:v>
      </x:c>
      <x:c r="D618" s="14" t="s">
        <x:v>94</x:v>
      </x:c>
      <x:c r="E618" s="15">
        <x:v>45155.3542554595</x:v>
      </x:c>
      <x:c r="F618" t="s">
        <x:v>99</x:v>
      </x:c>
      <x:c r="G618" s="6">
        <x:v>425.9187370107981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23.526</x:v>
      </x:c>
      <x:c r="S618" s="8">
        <x:v>10746.313532527838</x:v>
      </x:c>
      <x:c r="T618" s="12">
        <x:v>49468.971442195885</x:v>
      </x:c>
      <x:c r="U618" s="12">
        <x:v>4.333333333333334</x:v>
      </x:c>
      <x:c r="V618" s="12">
        <x:v>2500</x:v>
      </x:c>
      <x:c r="W618" s="12">
        <x:f>NA()</x:f>
      </x:c>
    </x:row>
    <x:row r="619">
      <x:c r="A619">
        <x:v>93882</x:v>
      </x:c>
      <x:c r="B619" s="1">
        <x:v>45155.553721502576</x:v>
      </x:c>
      <x:c r="C619" s="6">
        <x:v>30.850491381666668</x:v>
      </x:c>
      <x:c r="D619" s="14" t="s">
        <x:v>94</x:v>
      </x:c>
      <x:c r="E619" s="15">
        <x:v>45155.3542554595</x:v>
      </x:c>
      <x:c r="F619" t="s">
        <x:v>99</x:v>
      </x:c>
      <x:c r="G619" s="6">
        <x:v>425.34835862261525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23.538999999999998</x:v>
      </x:c>
      <x:c r="S619" s="8">
        <x:v>10743.309676213443</x:v>
      </x:c>
      <x:c r="T619" s="12">
        <x:v>49471.1849552032</x:v>
      </x:c>
      <x:c r="U619" s="12">
        <x:v>4.333333333333334</x:v>
      </x:c>
      <x:c r="V619" s="12">
        <x:v>2500</x:v>
      </x:c>
      <x:c r="W619" s="12">
        <x:f>NA()</x:f>
      </x:c>
    </x:row>
    <x:row r="620">
      <x:c r="A620">
        <x:v>93894</x:v>
      </x:c>
      <x:c r="B620" s="1">
        <x:v>45155.55375605563</x:v>
      </x:c>
      <x:c r="C620" s="6">
        <x:v>30.900247778333334</x:v>
      </x:c>
      <x:c r="D620" s="14" t="s">
        <x:v>94</x:v>
      </x:c>
      <x:c r="E620" s="15">
        <x:v>45155.3542554595</x:v>
      </x:c>
      <x:c r="F620" t="s">
        <x:v>99</x:v>
      </x:c>
      <x:c r="G620" s="6">
        <x:v>425.2134226168291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23.526999999999997</x:v>
      </x:c>
      <x:c r="S620" s="8">
        <x:v>10743.611447309248</x:v>
      </x:c>
      <x:c r="T620" s="12">
        <x:v>49473.35041820069</x:v>
      </x:c>
      <x:c r="U620" s="12">
        <x:v>4.333333333333334</x:v>
      </x:c>
      <x:c r="V620" s="12">
        <x:v>2500</x:v>
      </x:c>
      <x:c r="W620" s="12">
        <x:f>NA()</x:f>
      </x:c>
    </x:row>
    <x:row r="621">
      <x:c r="A621">
        <x:v>93906</x:v>
      </x:c>
      <x:c r="B621" s="1">
        <x:v>45155.553790653445</x:v>
      </x:c>
      <x:c r="C621" s="6">
        <x:v>30.950068631666667</x:v>
      </x:c>
      <x:c r="D621" s="14" t="s">
        <x:v>94</x:v>
      </x:c>
      <x:c r="E621" s="15">
        <x:v>45155.3542554595</x:v>
      </x:c>
      <x:c r="F621" t="s">
        <x:v>99</x:v>
      </x:c>
      <x:c r="G621" s="6">
        <x:v>426.2127633696949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23.515</x:v>
      </x:c>
      <x:c r="S621" s="8">
        <x:v>10734.043577642147</x:v>
      </x:c>
      <x:c r="T621" s="12">
        <x:v>49468.89852161452</x:v>
      </x:c>
      <x:c r="U621" s="12">
        <x:v>4.333333333333334</x:v>
      </x:c>
      <x:c r="V621" s="12">
        <x:v>2500</x:v>
      </x:c>
      <x:c r="W621" s="12">
        <x:f>NA()</x:f>
      </x:c>
    </x:row>
    <x:row r="622">
      <x:c r="A622">
        <x:v>93922</x:v>
      </x:c>
      <x:c r="B622" s="1">
        <x:v>45155.55382528534</x:v>
      </x:c>
      <x:c r="C622" s="6">
        <x:v>30.99993855</x:v>
      </x:c>
      <x:c r="D622" s="14" t="s">
        <x:v>94</x:v>
      </x:c>
      <x:c r="E622" s="15">
        <x:v>45155.3542554595</x:v>
      </x:c>
      <x:c r="F622" t="s">
        <x:v>99</x:v>
      </x:c>
      <x:c r="G622" s="6">
        <x:v>425.73989644255244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23.515</x:v>
      </x:c>
      <x:c r="S622" s="8">
        <x:v>10722.382857681276</x:v>
      </x:c>
      <x:c r="T622" s="12">
        <x:v>49481.25486488126</x:v>
      </x:c>
      <x:c r="U622" s="12">
        <x:v>4.333333333333334</x:v>
      </x:c>
      <x:c r="V622" s="12">
        <x:v>2500</x:v>
      </x:c>
      <x:c r="W622" s="12">
        <x:f>NA()</x:f>
      </x:c>
    </x:row>
    <x:row r="623">
      <x:c r="A623">
        <x:v>93930</x:v>
      </x:c>
      <x:c r="B623" s="1">
        <x:v>45155.55386044774</x:v>
      </x:c>
      <x:c r="C623" s="6">
        <x:v>31.050572416666668</x:v>
      </x:c>
      <x:c r="D623" s="14" t="s">
        <x:v>94</x:v>
      </x:c>
      <x:c r="E623" s="15">
        <x:v>45155.3542554595</x:v>
      </x:c>
      <x:c r="F623" t="s">
        <x:v>99</x:v>
      </x:c>
      <x:c r="G623" s="6">
        <x:v>426.4564752664872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23.503</x:v>
      </x:c>
      <x:c r="S623" s="8">
        <x:v>10723.013830353217</x:v>
      </x:c>
      <x:c r="T623" s="12">
        <x:v>49474.35152475633</x:v>
      </x:c>
      <x:c r="U623" s="12">
        <x:v>4.333333333333334</x:v>
      </x:c>
      <x:c r="V623" s="12">
        <x:v>2500</x:v>
      </x:c>
      <x:c r="W623" s="12">
        <x:f>NA()</x:f>
      </x:c>
    </x:row>
    <x:row r="624">
      <x:c r="A624">
        <x:v>93946</x:v>
      </x:c>
      <x:c r="B624" s="1">
        <x:v>45155.55389500299</x:v>
      </x:c>
      <x:c r="C624" s="6">
        <x:v>31.100331973333333</x:v>
      </x:c>
      <x:c r="D624" s="14" t="s">
        <x:v>94</x:v>
      </x:c>
      <x:c r="E624" s="15">
        <x:v>45155.3542554595</x:v>
      </x:c>
      <x:c r="F624" t="s">
        <x:v>99</x:v>
      </x:c>
      <x:c r="G624" s="6">
        <x:v>427.63311151580365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23.471999999999998</x:v>
      </x:c>
      <x:c r="S624" s="8">
        <x:v>10721.00014594879</x:v>
      </x:c>
      <x:c r="T624" s="12">
        <x:v>49473.29718658141</x:v>
      </x:c>
      <x:c r="U624" s="12">
        <x:v>4.333333333333334</x:v>
      </x:c>
      <x:c r="V624" s="12">
        <x:v>2500</x:v>
      </x:c>
      <x:c r="W624" s="12">
        <x:f>NA()</x:f>
      </x:c>
    </x:row>
    <x:row r="625">
      <x:c r="A625">
        <x:v>93958</x:v>
      </x:c>
      <x:c r="B625" s="1">
        <x:v>45155.55392956402</x:v>
      </x:c>
      <x:c r="C625" s="6">
        <x:v>31.150099865</x:v>
      </x:c>
      <x:c r="D625" s="14" t="s">
        <x:v>94</x:v>
      </x:c>
      <x:c r="E625" s="15">
        <x:v>45155.3542554595</x:v>
      </x:c>
      <x:c r="F625" t="s">
        <x:v>99</x:v>
      </x:c>
      <x:c r="G625" s="6">
        <x:v>426.9274360894402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23.488</x:v>
      </x:c>
      <x:c r="S625" s="8">
        <x:v>10715.172586143492</x:v>
      </x:c>
      <x:c r="T625" s="12">
        <x:v>49476.83652434455</x:v>
      </x:c>
      <x:c r="U625" s="12">
        <x:v>4.333333333333334</x:v>
      </x:c>
      <x:c r="V625" s="12">
        <x:v>2500</x:v>
      </x:c>
      <x:c r="W625" s="12">
        <x:f>NA()</x:f>
      </x:c>
    </x:row>
    <x:row r="626">
      <x:c r="A626">
        <x:v>93966</x:v>
      </x:c>
      <x:c r="B626" s="1">
        <x:v>45155.55396471239</x:v>
      </x:c>
      <x:c r="C626" s="6">
        <x:v>31.200713511666667</x:v>
      </x:c>
      <x:c r="D626" s="14" t="s">
        <x:v>94</x:v>
      </x:c>
      <x:c r="E626" s="15">
        <x:v>45155.3542554595</x:v>
      </x:c>
      <x:c r="F626" t="s">
        <x:v>99</x:v>
      </x:c>
      <x:c r="G626" s="6">
        <x:v>426.94074841237614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23.491999999999997</x:v>
      </x:c>
      <x:c r="S626" s="8">
        <x:v>10715.221204142657</x:v>
      </x:c>
      <x:c r="T626" s="12">
        <x:v>49470.373880440966</x:v>
      </x:c>
      <x:c r="U626" s="12">
        <x:v>4.333333333333334</x:v>
      </x:c>
      <x:c r="V626" s="12">
        <x:v>2500</x:v>
      </x:c>
      <x:c r="W626" s="12">
        <x:f>NA()</x:f>
      </x:c>
    </x:row>
    <x:row r="627">
      <x:c r="A627">
        <x:v>93978</x:v>
      </x:c>
      <x:c r="B627" s="1">
        <x:v>45155.55399941772</x:v>
      </x:c>
      <x:c r="C627" s="6">
        <x:v>31.250689198333333</x:v>
      </x:c>
      <x:c r="D627" s="14" t="s">
        <x:v>94</x:v>
      </x:c>
      <x:c r="E627" s="15">
        <x:v>45155.3542554595</x:v>
      </x:c>
      <x:c r="F627" t="s">
        <x:v>99</x:v>
      </x:c>
      <x:c r="G627" s="6">
        <x:v>426.84598196227455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23.491999999999997</x:v>
      </x:c>
      <x:c r="S627" s="8">
        <x:v>10714.890680188606</x:v>
      </x:c>
      <x:c r="T627" s="12">
        <x:v>49475.293493270285</x:v>
      </x:c>
      <x:c r="U627" s="12">
        <x:v>4.333333333333334</x:v>
      </x:c>
      <x:c r="V627" s="12">
        <x:v>2500</x:v>
      </x:c>
      <x:c r="W627" s="12">
        <x:f>NA()</x:f>
      </x:c>
    </x:row>
    <x:row r="628">
      <x:c r="A628">
        <x:v>93990</x:v>
      </x:c>
      <x:c r="B628" s="1">
        <x:v>45155.55403391417</x:v>
      </x:c>
      <x:c r="C628" s="6">
        <x:v>31.300364088333332</x:v>
      </x:c>
      <x:c r="D628" s="14" t="s">
        <x:v>94</x:v>
      </x:c>
      <x:c r="E628" s="15">
        <x:v>45155.3542554595</x:v>
      </x:c>
      <x:c r="F628" t="s">
        <x:v>99</x:v>
      </x:c>
      <x:c r="G628" s="6">
        <x:v>426.96486269598205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23.485</x:v>
      </x:c>
      <x:c r="S628" s="8">
        <x:v>10711.228259905089</x:v>
      </x:c>
      <x:c r="T628" s="12">
        <x:v>49471.23255201478</x:v>
      </x:c>
      <x:c r="U628" s="12">
        <x:v>4.333333333333334</x:v>
      </x:c>
      <x:c r="V628" s="12">
        <x:v>2500</x:v>
      </x:c>
      <x:c r="W628" s="12">
        <x:f>NA()</x:f>
      </x:c>
    </x:row>
    <x:row r="629">
      <x:c r="A629">
        <x:v>94006</x:v>
      </x:c>
      <x:c r="B629" s="1">
        <x:v>45155.55406841126</x:v>
      </x:c>
      <x:c r="C629" s="6">
        <x:v>31.350039888333335</x:v>
      </x:c>
      <x:c r="D629" s="14" t="s">
        <x:v>94</x:v>
      </x:c>
      <x:c r="E629" s="15">
        <x:v>45155.3542554595</x:v>
      </x:c>
      <x:c r="F629" t="s">
        <x:v>99</x:v>
      </x:c>
      <x:c r="G629" s="6">
        <x:v>427.17865254227365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23.477999999999998</x:v>
      </x:c>
      <x:c r="S629" s="8">
        <x:v>10706.105978416908</x:v>
      </x:c>
      <x:c r="T629" s="12">
        <x:v>49475.087984334314</x:v>
      </x:c>
      <x:c r="U629" s="12">
        <x:v>4.333333333333334</x:v>
      </x:c>
      <x:c r="V629" s="12">
        <x:v>2500</x:v>
      </x:c>
      <x:c r="W629" s="12">
        <x:f>NA()</x:f>
      </x:c>
    </x:row>
    <x:row r="630">
      <x:c r="A630">
        <x:v>94018</x:v>
      </x:c>
      <x:c r="B630" s="1">
        <x:v>45155.55410305648</x:v>
      </x:c>
      <x:c r="C630" s="6">
        <x:v>31.399929</x:v>
      </x:c>
      <x:c r="D630" s="14" t="s">
        <x:v>94</x:v>
      </x:c>
      <x:c r="E630" s="15">
        <x:v>45155.3542554595</x:v>
      </x:c>
      <x:c r="F630" t="s">
        <x:v>99</x:v>
      </x:c>
      <x:c r="G630" s="6">
        <x:v>427.05300743226974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23.483</x:v>
      </x:c>
      <x:c r="S630" s="8">
        <x:v>10696.007841385968</x:v>
      </x:c>
      <x:c r="T630" s="12">
        <x:v>49475.99859045855</x:v>
      </x:c>
      <x:c r="U630" s="12">
        <x:v>4.333333333333334</x:v>
      </x:c>
      <x:c r="V630" s="12">
        <x:v>2500</x:v>
      </x:c>
      <x:c r="W630" s="12">
        <x:f>NA()</x:f>
      </x:c>
    </x:row>
    <x:row r="631">
      <x:c r="A631">
        <x:v>94026</x:v>
      </x:c>
      <x:c r="B631" s="1">
        <x:v>45155.55413827469</x:v>
      </x:c>
      <x:c r="C631" s="6">
        <x:v>31.450643211666666</x:v>
      </x:c>
      <x:c r="D631" s="14" t="s">
        <x:v>94</x:v>
      </x:c>
      <x:c r="E631" s="15">
        <x:v>45155.3542554595</x:v>
      </x:c>
      <x:c r="F631" t="s">
        <x:v>99</x:v>
      </x:c>
      <x:c r="G631" s="6">
        <x:v>427.80798628266166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23.453</x:v>
      </x:c>
      <x:c r="S631" s="8">
        <x:v>10690.798718873812</x:v>
      </x:c>
      <x:c r="T631" s="12">
        <x:v>49472.92312688657</x:v>
      </x:c>
      <x:c r="U631" s="12">
        <x:v>4.333333333333334</x:v>
      </x:c>
      <x:c r="V631" s="12">
        <x:v>2500</x:v>
      </x:c>
      <x:c r="W631" s="12">
        <x:f>NA()</x:f>
      </x:c>
    </x:row>
    <x:row r="632">
      <x:c r="A632">
        <x:v>94042</x:v>
      </x:c>
      <x:c r="B632" s="1">
        <x:v>45155.554172866025</x:v>
      </x:c>
      <x:c r="C632" s="6">
        <x:v>31.500454755</x:v>
      </x:c>
      <x:c r="D632" s="14" t="s">
        <x:v>94</x:v>
      </x:c>
      <x:c r="E632" s="15">
        <x:v>45155.3542554595</x:v>
      </x:c>
      <x:c r="F632" t="s">
        <x:v>99</x:v>
      </x:c>
      <x:c r="G632" s="6">
        <x:v>428.3894468864395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23.442</x:v>
      </x:c>
      <x:c r="S632" s="8">
        <x:v>10679.567967696736</x:v>
      </x:c>
      <x:c r="T632" s="12">
        <x:v>49471.844668270125</x:v>
      </x:c>
      <x:c r="U632" s="12">
        <x:v>4.333333333333334</x:v>
      </x:c>
      <x:c r="V632" s="12">
        <x:v>2500</x:v>
      </x:c>
      <x:c r="W632" s="12">
        <x:f>NA()</x:f>
      </x:c>
    </x:row>
    <x:row r="633">
      <x:c r="A633">
        <x:v>94050</x:v>
      </x:c>
      <x:c r="B633" s="1">
        <x:v>45155.55420753315</x:v>
      </x:c>
      <x:c r="C633" s="6">
        <x:v>31.550375406666667</x:v>
      </x:c>
      <x:c r="D633" s="14" t="s">
        <x:v>94</x:v>
      </x:c>
      <x:c r="E633" s="15">
        <x:v>45155.3542554595</x:v>
      </x:c>
      <x:c r="F633" t="s">
        <x:v>99</x:v>
      </x:c>
      <x:c r="G633" s="6">
        <x:v>427.78341957133347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23.459999999999997</x:v>
      </x:c>
      <x:c r="S633" s="8">
        <x:v>10676.952468671634</x:v>
      </x:c>
      <x:c r="T633" s="12">
        <x:v>49476.81590580725</x:v>
      </x:c>
      <x:c r="U633" s="12">
        <x:v>4.333333333333334</x:v>
      </x:c>
      <x:c r="V633" s="12">
        <x:v>2500</x:v>
      </x:c>
      <x:c r="W633" s="12">
        <x:f>NA()</x:f>
      </x:c>
    </x:row>
    <x:row r="634">
      <x:c r="A634">
        <x:v>94066</x:v>
      </x:c>
      <x:c r="B634" s="1">
        <x:v>45155.55424203141</x:v>
      </x:c>
      <x:c r="C634" s="6">
        <x:v>31.600052896666668</x:v>
      </x:c>
      <x:c r="D634" s="14" t="s">
        <x:v>94</x:v>
      </x:c>
      <x:c r="E634" s="15">
        <x:v>45155.3542554595</x:v>
      </x:c>
      <x:c r="F634" t="s">
        <x:v>99</x:v>
      </x:c>
      <x:c r="G634" s="6">
        <x:v>428.77507871211793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23.429</x:v>
      </x:c>
      <x:c r="S634" s="8">
        <x:v>10666.798359363545</x:v>
      </x:c>
      <x:c r="T634" s="12">
        <x:v>49473.25933298506</x:v>
      </x:c>
      <x:c r="U634" s="12">
        <x:v>4.333333333333334</x:v>
      </x:c>
      <x:c r="V634" s="12">
        <x:v>2500</x:v>
      </x:c>
      <x:c r="W634" s="12">
        <x:f>NA()</x:f>
      </x:c>
    </x:row>
    <x:row r="635">
      <x:c r="A635">
        <x:v>94080</x:v>
      </x:c>
      <x:c r="B635" s="1">
        <x:v>45155.55427718481</x:v>
      </x:c>
      <x:c r="C635" s="6">
        <x:v>31.650673806666667</x:v>
      </x:c>
      <x:c r="D635" s="14" t="s">
        <x:v>94</x:v>
      </x:c>
      <x:c r="E635" s="15">
        <x:v>45155.3542554595</x:v>
      </x:c>
      <x:c r="F635" t="s">
        <x:v>99</x:v>
      </x:c>
      <x:c r="G635" s="6">
        <x:v>430.3999446996028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23.401</x:v>
      </x:c>
      <x:c r="S635" s="8">
        <x:v>10655.88369072693</x:v>
      </x:c>
      <x:c r="T635" s="12">
        <x:v>49467.97479103354</x:v>
      </x:c>
      <x:c r="U635" s="12">
        <x:v>4.333333333333334</x:v>
      </x:c>
      <x:c r="V635" s="12">
        <x:v>2500</x:v>
      </x:c>
      <x:c r="W635" s="12">
        <x:f>NA()</x:f>
      </x:c>
    </x:row>
    <x:row r="636">
      <x:c r="A636">
        <x:v>94087</x:v>
      </x:c>
      <x:c r="B636" s="1">
        <x:v>45155.55431169506</x:v>
      </x:c>
      <x:c r="C636" s="6">
        <x:v>31.700368556666668</x:v>
      </x:c>
      <x:c r="D636" s="14" t="s">
        <x:v>94</x:v>
      </x:c>
      <x:c r="E636" s="15">
        <x:v>45155.3542554595</x:v>
      </x:c>
      <x:c r="F636" t="s">
        <x:v>99</x:v>
      </x:c>
      <x:c r="G636" s="6">
        <x:v>430.0755543582954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23.404</x:v>
      </x:c>
      <x:c r="S636" s="8">
        <x:v>10649.97363172544</x:v>
      </x:c>
      <x:c r="T636" s="12">
        <x:v>49464.49842789141</x:v>
      </x:c>
      <x:c r="U636" s="12">
        <x:v>4.333333333333334</x:v>
      </x:c>
      <x:c r="V636" s="12">
        <x:v>2500</x:v>
      </x:c>
      <x:c r="W636" s="12">
        <x:f>NA()</x:f>
      </x:c>
    </x:row>
    <x:row r="637">
      <x:c r="A637">
        <x:v>94101</x:v>
      </x:c>
      <x:c r="B637" s="1">
        <x:v>45155.554346264274</x:v>
      </x:c>
      <x:c r="C637" s="6">
        <x:v>31.75014823</x:v>
      </x:c>
      <x:c r="D637" s="14" t="s">
        <x:v>94</x:v>
      </x:c>
      <x:c r="E637" s="15">
        <x:v>45155.3542554595</x:v>
      </x:c>
      <x:c r="F637" t="s">
        <x:v>99</x:v>
      </x:c>
      <x:c r="G637" s="6">
        <x:v>429.9673189467661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23.4</x:v>
      </x:c>
      <x:c r="S637" s="8">
        <x:v>10649.320276195429</x:v>
      </x:c>
      <x:c r="T637" s="12">
        <x:v>49467.85824989429</x:v>
      </x:c>
      <x:c r="U637" s="12">
        <x:v>4.333333333333334</x:v>
      </x:c>
      <x:c r="V637" s="12">
        <x:v>2500</x:v>
      </x:c>
      <x:c r="W637" s="12">
        <x:f>NA()</x:f>
      </x:c>
    </x:row>
    <x:row r="638">
      <x:c r="A638">
        <x:v>94110</x:v>
      </x:c>
      <x:c r="B638" s="1">
        <x:v>45155.55438084603</x:v>
      </x:c>
      <x:c r="C638" s="6">
        <x:v>31.799945953333335</x:v>
      </x:c>
      <x:c r="D638" s="14" t="s">
        <x:v>94</x:v>
      </x:c>
      <x:c r="E638" s="15">
        <x:v>45155.3542554595</x:v>
      </x:c>
      <x:c r="F638" t="s">
        <x:v>99</x:v>
      </x:c>
      <x:c r="G638" s="6">
        <x:v>430.9598974337557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23.381999999999998</x:v>
      </x:c>
      <x:c r="S638" s="8">
        <x:v>10651.37365753872</x:v>
      </x:c>
      <x:c r="T638" s="12">
        <x:v>49476.12870375323</x:v>
      </x:c>
      <x:c r="U638" s="12">
        <x:v>4.333333333333334</x:v>
      </x:c>
      <x:c r="V638" s="12">
        <x:v>2500</x:v>
      </x:c>
      <x:c r="W638" s="12">
        <x:f>NA()</x:f>
      </x:c>
    </x:row>
    <x:row r="639">
      <x:c r="A639">
        <x:v>94122</x:v>
      </x:c>
      <x:c r="B639" s="1">
        <x:v>45155.55441595921</x:v>
      </x:c>
      <x:c r="C639" s="6">
        <x:v>31.850508943333335</x:v>
      </x:c>
      <x:c r="D639" s="14" t="s">
        <x:v>94</x:v>
      </x:c>
      <x:c r="E639" s="15">
        <x:v>45155.3542554595</x:v>
      </x:c>
      <x:c r="F639" t="s">
        <x:v>99</x:v>
      </x:c>
      <x:c r="G639" s="6">
        <x:v>429.25004161948675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23.413999999999998</x:v>
      </x:c>
      <x:c r="S639" s="8">
        <x:v>10640.997803468357</x:v>
      </x:c>
      <x:c r="T639" s="12">
        <x:v>49467.13235906286</x:v>
      </x:c>
      <x:c r="U639" s="12">
        <x:v>4.333333333333334</x:v>
      </x:c>
      <x:c r="V639" s="12">
        <x:v>2500</x:v>
      </x:c>
      <x:c r="W639" s="12">
        <x:f>NA()</x:f>
      </x:c>
    </x:row>
    <x:row r="640">
      <x:c r="A640">
        <x:v>94134</x:v>
      </x:c>
      <x:c r="B640" s="1">
        <x:v>45155.554450537435</x:v>
      </x:c>
      <x:c r="C640" s="6">
        <x:v>31.900301575</x:v>
      </x:c>
      <x:c r="D640" s="14" t="s">
        <x:v>94</x:v>
      </x:c>
      <x:c r="E640" s="15">
        <x:v>45155.3542554595</x:v>
      </x:c>
      <x:c r="F640" t="s">
        <x:v>99</x:v>
      </x:c>
      <x:c r="G640" s="6">
        <x:v>431.33606007284976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23.38</x:v>
      </x:c>
      <x:c r="S640" s="8">
        <x:v>10632.617604575604</x:v>
      </x:c>
      <x:c r="T640" s="12">
        <x:v>49481.0015833367</x:v>
      </x:c>
      <x:c r="U640" s="12">
        <x:v>4.333333333333334</x:v>
      </x:c>
      <x:c r="V640" s="12">
        <x:v>2500</x:v>
      </x:c>
      <x:c r="W640" s="12">
        <x:f>NA()</x:f>
      </x:c>
    </x:row>
    <x:row r="641">
      <x:c r="A641">
        <x:v>94146</x:v>
      </x:c>
      <x:c r="B641" s="1">
        <x:v>45155.55448513383</x:v>
      </x:c>
      <x:c r="C641" s="6">
        <x:v>31.950120383333335</x:v>
      </x:c>
      <x:c r="D641" s="14" t="s">
        <x:v>94</x:v>
      </x:c>
      <x:c r="E641" s="15">
        <x:v>45155.3542554595</x:v>
      </x:c>
      <x:c r="F641" t="s">
        <x:v>99</x:v>
      </x:c>
      <x:c r="G641" s="6">
        <x:v>431.65507757707786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23.375</x:v>
      </x:c>
      <x:c r="S641" s="8">
        <x:v>10622.994756132297</x:v>
      </x:c>
      <x:c r="T641" s="12">
        <x:v>49474.77165766404</x:v>
      </x:c>
      <x:c r="U641" s="12">
        <x:v>4.333333333333334</x:v>
      </x:c>
      <x:c r="V641" s="12">
        <x:v>2500</x:v>
      </x:c>
      <x:c r="W641" s="12">
        <x:f>NA()</x:f>
      </x:c>
    </x:row>
    <x:row r="642">
      <x:c r="A642">
        <x:v>94158</x:v>
      </x:c>
      <x:c r="B642" s="1">
        <x:v>45155.554519715704</x:v>
      </x:c>
      <x:c r="C642" s="6">
        <x:v>31.999918286666666</x:v>
      </x:c>
      <x:c r="D642" s="14" t="s">
        <x:v>94</x:v>
      </x:c>
      <x:c r="E642" s="15">
        <x:v>45155.3542554595</x:v>
      </x:c>
      <x:c r="F642" t="s">
        <x:v>99</x:v>
      </x:c>
      <x:c r="G642" s="6">
        <x:v>432.08296879159815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23.358999999999998</x:v>
      </x:c>
      <x:c r="S642" s="8">
        <x:v>10618.53489851308</x:v>
      </x:c>
      <x:c r="T642" s="12">
        <x:v>49477.94361951602</x:v>
      </x:c>
      <x:c r="U642" s="12">
        <x:v>4.333333333333334</x:v>
      </x:c>
      <x:c r="V642" s="12">
        <x:v>2500</x:v>
      </x:c>
      <x:c r="W642" s="12">
        <x:f>NA()</x:f>
      </x:c>
    </x:row>
    <x:row r="643">
      <x:c r="A643">
        <x:v>94170</x:v>
      </x:c>
      <x:c r="B643" s="1">
        <x:v>45155.55455490683</x:v>
      </x:c>
      <x:c r="C643" s="6">
        <x:v>32.05059350333333</x:v>
      </x:c>
      <x:c r="D643" s="14" t="s">
        <x:v>94</x:v>
      </x:c>
      <x:c r="E643" s="15">
        <x:v>45155.3542554595</x:v>
      </x:c>
      <x:c r="F643" t="s">
        <x:v>99</x:v>
      </x:c>
      <x:c r="G643" s="6">
        <x:v>432.47950775136303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23.348</x:v>
      </x:c>
      <x:c r="S643" s="8">
        <x:v>10610.18892290403</x:v>
      </x:c>
      <x:c r="T643" s="12">
        <x:v>49469.159319213126</x:v>
      </x:c>
      <x:c r="U643" s="12">
        <x:v>4.333333333333334</x:v>
      </x:c>
      <x:c r="V643" s="12">
        <x:v>2500</x:v>
      </x:c>
      <x:c r="W643" s="12">
        <x:f>NA()</x:f>
      </x:c>
    </x:row>
    <x:row r="644">
      <x:c r="A644">
        <x:v>94186</x:v>
      </x:c>
      <x:c r="B644" s="1">
        <x:v>45155.554589526226</x:v>
      </x:c>
      <x:c r="C644" s="6">
        <x:v>32.10044542833333</x:v>
      </x:c>
      <x:c r="D644" s="14" t="s">
        <x:v>94</x:v>
      </x:c>
      <x:c r="E644" s="15">
        <x:v>45155.3542554595</x:v>
      </x:c>
      <x:c r="F644" t="s">
        <x:v>99</x:v>
      </x:c>
      <x:c r="G644" s="6">
        <x:v>433.78092430140634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23.319</x:v>
      </x:c>
      <x:c r="S644" s="8">
        <x:v>10608.76886038185</x:v>
      </x:c>
      <x:c r="T644" s="12">
        <x:v>49472.03893540367</x:v>
      </x:c>
      <x:c r="U644" s="12">
        <x:v>4.333333333333334</x:v>
      </x:c>
      <x:c r="V644" s="12">
        <x:v>2500</x:v>
      </x:c>
      <x:c r="W644" s="12">
        <x:f>NA()</x:f>
      </x:c>
    </x:row>
    <x:row r="645">
      <x:c r="A645">
        <x:v>94194</x:v>
      </x:c>
      <x:c r="B645" s="1">
        <x:v>45155.554624065415</x:v>
      </x:c>
      <x:c r="C645" s="6">
        <x:v>32.150181868333334</x:v>
      </x:c>
      <x:c r="D645" s="14" t="s">
        <x:v>94</x:v>
      </x:c>
      <x:c r="E645" s="15">
        <x:v>45155.3542554595</x:v>
      </x:c>
      <x:c r="F645" t="s">
        <x:v>99</x:v>
      </x:c>
      <x:c r="G645" s="6">
        <x:v>433.26079579771374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23.337</x:v>
      </x:c>
      <x:c r="S645" s="8">
        <x:v>10606.744855340006</x:v>
      </x:c>
      <x:c r="T645" s="12">
        <x:v>49472.08672119574</x:v>
      </x:c>
      <x:c r="U645" s="12">
        <x:v>4.333333333333334</x:v>
      </x:c>
      <x:c r="V645" s="12">
        <x:v>2500</x:v>
      </x:c>
      <x:c r="W645" s="12">
        <x:f>NA()</x:f>
      </x:c>
    </x:row>
    <x:row r="646">
      <x:c r="A646">
        <x:v>94210</x:v>
      </x:c>
      <x:c r="B646" s="1">
        <x:v>45155.554658585526</x:v>
      </x:c>
      <x:c r="C646" s="6">
        <x:v>32.19989083</x:v>
      </x:c>
      <x:c r="D646" s="14" t="s">
        <x:v>94</x:v>
      </x:c>
      <x:c r="E646" s="15">
        <x:v>45155.3542554595</x:v>
      </x:c>
      <x:c r="F646" t="s">
        <x:v>99</x:v>
      </x:c>
      <x:c r="G646" s="6">
        <x:v>432.76740476993564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23.348</x:v>
      </x:c>
      <x:c r="S646" s="8">
        <x:v>10602.962723560346</x:v>
      </x:c>
      <x:c r="T646" s="12">
        <x:v>49472.61353276378</x:v>
      </x:c>
      <x:c r="U646" s="12">
        <x:v>4.333333333333334</x:v>
      </x:c>
      <x:c r="V646" s="12">
        <x:v>2500</x:v>
      </x:c>
      <x:c r="W646" s="12">
        <x:f>NA()</x:f>
      </x:c>
    </x:row>
    <x:row r="647">
      <x:c r="A647">
        <x:v>94218</x:v>
      </x:c>
      <x:c r="B647" s="1">
        <x:v>45155.55469375475</x:v>
      </x:c>
      <x:c r="C647" s="6">
        <x:v>32.250534511666665</x:v>
      </x:c>
      <x:c r="D647" s="14" t="s">
        <x:v>94</x:v>
      </x:c>
      <x:c r="E647" s="15">
        <x:v>45155.3542554595</x:v>
      </x:c>
      <x:c r="F647" t="s">
        <x:v>99</x:v>
      </x:c>
      <x:c r="G647" s="6">
        <x:v>432.71622523297475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23.346999999999998</x:v>
      </x:c>
      <x:c r="S647" s="8">
        <x:v>10598.64652950017</x:v>
      </x:c>
      <x:c r="T647" s="12">
        <x:v>49473.02557436441</x:v>
      </x:c>
      <x:c r="U647" s="12">
        <x:v>4.333333333333334</x:v>
      </x:c>
      <x:c r="V647" s="12">
        <x:v>2500</x:v>
      </x:c>
      <x:c r="W647" s="12">
        <x:f>NA()</x:f>
      </x:c>
    </x:row>
    <x:row r="648">
      <x:c r="A648">
        <x:v>94230</x:v>
      </x:c>
      <x:c r="B648" s="1">
        <x:v>45155.55472829133</x:v>
      </x:c>
      <x:c r="C648" s="6">
        <x:v>32.30026719833333</x:v>
      </x:c>
      <x:c r="D648" s="14" t="s">
        <x:v>94</x:v>
      </x:c>
      <x:c r="E648" s="15">
        <x:v>45155.3542554595</x:v>
      </x:c>
      <x:c r="F648" t="s">
        <x:v>99</x:v>
      </x:c>
      <x:c r="G648" s="6">
        <x:v>432.8122295659516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23.346999999999998</x:v>
      </x:c>
      <x:c r="S648" s="8">
        <x:v>10588.074004614273</x:v>
      </x:c>
      <x:c r="T648" s="12">
        <x:v>49471.233650050344</x:v>
      </x:c>
      <x:c r="U648" s="12">
        <x:v>4.333333333333334</x:v>
      </x:c>
      <x:c r="V648" s="12">
        <x:v>2500</x:v>
      </x:c>
      <x:c r="W648" s="12">
        <x:f>NA()</x:f>
      </x:c>
    </x:row>
    <x:row r="649">
      <x:c r="A649">
        <x:v>94242</x:v>
      </x:c>
      <x:c r="B649" s="1">
        <x:v>45155.55476282228</x:v>
      </x:c>
      <x:c r="C649" s="6">
        <x:v>32.349991751666664</x:v>
      </x:c>
      <x:c r="D649" s="14" t="s">
        <x:v>94</x:v>
      </x:c>
      <x:c r="E649" s="15">
        <x:v>45155.3542554595</x:v>
      </x:c>
      <x:c r="F649" t="s">
        <x:v>99</x:v>
      </x:c>
      <x:c r="G649" s="6">
        <x:v>434.8804370695687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23.301</x:v>
      </x:c>
      <x:c r="S649" s="8">
        <x:v>10579.96851911752</x:v>
      </x:c>
      <x:c r="T649" s="12">
        <x:v>49472.84610874777</x:v>
      </x:c>
      <x:c r="U649" s="12">
        <x:v>4.333333333333334</x:v>
      </x:c>
      <x:c r="V649" s="12">
        <x:v>2500</x:v>
      </x:c>
      <x:c r="W649" s="12">
        <x:f>NA()</x:f>
      </x:c>
    </x:row>
    <x:row r="650">
      <x:c r="A650">
        <x:v>94254</x:v>
      </x:c>
      <x:c r="B650" s="1">
        <x:v>45155.55479804921</x:v>
      </x:c>
      <x:c r="C650" s="6">
        <x:v>32.40071854</x:v>
      </x:c>
      <x:c r="D650" s="14" t="s">
        <x:v>94</x:v>
      </x:c>
      <x:c r="E650" s="15">
        <x:v>45155.3542554595</x:v>
      </x:c>
      <x:c r="F650" t="s">
        <x:v>99</x:v>
      </x:c>
      <x:c r="G650" s="6">
        <x:v>436.015870069516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23.278</x:v>
      </x:c>
      <x:c r="S650" s="8">
        <x:v>10571.253896453934</x:v>
      </x:c>
      <x:c r="T650" s="12">
        <x:v>49475.87193571495</x:v>
      </x:c>
      <x:c r="U650" s="12">
        <x:v>4.333333333333334</x:v>
      </x:c>
      <x:c r="V650" s="12">
        <x:v>2500</x:v>
      </x:c>
      <x:c r="W650" s="12">
        <x:f>NA()</x:f>
      </x:c>
    </x:row>
    <x:row r="651">
      <x:c r="A651">
        <x:v>94270</x:v>
      </x:c>
      <x:c r="B651" s="1">
        <x:v>45155.55483260758</x:v>
      </x:c>
      <x:c r="C651" s="6">
        <x:v>32.450482593333334</x:v>
      </x:c>
      <x:c r="D651" s="14" t="s">
        <x:v>94</x:v>
      </x:c>
      <x:c r="E651" s="15">
        <x:v>45155.3542554595</x:v>
      </x:c>
      <x:c r="F651" t="s">
        <x:v>99</x:v>
      </x:c>
      <x:c r="G651" s="6">
        <x:v>436.2483842709004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23.275</x:v>
      </x:c>
      <x:c r="S651" s="8">
        <x:v>10567.763358849865</x:v>
      </x:c>
      <x:c r="T651" s="12">
        <x:v>49470.38175412532</x:v>
      </x:c>
      <x:c r="U651" s="12">
        <x:v>4.333333333333334</x:v>
      </x:c>
      <x:c r="V651" s="12">
        <x:v>2500</x:v>
      </x:c>
      <x:c r="W651" s="12">
        <x:f>NA()</x:f>
      </x:c>
    </x:row>
    <x:row r="652">
      <x:c r="A652">
        <x:v>94282</x:v>
      </x:c>
      <x:c r="B652" s="1">
        <x:v>45155.55486718437</x:v>
      </x:c>
      <x:c r="C652" s="6">
        <x:v>32.50027317</x:v>
      </x:c>
      <x:c r="D652" s="14" t="s">
        <x:v>94</x:v>
      </x:c>
      <x:c r="E652" s="15">
        <x:v>45155.3542554595</x:v>
      </x:c>
      <x:c r="F652" t="s">
        <x:v>99</x:v>
      </x:c>
      <x:c r="G652" s="6">
        <x:v>435.9442223537941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23.285999999999998</x:v>
      </x:c>
      <x:c r="S652" s="8">
        <x:v>10559.681957711658</x:v>
      </x:c>
      <x:c r="T652" s="12">
        <x:v>49468.84255442133</x:v>
      </x:c>
      <x:c r="U652" s="12">
        <x:v>4.333333333333334</x:v>
      </x:c>
      <x:c r="V652" s="12">
        <x:v>2500</x:v>
      </x:c>
      <x:c r="W652" s="12">
        <x:f>NA()</x:f>
      </x:c>
    </x:row>
    <x:row r="653">
      <x:c r="A653">
        <x:v>94290</x:v>
      </x:c>
      <x:c r="B653" s="1">
        <x:v>45155.55490174684</x:v>
      </x:c>
      <x:c r="C653" s="6">
        <x:v>32.55004311333333</x:v>
      </x:c>
      <x:c r="D653" s="14" t="s">
        <x:v>94</x:v>
      </x:c>
      <x:c r="E653" s="15">
        <x:v>45155.3542554595</x:v>
      </x:c>
      <x:c r="F653" t="s">
        <x:v>99</x:v>
      </x:c>
      <x:c r="G653" s="6">
        <x:v>435.9129232925474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23.276</x:v>
      </x:c>
      <x:c r="S653" s="8">
        <x:v>10561.292210190915</x:v>
      </x:c>
      <x:c r="T653" s="12">
        <x:v>49468.80113895159</x:v>
      </x:c>
      <x:c r="U653" s="12">
        <x:v>4.333333333333334</x:v>
      </x:c>
      <x:c r="V653" s="12">
        <x:v>2500</x:v>
      </x:c>
      <x:c r="W653" s="12">
        <x:f>NA()</x:f>
      </x:c>
    </x:row>
    <x:row r="654">
      <x:c r="A654">
        <x:v>94302</x:v>
      </x:c>
      <x:c r="B654" s="1">
        <x:v>45155.554936894434</x:v>
      </x:c>
      <x:c r="C654" s="6">
        <x:v>32.600655653333334</x:v>
      </x:c>
      <x:c r="D654" s="14" t="s">
        <x:v>94</x:v>
      </x:c>
      <x:c r="E654" s="15">
        <x:v>45155.3542554595</x:v>
      </x:c>
      <x:c r="F654" t="s">
        <x:v>99</x:v>
      </x:c>
      <x:c r="G654" s="6">
        <x:v>436.71383624873897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23.269</x:v>
      </x:c>
      <x:c r="S654" s="8">
        <x:v>10551.07887993098</x:v>
      </x:c>
      <x:c r="T654" s="12">
        <x:v>49475.514988926996</x:v>
      </x:c>
      <x:c r="U654" s="12">
        <x:v>4.333333333333334</x:v>
      </x:c>
      <x:c r="V654" s="12">
        <x:v>2500</x:v>
      </x:c>
      <x:c r="W654" s="12">
        <x:f>NA()</x:f>
      </x:c>
    </x:row>
    <x:row r="655">
      <x:c r="A655">
        <x:v>94314</x:v>
      </x:c>
      <x:c r="B655" s="1">
        <x:v>45155.55497141718</x:v>
      </x:c>
      <x:c r="C655" s="6">
        <x:v>32.65036841</x:v>
      </x:c>
      <x:c r="D655" s="14" t="s">
        <x:v>94</x:v>
      </x:c>
      <x:c r="E655" s="15">
        <x:v>45155.3542554595</x:v>
      </x:c>
      <x:c r="F655" t="s">
        <x:v>99</x:v>
      </x:c>
      <x:c r="G655" s="6">
        <x:v>437.7247901892584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23.250999999999998</x:v>
      </x:c>
      <x:c r="S655" s="8">
        <x:v>10550.849042727532</x:v>
      </x:c>
      <x:c r="T655" s="12">
        <x:v>49471.534956606105</x:v>
      </x:c>
      <x:c r="U655" s="12">
        <x:v>4.333333333333334</x:v>
      </x:c>
      <x:c r="V655" s="12">
        <x:v>2500</x:v>
      </x:c>
      <x:c r="W655" s="12">
        <x:f>NA()</x:f>
      </x:c>
    </x:row>
    <x:row r="656">
      <x:c r="A656">
        <x:v>94330</x:v>
      </x:c>
      <x:c r="B656" s="1">
        <x:v>45155.555005985814</x:v>
      </x:c>
      <x:c r="C656" s="6">
        <x:v>32.70014724333333</x:v>
      </x:c>
      <x:c r="D656" s="14" t="s">
        <x:v>94</x:v>
      </x:c>
      <x:c r="E656" s="15">
        <x:v>45155.3542554595</x:v>
      </x:c>
      <x:c r="F656" t="s">
        <x:v>99</x:v>
      </x:c>
      <x:c r="G656" s="6">
        <x:v>437.6010089055577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23.258</x:v>
      </x:c>
      <x:c r="S656" s="8">
        <x:v>10542.642423120853</x:v>
      </x:c>
      <x:c r="T656" s="12">
        <x:v>49467.87602591702</x:v>
      </x:c>
      <x:c r="U656" s="12">
        <x:v>4.333333333333334</x:v>
      </x:c>
      <x:c r="V656" s="12">
        <x:v>2500</x:v>
      </x:c>
      <x:c r="W656" s="12">
        <x:f>NA()</x:f>
      </x:c>
    </x:row>
    <x:row r="657">
      <x:c r="A657">
        <x:v>94338</x:v>
      </x:c>
      <x:c r="B657" s="1">
        <x:v>45155.55504106215</x:v>
      </x:c>
      <x:c r="C657" s="6">
        <x:v>32.75065717166667</x:v>
      </x:c>
      <x:c r="D657" s="14" t="s">
        <x:v>94</x:v>
      </x:c>
      <x:c r="E657" s="15">
        <x:v>45155.3542554595</x:v>
      </x:c>
      <x:c r="F657" t="s">
        <x:v>99</x:v>
      </x:c>
      <x:c r="G657" s="6">
        <x:v>437.4068077966397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23.258</x:v>
      </x:c>
      <x:c r="S657" s="8">
        <x:v>10545.00714992427</x:v>
      </x:c>
      <x:c r="T657" s="12">
        <x:v>49473.132176653206</x:v>
      </x:c>
      <x:c r="U657" s="12">
        <x:v>4.333333333333334</x:v>
      </x:c>
      <x:c r="V657" s="12">
        <x:v>2500</x:v>
      </x:c>
      <x:c r="W657" s="12">
        <x:f>NA()</x:f>
      </x:c>
    </x:row>
    <x:row r="658">
      <x:c r="A658">
        <x:v>94351</x:v>
      </x:c>
      <x:c r="B658" s="1">
        <x:v>45155.55507572134</x:v>
      </x:c>
      <x:c r="C658" s="6">
        <x:v>32.80056641</x:v>
      </x:c>
      <x:c r="D658" s="14" t="s">
        <x:v>94</x:v>
      </x:c>
      <x:c r="E658" s="15">
        <x:v>45155.3542554595</x:v>
      </x:c>
      <x:c r="F658" t="s">
        <x:v>99</x:v>
      </x:c>
      <x:c r="G658" s="6">
        <x:v>439.0638599297657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23.227999999999998</x:v>
      </x:c>
      <x:c r="S658" s="8">
        <x:v>10539.117896409163</x:v>
      </x:c>
      <x:c r="T658" s="12">
        <x:v>49473.80011244613</x:v>
      </x:c>
      <x:c r="U658" s="12">
        <x:v>4.333333333333334</x:v>
      </x:c>
      <x:c r="V658" s="12">
        <x:v>2500</x:v>
      </x:c>
      <x:c r="W658" s="12">
        <x:f>NA()</x:f>
      </x:c>
    </x:row>
    <x:row r="659">
      <x:c r="A659">
        <x:v>94360</x:v>
      </x:c>
      <x:c r="B659" s="1">
        <x:v>45155.555110233676</x:v>
      </x:c>
      <x:c r="C659" s="6">
        <x:v>32.850264165</x:v>
      </x:c>
      <x:c r="D659" s="14" t="s">
        <x:v>94</x:v>
      </x:c>
      <x:c r="E659" s="15">
        <x:v>45155.3542554595</x:v>
      </x:c>
      <x:c r="F659" t="s">
        <x:v>99</x:v>
      </x:c>
      <x:c r="G659" s="6">
        <x:v>437.4584812354208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23.259</x:v>
      </x:c>
      <x:c r="S659" s="8">
        <x:v>10532.000571450133</x:v>
      </x:c>
      <x:c r="T659" s="12">
        <x:v>49471.34747991964</x:v>
      </x:c>
      <x:c r="U659" s="12">
        <x:v>4.333333333333334</x:v>
      </x:c>
      <x:c r="V659" s="12">
        <x:v>2500</x:v>
      </x:c>
      <x:c r="W659" s="12">
        <x:f>NA()</x:f>
      </x:c>
    </x:row>
    <x:row r="660">
      <x:c r="A660">
        <x:v>94378</x:v>
      </x:c>
      <x:c r="B660" s="1">
        <x:v>45155.55514479155</x:v>
      </x:c>
      <x:c r="C660" s="6">
        <x:v>32.9000275</x:v>
      </x:c>
      <x:c r="D660" s="14" t="s">
        <x:v>94</x:v>
      </x:c>
      <x:c r="E660" s="15">
        <x:v>45155.3542554595</x:v>
      </x:c>
      <x:c r="F660" t="s">
        <x:v>99</x:v>
      </x:c>
      <x:c r="G660" s="6">
        <x:v>441.03063993042525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23.185</x:v>
      </x:c>
      <x:c r="S660" s="8">
        <x:v>10536.603943685857</x:v>
      </x:c>
      <x:c r="T660" s="12">
        <x:v>49468.00322589353</x:v>
      </x:c>
      <x:c r="U660" s="12">
        <x:v>4.333333333333334</x:v>
      </x:c>
      <x:c r="V660" s="12">
        <x:v>2500</x:v>
      </x:c>
      <x:c r="W660" s="12">
        <x:f>NA()</x:f>
      </x:c>
    </x:row>
    <x:row r="661">
      <x:c r="A661">
        <x:v>94386</x:v>
      </x:c>
      <x:c r="B661" s="1">
        <x:v>45155.555179959534</x:v>
      </x:c>
      <x:c r="C661" s="6">
        <x:v>32.9506694</x:v>
      </x:c>
      <x:c r="D661" s="14" t="s">
        <x:v>94</x:v>
      </x:c>
      <x:c r="E661" s="15">
        <x:v>45155.3542554595</x:v>
      </x:c>
      <x:c r="F661" t="s">
        <x:v>99</x:v>
      </x:c>
      <x:c r="G661" s="6">
        <x:v>440.3371341421346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23.198</x:v>
      </x:c>
      <x:c r="S661" s="8">
        <x:v>10527.330168036411</x:v>
      </x:c>
      <x:c r="T661" s="12">
        <x:v>49475.993433075746</x:v>
      </x:c>
      <x:c r="U661" s="12">
        <x:v>4.333333333333334</x:v>
      </x:c>
      <x:c r="V661" s="12">
        <x:v>2500</x:v>
      </x:c>
      <x:c r="W661" s="12">
        <x:f>NA()</x:f>
      </x:c>
    </x:row>
    <x:row r="662">
      <x:c r="A662">
        <x:v>94398</x:v>
      </x:c>
      <x:c r="B662" s="1">
        <x:v>45155.555214577675</x:v>
      </x:c>
      <x:c r="C662" s="6">
        <x:v>33.00051952</x:v>
      </x:c>
      <x:c r="D662" s="14" t="s">
        <x:v>94</x:v>
      </x:c>
      <x:c r="E662" s="15">
        <x:v>45155.3542554595</x:v>
      </x:c>
      <x:c r="F662" t="s">
        <x:v>99</x:v>
      </x:c>
      <x:c r="G662" s="6">
        <x:v>438.64111678095645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23.233</x:v>
      </x:c>
      <x:c r="S662" s="8">
        <x:v>10521.406485340056</x:v>
      </x:c>
      <x:c r="T662" s="12">
        <x:v>49477.13211087261</x:v>
      </x:c>
      <x:c r="U662" s="12">
        <x:v>4.333333333333334</x:v>
      </x:c>
      <x:c r="V662" s="12">
        <x:v>2500</x:v>
      </x:c>
      <x:c r="W662" s="12">
        <x:f>NA()</x:f>
      </x:c>
    </x:row>
    <x:row r="663">
      <x:c r="A663">
        <x:v>94410</x:v>
      </x:c>
      <x:c r="B663" s="1">
        <x:v>45155.555249136596</x:v>
      </x:c>
      <x:c r="C663" s="6">
        <x:v>33.05028436333333</x:v>
      </x:c>
      <x:c r="D663" s="14" t="s">
        <x:v>94</x:v>
      </x:c>
      <x:c r="E663" s="15">
        <x:v>45155.3542554595</x:v>
      </x:c>
      <x:c r="F663" t="s">
        <x:v>99</x:v>
      </x:c>
      <x:c r="G663" s="6">
        <x:v>440.11449684497245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23.205</x:v>
      </x:c>
      <x:c r="S663" s="8">
        <x:v>10523.820134470232</x:v>
      </x:c>
      <x:c r="T663" s="12">
        <x:v>49468.59576905028</x:v>
      </x:c>
      <x:c r="U663" s="12">
        <x:v>4.333333333333334</x:v>
      </x:c>
      <x:c r="V663" s="12">
        <x:v>2500</x:v>
      </x:c>
      <x:c r="W663" s="12">
        <x:f>NA()</x:f>
      </x:c>
    </x:row>
    <x:row r="664">
      <x:c r="A664">
        <x:v>94422</x:v>
      </x:c>
      <x:c r="B664" s="1">
        <x:v>45155.55528366767</x:v>
      </x:c>
      <x:c r="C664" s="6">
        <x:v>33.10000912</x:v>
      </x:c>
      <x:c r="D664" s="14" t="s">
        <x:v>94</x:v>
      </x:c>
      <x:c r="E664" s="15">
        <x:v>45155.3542554595</x:v>
      </x:c>
      <x:c r="F664" t="s">
        <x:v>99</x:v>
      </x:c>
      <x:c r="G664" s="6">
        <x:v>438.6142941929102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23.24</x:v>
      </x:c>
      <x:c r="S664" s="8">
        <x:v>10514.835280821302</x:v>
      </x:c>
      <x:c r="T664" s="12">
        <x:v>49470.78812935706</x:v>
      </x:c>
      <x:c r="U664" s="12">
        <x:v>4.333333333333334</x:v>
      </x:c>
      <x:c r="V664" s="12">
        <x:v>2500</x:v>
      </x:c>
      <x:c r="W664" s="12">
        <x:f>NA()</x:f>
      </x:c>
    </x:row>
    <x:row r="665">
      <x:c r="A665">
        <x:v>94434</x:v>
      </x:c>
      <x:c r="B665" s="1">
        <x:v>45155.55531877764</x:v>
      </x:c>
      <x:c r="C665" s="6">
        <x:v>33.15056747333333</x:v>
      </x:c>
      <x:c r="D665" s="14" t="s">
        <x:v>94</x:v>
      </x:c>
      <x:c r="E665" s="15">
        <x:v>45155.3542554595</x:v>
      </x:c>
      <x:c r="F665" t="s">
        <x:v>99</x:v>
      </x:c>
      <x:c r="G665" s="6">
        <x:v>440.80755253372246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23.192</x:v>
      </x:c>
      <x:c r="S665" s="8">
        <x:v>10513.980110278937</x:v>
      </x:c>
      <x:c r="T665" s="12">
        <x:v>49470.07325635128</x:v>
      </x:c>
      <x:c r="U665" s="12">
        <x:v>4.333333333333334</x:v>
      </x:c>
      <x:c r="V665" s="12">
        <x:v>2500</x:v>
      </x:c>
      <x:c r="W665" s="12">
        <x:f>NA()</x:f>
      </x:c>
    </x:row>
    <x:row r="666">
      <x:c r="A666">
        <x:v>94450</x:v>
      </x:c>
      <x:c r="B666" s="1">
        <x:v>45155.55535334857</x:v>
      </x:c>
      <x:c r="C666" s="6">
        <x:v>33.20034962</x:v>
      </x:c>
      <x:c r="D666" s="14" t="s">
        <x:v>94</x:v>
      </x:c>
      <x:c r="E666" s="15">
        <x:v>45155.3542554595</x:v>
      </x:c>
      <x:c r="F666" t="s">
        <x:v>99</x:v>
      </x:c>
      <x:c r="G666" s="6">
        <x:v>440.25796003906254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23.203999999999997</x:v>
      </x:c>
      <x:c r="S666" s="8">
        <x:v>10515.256448705297</x:v>
      </x:c>
      <x:c r="T666" s="12">
        <x:v>49474.15559612513</x:v>
      </x:c>
      <x:c r="U666" s="12">
        <x:v>4.333333333333334</x:v>
      </x:c>
      <x:c r="V666" s="12">
        <x:v>2500</x:v>
      </x:c>
      <x:c r="W666" s="12">
        <x:f>NA()</x:f>
      </x:c>
    </x:row>
    <x:row r="667">
      <x:c r="A667">
        <x:v>94462</x:v>
      </x:c>
      <x:c r="B667" s="1">
        <x:v>45155.55538797151</x:v>
      </x:c>
      <x:c r="C667" s="6">
        <x:v>33.25020664</x:v>
      </x:c>
      <x:c r="D667" s="14" t="s">
        <x:v>94</x:v>
      </x:c>
      <x:c r="E667" s="15">
        <x:v>45155.3542554595</x:v>
      </x:c>
      <x:c r="F667" t="s">
        <x:v>99</x:v>
      </x:c>
      <x:c r="G667" s="6">
        <x:v>439.4602041816553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23.23</x:v>
      </x:c>
      <x:c r="S667" s="8">
        <x:v>10515.580607561655</x:v>
      </x:c>
      <x:c r="T667" s="12">
        <x:v>49471.09572341049</x:v>
      </x:c>
      <x:c r="U667" s="12">
        <x:v>4.333333333333334</x:v>
      </x:c>
      <x:c r="V667" s="12">
        <x:v>2500</x:v>
      </x:c>
      <x:c r="W667" s="12">
        <x:f>NA()</x:f>
      </x:c>
    </x:row>
    <x:row r="668">
      <x:c r="A668">
        <x:v>94470</x:v>
      </x:c>
      <x:c r="B668" s="1">
        <x:v>45155.555422557525</x:v>
      </x:c>
      <x:c r="C668" s="6">
        <x:v>33.30001051166666</x:v>
      </x:c>
      <x:c r="D668" s="14" t="s">
        <x:v>94</x:v>
      </x:c>
      <x:c r="E668" s="15">
        <x:v>45155.3542554595</x:v>
      </x:c>
      <x:c r="F668" t="s">
        <x:v>99</x:v>
      </x:c>
      <x:c r="G668" s="6">
        <x:v>441.11366454112556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23.195999999999998</x:v>
      </x:c>
      <x:c r="S668" s="8">
        <x:v>10500.807039842242</x:v>
      </x:c>
      <x:c r="T668" s="12">
        <x:v>49465.31571814666</x:v>
      </x:c>
      <x:c r="U668" s="12">
        <x:v>4.333333333333334</x:v>
      </x:c>
      <x:c r="V668" s="12">
        <x:v>2500</x:v>
      </x:c>
      <x:c r="W668" s="12">
        <x:f>NA()</x:f>
      </x:c>
    </x:row>
    <x:row r="669">
      <x:c r="A669">
        <x:v>94482</x:v>
      </x:c>
      <x:c r="B669" s="1">
        <x:v>45155.55545770516</x:v>
      </x:c>
      <x:c r="C669" s="6">
        <x:v>33.350623103333334</x:v>
      </x:c>
      <x:c r="D669" s="14" t="s">
        <x:v>94</x:v>
      </x:c>
      <x:c r="E669" s="15">
        <x:v>45155.3542554595</x:v>
      </x:c>
      <x:c r="F669" t="s">
        <x:v>99</x:v>
      </x:c>
      <x:c r="G669" s="6">
        <x:v>441.41624173057363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23.183</x:v>
      </x:c>
      <x:c r="S669" s="8">
        <x:v>10504.709174171332</x:v>
      </x:c>
      <x:c r="T669" s="12">
        <x:v>49474.13493633548</x:v>
      </x:c>
      <x:c r="U669" s="12">
        <x:v>4.333333333333334</x:v>
      </x:c>
      <x:c r="V669" s="12">
        <x:v>2500</x:v>
      </x:c>
      <x:c r="W669" s="12">
        <x:f>NA()</x:f>
      </x:c>
    </x:row>
    <x:row r="670">
      <x:c r="A670">
        <x:v>94498</x:v>
      </x:c>
      <x:c r="B670" s="1">
        <x:v>45155.5554923049</x:v>
      </x:c>
      <x:c r="C670" s="6">
        <x:v>33.40044673</x:v>
      </x:c>
      <x:c r="D670" s="14" t="s">
        <x:v>94</x:v>
      </x:c>
      <x:c r="E670" s="15">
        <x:v>45155.3542554595</x:v>
      </x:c>
      <x:c r="F670" t="s">
        <x:v>99</x:v>
      </x:c>
      <x:c r="G670" s="6">
        <x:v>443.9468684335115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23.142999999999997</x:v>
      </x:c>
      <x:c r="S670" s="8">
        <x:v>10495.792913756317</x:v>
      </x:c>
      <x:c r="T670" s="12">
        <x:v>49472.189611630936</x:v>
      </x:c>
      <x:c r="U670" s="12">
        <x:v>4.333333333333334</x:v>
      </x:c>
      <x:c r="V670" s="12">
        <x:v>2500</x:v>
      </x:c>
      <x:c r="W670" s="12">
        <x:f>NA()</x:f>
      </x:c>
    </x:row>
    <x:row r="671">
      <x:c r="A671">
        <x:v>94506</x:v>
      </x:c>
      <x:c r="B671" s="1">
        <x:v>45155.55552683571</x:v>
      </x:c>
      <x:c r="C671" s="6">
        <x:v>33.450171096666665</x:v>
      </x:c>
      <x:c r="D671" s="14" t="s">
        <x:v>94</x:v>
      </x:c>
      <x:c r="E671" s="15">
        <x:v>45155.3542554595</x:v>
      </x:c>
      <x:c r="F671" t="s">
        <x:v>99</x:v>
      </x:c>
      <x:c r="G671" s="6">
        <x:v>440.81786421434646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23.211</x:v>
      </x:c>
      <x:c r="S671" s="8">
        <x:v>10487.439104209812</x:v>
      </x:c>
      <x:c r="T671" s="12">
        <x:v>49471.84089434482</x:v>
      </x:c>
      <x:c r="U671" s="12">
        <x:v>4.333333333333334</x:v>
      </x:c>
      <x:c r="V671" s="12">
        <x:v>2500</x:v>
      </x:c>
      <x:c r="W671" s="12">
        <x:f>NA()</x:f>
      </x:c>
    </x:row>
    <x:row r="672">
      <x:c r="A672">
        <x:v>94522</x:v>
      </x:c>
      <x:c r="B672" s="1">
        <x:v>45155.55556140701</x:v>
      </x:c>
      <x:c r="C672" s="6">
        <x:v>33.49995376</x:v>
      </x:c>
      <x:c r="D672" s="14" t="s">
        <x:v>94</x:v>
      </x:c>
      <x:c r="E672" s="15">
        <x:v>45155.3542554595</x:v>
      </x:c>
      <x:c r="F672" t="s">
        <x:v>99</x:v>
      </x:c>
      <x:c r="G672" s="6">
        <x:v>444.6932676755999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23.128999999999998</x:v>
      </x:c>
      <x:c r="S672" s="8">
        <x:v>10483.900449916295</x:v>
      </x:c>
      <x:c r="T672" s="12">
        <x:v>49464.97081120126</x:v>
      </x:c>
      <x:c r="U672" s="12">
        <x:v>4.333333333333334</x:v>
      </x:c>
      <x:c r="V672" s="12">
        <x:v>2500</x:v>
      </x:c>
      <x:c r="W672" s="12">
        <x:f>NA()</x:f>
      </x:c>
    </x:row>
    <x:row r="673">
      <x:c r="A673">
        <x:v>94530</x:v>
      </x:c>
      <x:c r="B673" s="1">
        <x:v>45155.55559656642</x:v>
      </x:c>
      <x:c r="C673" s="6">
        <x:v>33.55058331</x:v>
      </x:c>
      <x:c r="D673" s="14" t="s">
        <x:v>94</x:v>
      </x:c>
      <x:c r="E673" s="15">
        <x:v>45155.3542554595</x:v>
      </x:c>
      <x:c r="F673" t="s">
        <x:v>99</x:v>
      </x:c>
      <x:c r="G673" s="6">
        <x:v>442.630327749488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23.163</x:v>
      </x:c>
      <x:c r="S673" s="8">
        <x:v>10481.599873273968</x:v>
      </x:c>
      <x:c r="T673" s="12">
        <x:v>49470.61397553178</x:v>
      </x:c>
      <x:c r="U673" s="12">
        <x:v>4.333333333333334</x:v>
      </x:c>
      <x:c r="V673" s="12">
        <x:v>2500</x:v>
      </x:c>
      <x:c r="W673" s="12">
        <x:f>NA()</x:f>
      </x:c>
    </x:row>
    <x:row r="674">
      <x:c r="A674">
        <x:v>94546</x:v>
      </x:c>
      <x:c r="B674" s="1">
        <x:v>45155.555631118536</x:v>
      </x:c>
      <x:c r="C674" s="6">
        <x:v>33.60033836666667</x:v>
      </x:c>
      <x:c r="D674" s="14" t="s">
        <x:v>94</x:v>
      </x:c>
      <x:c r="E674" s="15">
        <x:v>45155.3542554595</x:v>
      </x:c>
      <x:c r="F674" t="s">
        <x:v>99</x:v>
      </x:c>
      <x:c r="G674" s="6">
        <x:v>441.8235025557536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23.171999999999997</x:v>
      </x:c>
      <x:c r="S674" s="8">
        <x:v>10474.406636078129</x:v>
      </x:c>
      <x:c r="T674" s="12">
        <x:v>49466.1596406612</x:v>
      </x:c>
      <x:c r="U674" s="12">
        <x:v>4.333333333333334</x:v>
      </x:c>
      <x:c r="V674" s="12">
        <x:v>2500</x:v>
      </x:c>
      <x:c r="W674" s="12">
        <x:f>NA()</x:f>
      </x:c>
    </x:row>
    <x:row r="675">
      <x:c r="A675">
        <x:v>94554</x:v>
      </x:c>
      <x:c r="B675" s="1">
        <x:v>45155.555665725355</x:v>
      </x:c>
      <x:c r="C675" s="6">
        <x:v>33.650172178333335</x:v>
      </x:c>
      <x:c r="D675" s="14" t="s">
        <x:v>94</x:v>
      </x:c>
      <x:c r="E675" s="15">
        <x:v>45155.3542554595</x:v>
      </x:c>
      <x:c r="F675" t="s">
        <x:v>99</x:v>
      </x:c>
      <x:c r="G675" s="6">
        <x:v>442.51363096499944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23.157</x:v>
      </x:c>
      <x:c r="S675" s="8">
        <x:v>10473.696629056305</x:v>
      </x:c>
      <x:c r="T675" s="12">
        <x:v>49470.00288069416</x:v>
      </x:c>
      <x:c r="U675" s="12">
        <x:v>4.333333333333334</x:v>
      </x:c>
      <x:c r="V675" s="12">
        <x:v>2500</x:v>
      </x:c>
      <x:c r="W675" s="12">
        <x:f>NA()</x:f>
      </x:c>
    </x:row>
    <x:row r="676">
      <x:c r="A676">
        <x:v>94566</x:v>
      </x:c>
      <x:c r="B676" s="1">
        <x:v>45155.55570029565</x:v>
      </x:c>
      <x:c r="C676" s="6">
        <x:v>33.699953406666666</x:v>
      </x:c>
      <x:c r="D676" s="14" t="s">
        <x:v>94</x:v>
      </x:c>
      <x:c r="E676" s="15">
        <x:v>45155.3542554595</x:v>
      </x:c>
      <x:c r="F676" t="s">
        <x:v>99</x:v>
      </x:c>
      <x:c r="G676" s="6">
        <x:v>444.57002820100905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23.121</x:v>
      </x:c>
      <x:c r="S676" s="8">
        <x:v>10468.591525893517</x:v>
      </x:c>
      <x:c r="T676" s="12">
        <x:v>49469.63988826791</x:v>
      </x:c>
      <x:c r="U676" s="12">
        <x:v>4.333333333333334</x:v>
      </x:c>
      <x:c r="V676" s="12">
        <x:v>2500</x:v>
      </x:c>
      <x:c r="W676" s="12">
        <x:f>NA()</x:f>
      </x:c>
    </x:row>
    <x:row r="677">
      <x:c r="A677">
        <x:v>94578</x:v>
      </x:c>
      <x:c r="B677" s="1">
        <x:v>45155.55573545002</x:v>
      </x:c>
      <x:c r="C677" s="6">
        <x:v>33.75057569333333</x:v>
      </x:c>
      <x:c r="D677" s="14" t="s">
        <x:v>94</x:v>
      </x:c>
      <x:c r="E677" s="15">
        <x:v>45155.3542554595</x:v>
      </x:c>
      <x:c r="F677" t="s">
        <x:v>99</x:v>
      </x:c>
      <x:c r="G677" s="6">
        <x:v>443.9161756574786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23.133</x:v>
      </x:c>
      <x:c r="S677" s="8">
        <x:v>10467.550217577736</x:v>
      </x:c>
      <x:c r="T677" s="12">
        <x:v>49474.2938048642</x:v>
      </x:c>
      <x:c r="U677" s="12">
        <x:v>4.333333333333334</x:v>
      </x:c>
      <x:c r="V677" s="12">
        <x:v>2500</x:v>
      </x:c>
      <x:c r="W677" s="12">
        <x:f>NA()</x:f>
      </x:c>
    </x:row>
    <x:row r="678">
      <x:c r="A678">
        <x:v>94590</x:v>
      </x:c>
      <x:c r="B678" s="1">
        <x:v>45155.55576994559</x:v>
      </x:c>
      <x:c r="C678" s="6">
        <x:v>33.80024932833334</x:v>
      </x:c>
      <x:c r="D678" s="14" t="s">
        <x:v>94</x:v>
      </x:c>
      <x:c r="E678" s="15">
        <x:v>45155.3542554595</x:v>
      </x:c>
      <x:c r="F678" t="s">
        <x:v>99</x:v>
      </x:c>
      <x:c r="G678" s="6">
        <x:v>443.58662092105646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23.137999999999998</x:v>
      </x:c>
      <x:c r="S678" s="8">
        <x:v>10456.00220336563</x:v>
      </x:c>
      <x:c r="T678" s="12">
        <x:v>49470.88401256495</x:v>
      </x:c>
      <x:c r="U678" s="12">
        <x:v>4.333333333333334</x:v>
      </x:c>
      <x:c r="V678" s="12">
        <x:v>2500</x:v>
      </x:c>
      <x:c r="W678" s="12">
        <x:f>NA()</x:f>
      </x:c>
    </x:row>
    <x:row r="679">
      <x:c r="A679">
        <x:v>94602</x:v>
      </x:c>
      <x:c r="B679" s="1">
        <x:v>45155.55580448724</x:v>
      </x:c>
      <x:c r="C679" s="6">
        <x:v>33.849989295</x:v>
      </x:c>
      <x:c r="D679" s="14" t="s">
        <x:v>94</x:v>
      </x:c>
      <x:c r="E679" s="15">
        <x:v>45155.3542554595</x:v>
      </x:c>
      <x:c r="F679" t="s">
        <x:v>99</x:v>
      </x:c>
      <x:c r="G679" s="6">
        <x:v>444.96285810794046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23.104</x:v>
      </x:c>
      <x:c r="S679" s="8">
        <x:v>10447.54225200002</x:v>
      </x:c>
      <x:c r="T679" s="12">
        <x:v>49470.10529917858</x:v>
      </x:c>
      <x:c r="U679" s="12">
        <x:v>4.333333333333334</x:v>
      </x:c>
      <x:c r="V679" s="12">
        <x:v>2500</x:v>
      </x:c>
      <x:c r="W679" s="12">
        <x:f>NA()</x:f>
      </x:c>
    </x:row>
    <x:row r="680">
      <x:c r="A680">
        <x:v>94620</x:v>
      </x:c>
      <x:c r="B680" s="1">
        <x:v>45155.55583964204</x:v>
      </x:c>
      <x:c r="C680" s="6">
        <x:v>33.900612198333334</x:v>
      </x:c>
      <x:c r="D680" s="14" t="s">
        <x:v>94</x:v>
      </x:c>
      <x:c r="E680" s="15">
        <x:v>45155.3542554595</x:v>
      </x:c>
      <x:c r="F680" t="s">
        <x:v>99</x:v>
      </x:c>
      <x:c r="G680" s="6">
        <x:v>444.98098523103954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23.11</x:v>
      </x:c>
      <x:c r="S680" s="8">
        <x:v>10438.76058217467</x:v>
      </x:c>
      <x:c r="T680" s="12">
        <x:v>49470.421500320714</x:v>
      </x:c>
      <x:c r="U680" s="12">
        <x:v>4.333333333333334</x:v>
      </x:c>
      <x:c r="V680" s="12">
        <x:v>2500</x:v>
      </x:c>
      <x:c r="W680" s="12">
        <x:f>NA()</x:f>
      </x:c>
    </x:row>
    <x:row r="681">
      <x:c r="A681">
        <x:v>94627</x:v>
      </x:c>
      <x:c r="B681" s="1">
        <x:v>45155.55587425819</x:v>
      </x:c>
      <x:c r="C681" s="6">
        <x:v>33.95045947166667</x:v>
      </x:c>
      <x:c r="D681" s="14" t="s">
        <x:v>94</x:v>
      </x:c>
      <x:c r="E681" s="15">
        <x:v>45155.3542554595</x:v>
      </x:c>
      <x:c r="F681" t="s">
        <x:v>99</x:v>
      </x:c>
      <x:c r="G681" s="6">
        <x:v>445.75802877092235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23.089</x:v>
      </x:c>
      <x:c r="S681" s="8">
        <x:v>10442.10658588959</x:v>
      </x:c>
      <x:c r="T681" s="12">
        <x:v>49472.32859753731</x:v>
      </x:c>
      <x:c r="U681" s="12">
        <x:v>4.333333333333334</x:v>
      </x:c>
      <x:c r="V681" s="12">
        <x:v>2500</x:v>
      </x:c>
      <x:c r="W681" s="12">
        <x:f>NA()</x:f>
      </x:c>
    </x:row>
    <x:row r="682">
      <x:c r="A682">
        <x:v>94642</x:v>
      </x:c>
      <x:c r="B682" s="1">
        <x:v>45155.55590884953</x:v>
      </x:c>
      <x:c r="C682" s="6">
        <x:v>34.00027099166667</x:v>
      </x:c>
      <x:c r="D682" s="14" t="s">
        <x:v>94</x:v>
      </x:c>
      <x:c r="E682" s="15">
        <x:v>45155.3542554595</x:v>
      </x:c>
      <x:c r="F682" t="s">
        <x:v>99</x:v>
      </x:c>
      <x:c r="G682" s="6">
        <x:v>448.0074653154419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23.044999999999998</x:v>
      </x:c>
      <x:c r="S682" s="8">
        <x:v>10431.889852944725</x:v>
      </x:c>
      <x:c r="T682" s="12">
        <x:v>49465.056004163</x:v>
      </x:c>
      <x:c r="U682" s="12">
        <x:v>4.333333333333334</x:v>
      </x:c>
      <x:c r="V682" s="12">
        <x:v>2500</x:v>
      </x:c>
      <x:c r="W682" s="12">
        <x:f>NA()</x:f>
      </x:c>
    </x:row>
    <x:row r="683">
      <x:c r="A683">
        <x:v>94654</x:v>
      </x:c>
      <x:c r="B683" s="1">
        <x:v>45155.555943410945</x:v>
      </x:c>
      <x:c r="C683" s="6">
        <x:v>34.05003943333333</x:v>
      </x:c>
      <x:c r="D683" s="14" t="s">
        <x:v>94</x:v>
      </x:c>
      <x:c r="E683" s="15">
        <x:v>45155.3542554595</x:v>
      </x:c>
      <x:c r="F683" t="s">
        <x:v>99</x:v>
      </x:c>
      <x:c r="G683" s="6">
        <x:v>446.2636021873661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23.076</x:v>
      </x:c>
      <x:c r="S683" s="8">
        <x:v>10425.894778981221</x:v>
      </x:c>
      <x:c r="T683" s="12">
        <x:v>49474.05166704388</x:v>
      </x:c>
      <x:c r="U683" s="12">
        <x:v>4.333333333333334</x:v>
      </x:c>
      <x:c r="V683" s="12">
        <x:v>2500</x:v>
      </x:c>
      <x:c r="W683" s="12">
        <x:f>NA()</x:f>
      </x:c>
    </x:row>
    <x:row r="684">
      <x:c r="A684">
        <x:v>94662</x:v>
      </x:c>
      <x:c r="B684" s="1">
        <x:v>45155.55597855231</x:v>
      </x:c>
      <x:c r="C684" s="6">
        <x:v>34.10064299333333</x:v>
      </x:c>
      <x:c r="D684" s="14" t="s">
        <x:v>94</x:v>
      </x:c>
      <x:c r="E684" s="15">
        <x:v>45155.3542554595</x:v>
      </x:c>
      <x:c r="F684" t="s">
        <x:v>99</x:v>
      </x:c>
      <x:c r="G684" s="6">
        <x:v>446.1755924694015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23.063</x:v>
      </x:c>
      <x:c r="S684" s="8">
        <x:v>10420.86759083205</x:v>
      </x:c>
      <x:c r="T684" s="12">
        <x:v>49465.38866903626</x:v>
      </x:c>
      <x:c r="U684" s="12">
        <x:v>4.333333333333334</x:v>
      </x:c>
      <x:c r="V684" s="12">
        <x:v>2500</x:v>
      </x:c>
      <x:c r="W684" s="12">
        <x:f>NA()</x:f>
      </x:c>
    </x:row>
    <x:row r="685">
      <x:c r="A685">
        <x:v>94674</x:v>
      </x:c>
      <x:c r="B685" s="1">
        <x:v>45155.556013121415</x:v>
      </x:c>
      <x:c r="C685" s="6">
        <x:v>34.150422506666665</x:v>
      </x:c>
      <x:c r="D685" s="14" t="s">
        <x:v>94</x:v>
      </x:c>
      <x:c r="E685" s="15">
        <x:v>45155.3542554595</x:v>
      </x:c>
      <x:c r="F685" t="s">
        <x:v>99</x:v>
      </x:c>
      <x:c r="G685" s="6">
        <x:v>444.9852554436289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23.095</x:v>
      </x:c>
      <x:c r="S685" s="8">
        <x:v>10416.434196909908</x:v>
      </x:c>
      <x:c r="T685" s="12">
        <x:v>49470.37858491999</x:v>
      </x:c>
      <x:c r="U685" s="12">
        <x:v>4.333333333333334</x:v>
      </x:c>
      <x:c r="V685" s="12">
        <x:v>2500</x:v>
      </x:c>
      <x:c r="W685" s="12">
        <x:f>NA()</x:f>
      </x:c>
    </x:row>
    <x:row r="686">
      <x:c r="A686">
        <x:v>94690</x:v>
      </x:c>
      <x:c r="B686" s="1">
        <x:v>45155.556047734455</x:v>
      </x:c>
      <x:c r="C686" s="6">
        <x:v>34.200265286666664</x:v>
      </x:c>
      <x:c r="D686" s="14" t="s">
        <x:v>94</x:v>
      </x:c>
      <x:c r="E686" s="15">
        <x:v>45155.3542554595</x:v>
      </x:c>
      <x:c r="F686" t="s">
        <x:v>99</x:v>
      </x:c>
      <x:c r="G686" s="6">
        <x:v>446.9619257270241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23.044</x:v>
      </x:c>
      <x:c r="S686" s="8">
        <x:v>10419.910991348366</x:v>
      </x:c>
      <x:c r="T686" s="12">
        <x:v>49472.79009690582</x:v>
      </x:c>
      <x:c r="U686" s="12">
        <x:v>4.333333333333334</x:v>
      </x:c>
      <x:c r="V686" s="12">
        <x:v>2500</x:v>
      </x:c>
      <x:c r="W686" s="12">
        <x:f>NA()</x:f>
      </x:c>
    </x:row>
    <x:row r="687">
      <x:c r="A687">
        <x:v>94702</x:v>
      </x:c>
      <x:c r="B687" s="1">
        <x:v>45155.55608228201</x:v>
      </x:c>
      <x:c r="C687" s="6">
        <x:v>34.25001376666667</x:v>
      </x:c>
      <x:c r="D687" s="14" t="s">
        <x:v>94</x:v>
      </x:c>
      <x:c r="E687" s="15">
        <x:v>45155.3542554595</x:v>
      </x:c>
      <x:c r="F687" t="s">
        <x:v>99</x:v>
      </x:c>
      <x:c r="G687" s="6">
        <x:v>445.368454754785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23.090999999999998</x:v>
      </x:c>
      <x:c r="S687" s="8">
        <x:v>10406.772067555796</x:v>
      </x:c>
      <x:c r="T687" s="12">
        <x:v>49466.474774744325</x:v>
      </x:c>
      <x:c r="U687" s="12">
        <x:v>4.333333333333334</x:v>
      </x:c>
      <x:c r="V687" s="12">
        <x:v>2500</x:v>
      </x:c>
      <x:c r="W687" s="12">
        <x:f>NA()</x:f>
      </x:c>
    </x:row>
    <x:row r="688">
      <x:c r="A688">
        <x:v>94710</x:v>
      </x:c>
      <x:c r="B688" s="1">
        <x:v>45155.55611743963</x:v>
      </x:c>
      <x:c r="C688" s="6">
        <x:v>34.30064073166667</x:v>
      </x:c>
      <x:c r="D688" s="14" t="s">
        <x:v>94</x:v>
      </x:c>
      <x:c r="E688" s="15">
        <x:v>45155.3542554595</x:v>
      </x:c>
      <x:c r="F688" t="s">
        <x:v>99</x:v>
      </x:c>
      <x:c r="G688" s="6">
        <x:v>446.6183101051529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23.061999999999998</x:v>
      </x:c>
      <x:c r="S688" s="8">
        <x:v>10406.41050059818</x:v>
      </x:c>
      <x:c r="T688" s="12">
        <x:v>49464.24712402849</x:v>
      </x:c>
      <x:c r="U688" s="12">
        <x:v>4.333333333333334</x:v>
      </x:c>
      <x:c r="V688" s="12">
        <x:v>2500</x:v>
      </x:c>
      <x:c r="W688" s="12">
        <x:f>NA()</x:f>
      </x:c>
    </x:row>
    <x:row r="689">
      <x:c r="A689">
        <x:v>94726</x:v>
      </x:c>
      <x:c r="B689" s="1">
        <x:v>45155.55615205641</x:v>
      </x:c>
      <x:c r="C689" s="6">
        <x:v>34.350488893333335</x:v>
      </x:c>
      <x:c r="D689" s="14" t="s">
        <x:v>94</x:v>
      </x:c>
      <x:c r="E689" s="15">
        <x:v>45155.3542554595</x:v>
      </x:c>
      <x:c r="F689" t="s">
        <x:v>99</x:v>
      </x:c>
      <x:c r="G689" s="6">
        <x:v>447.33533377422924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23.035999999999998</x:v>
      </x:c>
      <x:c r="S689" s="8">
        <x:v>10398.702745379913</x:v>
      </x:c>
      <x:c r="T689" s="12">
        <x:v>49477.183233751115</x:v>
      </x:c>
      <x:c r="U689" s="12">
        <x:v>4.333333333333334</x:v>
      </x:c>
      <x:c r="V689" s="12">
        <x:v>2500</x:v>
      </x:c>
      <x:c r="W689" s="12">
        <x:f>NA()</x:f>
      </x:c>
    </x:row>
    <x:row r="690">
      <x:c r="A690">
        <x:v>94734</x:v>
      </x:c>
      <x:c r="B690" s="1">
        <x:v>45155.55618661062</x:v>
      </x:c>
      <x:c r="C690" s="6">
        <x:v>34.40024696333333</x:v>
      </x:c>
      <x:c r="D690" s="14" t="s">
        <x:v>94</x:v>
      </x:c>
      <x:c r="E690" s="15">
        <x:v>45155.3542554595</x:v>
      </x:c>
      <x:c r="F690" t="s">
        <x:v>99</x:v>
      </x:c>
      <x:c r="G690" s="6">
        <x:v>447.8200923220554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23.032</x:v>
      </x:c>
      <x:c r="S690" s="8">
        <x:v>10396.241022942828</x:v>
      </x:c>
      <x:c r="T690" s="12">
        <x:v>49468.938241478616</x:v>
      </x:c>
      <x:c r="U690" s="12">
        <x:v>4.333333333333334</x:v>
      </x:c>
      <x:c r="V690" s="12">
        <x:v>2500</x:v>
      </x:c>
      <x:c r="W690" s="12">
        <x:f>NA()</x:f>
      </x:c>
    </x:row>
    <x:row r="691">
      <x:c r="A691">
        <x:v>94750</x:v>
      </x:c>
      <x:c r="B691" s="1">
        <x:v>45155.55622118243</x:v>
      </x:c>
      <x:c r="C691" s="6">
        <x:v>34.45003036333333</x:v>
      </x:c>
      <x:c r="D691" s="14" t="s">
        <x:v>94</x:v>
      </x:c>
      <x:c r="E691" s="15">
        <x:v>45155.3542554595</x:v>
      </x:c>
      <x:c r="F691" t="s">
        <x:v>99</x:v>
      </x:c>
      <x:c r="G691" s="6">
        <x:v>447.6098874208627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23.044999999999998</x:v>
      </x:c>
      <x:c r="S691" s="8">
        <x:v>10389.51670465998</x:v>
      </x:c>
      <x:c r="T691" s="12">
        <x:v>49468.147225009205</x:v>
      </x:c>
      <x:c r="U691" s="12">
        <x:v>4.333333333333334</x:v>
      </x:c>
      <x:c r="V691" s="12">
        <x:v>2500</x:v>
      </x:c>
      <x:c r="W691" s="12">
        <x:f>NA()</x:f>
      </x:c>
    </x:row>
    <x:row r="692">
      <x:c r="A692">
        <x:v>94758</x:v>
      </x:c>
      <x:c r="B692" s="1">
        <x:v>45155.556255823605</x:v>
      </x:c>
      <x:c r="C692" s="6">
        <x:v>34.499913658333334</x:v>
      </x:c>
      <x:c r="D692" s="14" t="s">
        <x:v>94</x:v>
      </x:c>
      <x:c r="E692" s="15">
        <x:v>45155.3542554595</x:v>
      </x:c>
      <x:c r="F692" t="s">
        <x:v>99</x:v>
      </x:c>
      <x:c r="G692" s="6">
        <x:v>448.75062015233414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23.009999999999998</x:v>
      </x:c>
      <x:c r="S692" s="8">
        <x:v>10384.939086538916</x:v>
      </x:c>
      <x:c r="T692" s="12">
        <x:v>49475.9246760576</x:v>
      </x:c>
      <x:c r="U692" s="12">
        <x:v>4.333333333333334</x:v>
      </x:c>
      <x:c r="V692" s="12">
        <x:v>2500</x:v>
      </x:c>
      <x:c r="W692" s="12">
        <x:f>NA()</x:f>
      </x:c>
    </x:row>
    <x:row r="693">
      <x:c r="A693">
        <x:v>94770</x:v>
      </x:c>
      <x:c r="B693" s="1">
        <x:v>45155.55629096565</x:v>
      </x:c>
      <x:c r="C693" s="6">
        <x:v>34.55051820333333</x:v>
      </x:c>
      <x:c r="D693" s="14" t="s">
        <x:v>94</x:v>
      </x:c>
      <x:c r="E693" s="15">
        <x:v>45155.3542554595</x:v>
      </x:c>
      <x:c r="F693" t="s">
        <x:v>99</x:v>
      </x:c>
      <x:c r="G693" s="6">
        <x:v>449.53696392268154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22.988999999999997</x:v>
      </x:c>
      <x:c r="S693" s="8">
        <x:v>10371.017865169904</x:v>
      </x:c>
      <x:c r="T693" s="12">
        <x:v>49468.02532324365</x:v>
      </x:c>
      <x:c r="U693" s="12">
        <x:v>4.333333333333334</x:v>
      </x:c>
      <x:c r="V693" s="12">
        <x:v>2500</x:v>
      </x:c>
      <x:c r="W693" s="12">
        <x:f>NA()</x:f>
      </x:c>
    </x:row>
    <x:row r="694">
      <x:c r="A694">
        <x:v>94786</x:v>
      </x:c>
      <x:c r="B694" s="1">
        <x:v>45155.556325473335</x:v>
      </x:c>
      <x:c r="C694" s="6">
        <x:v>34.60020927833333</x:v>
      </x:c>
      <x:c r="D694" s="14" t="s">
        <x:v>94</x:v>
      </x:c>
      <x:c r="E694" s="15">
        <x:v>45155.3542554595</x:v>
      </x:c>
      <x:c r="F694" t="s">
        <x:v>99</x:v>
      </x:c>
      <x:c r="G694" s="6">
        <x:v>449.3078497590497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22.996</x:v>
      </x:c>
      <x:c r="S694" s="8">
        <x:v>10368.661061629387</x:v>
      </x:c>
      <x:c r="T694" s="12">
        <x:v>49464.429588109124</x:v>
      </x:c>
      <x:c r="U694" s="12">
        <x:v>4.333333333333334</x:v>
      </x:c>
      <x:c r="V694" s="12">
        <x:v>2500</x:v>
      </x:c>
      <x:c r="W694" s="12">
        <x:f>NA()</x:f>
      </x:c>
    </x:row>
    <x:row r="695">
      <x:c r="A695">
        <x:v>94798</x:v>
      </x:c>
      <x:c r="B695" s="1">
        <x:v>45155.55636001959</x:v>
      </x:c>
      <x:c r="C695" s="6">
        <x:v>34.649955883333334</x:v>
      </x:c>
      <x:c r="D695" s="14" t="s">
        <x:v>94</x:v>
      </x:c>
      <x:c r="E695" s="15">
        <x:v>45155.3542554595</x:v>
      </x:c>
      <x:c r="F695" t="s">
        <x:v>99</x:v>
      </x:c>
      <x:c r="G695" s="6">
        <x:v>450.5949821159264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22.974999999999998</x:v>
      </x:c>
      <x:c r="S695" s="8">
        <x:v>10366.107462465523</x:v>
      </x:c>
      <x:c r="T695" s="12">
        <x:v>49471.70465241277</x:v>
      </x:c>
      <x:c r="U695" s="12">
        <x:v>4.333333333333334</x:v>
      </x:c>
      <x:c r="V695" s="12">
        <x:v>2500</x:v>
      </x:c>
      <x:c r="W695" s="12">
        <x:f>NA()</x:f>
      </x:c>
    </x:row>
    <x:row r="696">
      <x:c r="A696">
        <x:v>94806</x:v>
      </x:c>
      <x:c r="B696" s="1">
        <x:v>45155.556395172905</x:v>
      </x:c>
      <x:c r="C696" s="6">
        <x:v>34.700576651666665</x:v>
      </x:c>
      <x:c r="D696" s="14" t="s">
        <x:v>94</x:v>
      </x:c>
      <x:c r="E696" s="15">
        <x:v>45155.3542554595</x:v>
      </x:c>
      <x:c r="F696" t="s">
        <x:v>99</x:v>
      </x:c>
      <x:c r="G696" s="6">
        <x:v>450.64783890100006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22.976</x:v>
      </x:c>
      <x:c r="S696" s="8">
        <x:v>10358.493187444856</x:v>
      </x:c>
      <x:c r="T696" s="12">
        <x:v>49465.13751514879</x:v>
      </x:c>
      <x:c r="U696" s="12">
        <x:v>4.333333333333334</x:v>
      </x:c>
      <x:c r="V696" s="12">
        <x:v>2500</x:v>
      </x:c>
      <x:c r="W696" s="12">
        <x:f>NA()</x:f>
      </x:c>
    </x:row>
    <x:row r="697">
      <x:c r="A697">
        <x:v>94818</x:v>
      </x:c>
      <x:c r="B697" s="1">
        <x:v>45155.556429809796</x:v>
      </x:c>
      <x:c r="C697" s="6">
        <x:v>34.75045377833333</x:v>
      </x:c>
      <x:c r="D697" s="14" t="s">
        <x:v>94</x:v>
      </x:c>
      <x:c r="E697" s="15">
        <x:v>45155.3542554595</x:v>
      </x:c>
      <x:c r="F697" t="s">
        <x:v>99</x:v>
      </x:c>
      <x:c r="G697" s="6">
        <x:v>450.96637109598737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22.965</x:v>
      </x:c>
      <x:c r="S697" s="8">
        <x:v>10356.739292006198</x:v>
      </x:c>
      <x:c r="T697" s="12">
        <x:v>49467.4837751766</x:v>
      </x:c>
      <x:c r="U697" s="12">
        <x:v>4.333333333333334</x:v>
      </x:c>
      <x:c r="V697" s="12">
        <x:v>2500</x:v>
      </x:c>
      <x:c r="W697" s="12">
        <x:f>NA()</x:f>
      </x:c>
    </x:row>
    <x:row r="698">
      <x:c r="A698">
        <x:v>94834</x:v>
      </x:c>
      <x:c r="B698" s="1">
        <x:v>45155.55646442683</x:v>
      </x:c>
      <x:c r="C698" s="6">
        <x:v>34.800302306666666</x:v>
      </x:c>
      <x:c r="D698" s="14" t="s">
        <x:v>94</x:v>
      </x:c>
      <x:c r="E698" s="15">
        <x:v>45155.3542554595</x:v>
      </x:c>
      <x:c r="F698" t="s">
        <x:v>99</x:v>
      </x:c>
      <x:c r="G698" s="6">
        <x:v>449.71831489812826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</x:v>
      </x:c>
      <x:c r="S698" s="8">
        <x:v>10350.721289164934</x:v>
      </x:c>
      <x:c r="T698" s="12">
        <x:v>49470.377780302704</x:v>
      </x:c>
      <x:c r="U698" s="12">
        <x:v>4.333333333333334</x:v>
      </x:c>
      <x:c r="V698" s="12">
        <x:v>2500</x:v>
      </x:c>
      <x:c r="W698" s="12">
        <x:f>NA()</x:f>
      </x:c>
    </x:row>
    <x:row r="699">
      <x:c r="A699">
        <x:v>94842</x:v>
      </x:c>
      <x:c r="B699" s="1">
        <x:v>45155.55649905097</x:v>
      </x:c>
      <x:c r="C699" s="6">
        <x:v>34.850161056666664</x:v>
      </x:c>
      <x:c r="D699" s="14" t="s">
        <x:v>94</x:v>
      </x:c>
      <x:c r="E699" s="15">
        <x:v>45155.3542554595</x:v>
      </x:c>
      <x:c r="F699" t="s">
        <x:v>99</x:v>
      </x:c>
      <x:c r="G699" s="6">
        <x:v>451.92224636939756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22.948999999999998</x:v>
      </x:c>
      <x:c r="S699" s="8">
        <x:v>10344.558805058738</x:v>
      </x:c>
      <x:c r="T699" s="12">
        <x:v>49470.92298010224</x:v>
      </x:c>
      <x:c r="U699" s="12">
        <x:v>4.333333333333334</x:v>
      </x:c>
      <x:c r="V699" s="12">
        <x:v>2500</x:v>
      </x:c>
      <x:c r="W699" s="12">
        <x:f>NA()</x:f>
      </x:c>
    </x:row>
    <x:row r="700">
      <x:c r="A700">
        <x:v>94854</x:v>
      </x:c>
      <x:c r="B700" s="1">
        <x:v>45155.55653358921</x:v>
      </x:c>
      <x:c r="C700" s="6">
        <x:v>34.899896143333336</x:v>
      </x:c>
      <x:c r="D700" s="14" t="s">
        <x:v>94</x:v>
      </x:c>
      <x:c r="E700" s="15">
        <x:v>45155.3542554595</x:v>
      </x:c>
      <x:c r="F700" t="s">
        <x:v>99</x:v>
      </x:c>
      <x:c r="G700" s="6">
        <x:v>451.2666118804359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22.965</x:v>
      </x:c>
      <x:c r="S700" s="8">
        <x:v>10344.422085964015</x:v>
      </x:c>
      <x:c r="T700" s="12">
        <x:v>49469.55789792937</x:v>
      </x:c>
      <x:c r="U700" s="12">
        <x:v>4.333333333333334</x:v>
      </x:c>
      <x:c r="V700" s="12">
        <x:v>2500</x:v>
      </x:c>
      <x:c r="W700" s="12">
        <x:f>NA()</x:f>
      </x:c>
    </x:row>
    <x:row r="701">
      <x:c r="A701">
        <x:v>94872</x:v>
      </x:c>
      <x:c r="B701" s="1">
        <x:v>45155.556568681284</x:v>
      </x:c>
      <x:c r="C701" s="6">
        <x:v>34.950428725</x:v>
      </x:c>
      <x:c r="D701" s="14" t="s">
        <x:v>94</x:v>
      </x:c>
      <x:c r="E701" s="15">
        <x:v>45155.3542554595</x:v>
      </x:c>
      <x:c r="F701" t="s">
        <x:v>99</x:v>
      </x:c>
      <x:c r="G701" s="6">
        <x:v>452.1930863563269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22.956</x:v>
      </x:c>
      <x:c r="S701" s="8">
        <x:v>10337.889211063102</x:v>
      </x:c>
      <x:c r="T701" s="12">
        <x:v>49462.23904248987</x:v>
      </x:c>
      <x:c r="U701" s="12">
        <x:v>4.333333333333334</x:v>
      </x:c>
      <x:c r="V701" s="12">
        <x:v>2500</x:v>
      </x:c>
      <x:c r="W701" s="12">
        <x:f>NA()</x:f>
      </x:c>
    </x:row>
    <x:row r="702">
      <x:c r="A702">
        <x:v>94875</x:v>
      </x:c>
      <x:c r="B702" s="1">
        <x:v>45155.55660330277</x:v>
      </x:c>
      <x:c r="C702" s="6">
        <x:v>35.000283655</x:v>
      </x:c>
      <x:c r="D702" s="14" t="s">
        <x:v>94</x:v>
      </x:c>
      <x:c r="E702" s="15">
        <x:v>45155.3542554595</x:v>
      </x:c>
      <x:c r="F702" t="s">
        <x:v>99</x:v>
      </x:c>
      <x:c r="G702" s="6">
        <x:v>450.229801881561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22.987</x:v>
      </x:c>
      <x:c r="S702" s="8">
        <x:v>10340.155049164694</x:v>
      </x:c>
      <x:c r="T702" s="12">
        <x:v>49465.96928968425</x:v>
      </x:c>
      <x:c r="U702" s="12">
        <x:v>4.333333333333334</x:v>
      </x:c>
      <x:c r="V702" s="12">
        <x:v>2500</x:v>
      </x:c>
      <x:c r="W702" s="12">
        <x:f>NA()</x:f>
      </x:c>
    </x:row>
    <x:row r="703">
      <x:c r="A703">
        <x:v>94890</x:v>
      </x:c>
      <x:c r="B703" s="1">
        <x:v>45155.556637908434</x:v>
      </x:c>
      <x:c r="C703" s="6">
        <x:v>35.050115821666665</x:v>
      </x:c>
      <x:c r="D703" s="14" t="s">
        <x:v>94</x:v>
      </x:c>
      <x:c r="E703" s="15">
        <x:v>45155.3542554595</x:v>
      </x:c>
      <x:c r="F703" t="s">
        <x:v>99</x:v>
      </x:c>
      <x:c r="G703" s="6">
        <x:v>453.38328875321207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22.933</x:v>
      </x:c>
      <x:c r="S703" s="8">
        <x:v>10340.483787600198</x:v>
      </x:c>
      <x:c r="T703" s="12">
        <x:v>49467.985973316994</x:v>
      </x:c>
      <x:c r="U703" s="12">
        <x:v>4.333333333333334</x:v>
      </x:c>
      <x:c r="V703" s="12">
        <x:v>2500</x:v>
      </x:c>
      <x:c r="W703" s="12">
        <x:f>NA()</x:f>
      </x:c>
    </x:row>
    <x:row r="704">
      <x:c r="A704">
        <x:v>94901</x:v>
      </x:c>
      <x:c r="B704" s="1">
        <x:v>45155.55667303545</x:v>
      </x:c>
      <x:c r="C704" s="6">
        <x:v>35.100698715</x:v>
      </x:c>
      <x:c r="D704" s="14" t="s">
        <x:v>94</x:v>
      </x:c>
      <x:c r="E704" s="15">
        <x:v>45155.3542554595</x:v>
      </x:c>
      <x:c r="F704" t="s">
        <x:v>99</x:v>
      </x:c>
      <x:c r="G704" s="6">
        <x:v>453.86958676466355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22.927</x:v>
      </x:c>
      <x:c r="S704" s="8">
        <x:v>10330.964714745198</x:v>
      </x:c>
      <x:c r="T704" s="12">
        <x:v>49467.95966456076</x:v>
      </x:c>
      <x:c r="U704" s="12">
        <x:v>4.333333333333334</x:v>
      </x:c>
      <x:c r="V704" s="12">
        <x:v>2500</x:v>
      </x:c>
      <x:c r="W704" s="12">
        <x:f>NA()</x:f>
      </x:c>
    </x:row>
    <x:row r="705">
      <x:c r="A705">
        <x:v>94914</x:v>
      </x:c>
      <x:c r="B705" s="1">
        <x:v>45155.5567076245</x:v>
      </x:c>
      <x:c r="C705" s="6">
        <x:v>35.15050695</x:v>
      </x:c>
      <x:c r="D705" s="14" t="s">
        <x:v>94</x:v>
      </x:c>
      <x:c r="E705" s="15">
        <x:v>45155.3542554595</x:v>
      </x:c>
      <x:c r="F705" t="s">
        <x:v>99</x:v>
      </x:c>
      <x:c r="G705" s="6">
        <x:v>454.60590056720895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22.919999999999998</x:v>
      </x:c>
      <x:c r="S705" s="8">
        <x:v>10325.7173276178</x:v>
      </x:c>
      <x:c r="T705" s="12">
        <x:v>49467.99018424774</x:v>
      </x:c>
      <x:c r="U705" s="12">
        <x:v>4.333333333333334</x:v>
      </x:c>
      <x:c r="V705" s="12">
        <x:v>2500</x:v>
      </x:c>
      <x:c r="W705" s="12">
        <x:f>NA()</x:f>
      </x:c>
    </x:row>
    <x:row r="706">
      <x:c r="A706">
        <x:v>94930</x:v>
      </x:c>
      <x:c r="B706" s="1">
        <x:v>45155.556742225286</x:v>
      </x:c>
      <x:c r="C706" s="6">
        <x:v>35.200332085</x:v>
      </x:c>
      <x:c r="D706" s="14" t="s">
        <x:v>94</x:v>
      </x:c>
      <x:c r="E706" s="15">
        <x:v>45155.3542554595</x:v>
      </x:c>
      <x:c r="F706" t="s">
        <x:v>99</x:v>
      </x:c>
      <x:c r="G706" s="6">
        <x:v>454.10722520888703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22.921999999999997</x:v>
      </x:c>
      <x:c r="S706" s="8">
        <x:v>10322.10737775001</x:v>
      </x:c>
      <x:c r="T706" s="12">
        <x:v>49469.612406538414</x:v>
      </x:c>
      <x:c r="U706" s="12">
        <x:v>4.333333333333334</x:v>
      </x:c>
      <x:c r="V706" s="12">
        <x:v>2500</x:v>
      </x:c>
      <x:c r="W706" s="12">
        <x:f>NA()</x:f>
      </x:c>
    </x:row>
    <x:row r="707">
      <x:c r="A707">
        <x:v>94938</x:v>
      </x:c>
      <x:c r="B707" s="1">
        <x:v>45155.556776780155</x:v>
      </x:c>
      <x:c r="C707" s="6">
        <x:v>35.25009109333333</x:v>
      </x:c>
      <x:c r="D707" s="14" t="s">
        <x:v>94</x:v>
      </x:c>
      <x:c r="E707" s="15">
        <x:v>45155.3542554595</x:v>
      </x:c>
      <x:c r="F707" t="s">
        <x:v>99</x:v>
      </x:c>
      <x:c r="G707" s="6">
        <x:v>454.61166808000524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22.921999999999997</x:v>
      </x:c>
      <x:c r="S707" s="8">
        <x:v>10324.330631259754</x:v>
      </x:c>
      <x:c r="T707" s="12">
        <x:v>49463.36251548931</x:v>
      </x:c>
      <x:c r="U707" s="12">
        <x:v>4.333333333333334</x:v>
      </x:c>
      <x:c r="V707" s="12">
        <x:v>2500</x:v>
      </x:c>
      <x:c r="W707" s="12">
        <x:f>NA()</x:f>
      </x:c>
    </x:row>
    <x:row r="708">
      <x:c r="A708">
        <x:v>94950</x:v>
      </x:c>
      <x:c r="B708" s="1">
        <x:v>45155.55681137143</x:v>
      </x:c>
      <x:c r="C708" s="6">
        <x:v>35.299902538333335</x:v>
      </x:c>
      <x:c r="D708" s="14" t="s">
        <x:v>94</x:v>
      </x:c>
      <x:c r="E708" s="15">
        <x:v>45155.3542554595</x:v>
      </x:c>
      <x:c r="F708" t="s">
        <x:v>99</x:v>
      </x:c>
      <x:c r="G708" s="6">
        <x:v>455.28436134143163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22.91</x:v>
      </x:c>
      <x:c r="S708" s="8">
        <x:v>10317.380176394432</x:v>
      </x:c>
      <x:c r="T708" s="12">
        <x:v>49468.5225669103</x:v>
      </x:c>
      <x:c r="U708" s="12">
        <x:v>4.333333333333334</x:v>
      </x:c>
      <x:c r="V708" s="12">
        <x:v>2500</x:v>
      </x:c>
      <x:c r="W708" s="12">
        <x:f>NA()</x:f>
      </x:c>
    </x:row>
    <x:row r="709">
      <x:c r="A709">
        <x:v>94966</x:v>
      </x:c>
      <x:c r="B709" s="1">
        <x:v>45155.55684652187</x:v>
      </x:c>
      <x:c r="C709" s="6">
        <x:v>35.350519168333335</x:v>
      </x:c>
      <x:c r="D709" s="14" t="s">
        <x:v>94</x:v>
      </x:c>
      <x:c r="E709" s="15">
        <x:v>45155.3542554595</x:v>
      </x:c>
      <x:c r="F709" t="s">
        <x:v>99</x:v>
      </x:c>
      <x:c r="G709" s="6">
        <x:v>454.04029087386965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22.951</x:v>
      </x:c>
      <x:c r="S709" s="8">
        <x:v>10317.124326628526</x:v>
      </x:c>
      <x:c r="T709" s="12">
        <x:v>49463.26743015093</x:v>
      </x:c>
      <x:c r="U709" s="12">
        <x:v>4.333333333333334</x:v>
      </x:c>
      <x:c r="V709" s="12">
        <x:v>2500</x:v>
      </x:c>
      <x:c r="W709" s="12">
        <x:f>NA()</x:f>
      </x:c>
    </x:row>
    <x:row r="710">
      <x:c r="A710">
        <x:v>94978</x:v>
      </x:c>
      <x:c r="B710" s="1">
        <x:v>45155.55688112499</x:v>
      </x:c>
      <x:c r="C710" s="6">
        <x:v>35.40034765833333</x:v>
      </x:c>
      <x:c r="D710" s="14" t="s">
        <x:v>94</x:v>
      </x:c>
      <x:c r="E710" s="15">
        <x:v>45155.3542554595</x:v>
      </x:c>
      <x:c r="F710" t="s">
        <x:v>99</x:v>
      </x:c>
      <x:c r="G710" s="6">
        <x:v>455.05089341711965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22.933999999999997</x:v>
      </x:c>
      <x:c r="S710" s="8">
        <x:v>10313.917480612436</x:v>
      </x:c>
      <x:c r="T710" s="12">
        <x:v>49461.54829544759</x:v>
      </x:c>
      <x:c r="U710" s="12">
        <x:v>4.333333333333334</x:v>
      </x:c>
      <x:c r="V710" s="12">
        <x:v>2500</x:v>
      </x:c>
      <x:c r="W710" s="12">
        <x:f>NA()</x:f>
      </x:c>
    </x:row>
    <x:row r="711">
      <x:c r="A711">
        <x:v>94986</x:v>
      </x:c>
      <x:c r="B711" s="1">
        <x:v>45155.55691567461</x:v>
      </x:c>
      <x:c r="C711" s="6">
        <x:v>35.450099116666664</x:v>
      </x:c>
      <x:c r="D711" s="14" t="s">
        <x:v>94</x:v>
      </x:c>
      <x:c r="E711" s="15">
        <x:v>45155.3542554595</x:v>
      </x:c>
      <x:c r="F711" t="s">
        <x:v>99</x:v>
      </x:c>
      <x:c r="G711" s="6">
        <x:v>454.9556560086324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22.936</x:v>
      </x:c>
      <x:c r="S711" s="8">
        <x:v>10312.37316736748</x:v>
      </x:c>
      <x:c r="T711" s="12">
        <x:v>49467.39876075427</x:v>
      </x:c>
      <x:c r="U711" s="12">
        <x:v>4.333333333333334</x:v>
      </x:c>
      <x:c r="V711" s="12">
        <x:v>2500</x:v>
      </x:c>
      <x:c r="W711" s="12">
        <x:f>NA()</x:f>
      </x:c>
    </x:row>
    <x:row r="712">
      <x:c r="A712">
        <x:v>94998</x:v>
      </x:c>
      <x:c r="B712" s="1">
        <x:v>45155.55695028121</x:v>
      </x:c>
      <x:c r="C712" s="6">
        <x:v>35.499932605</x:v>
      </x:c>
      <x:c r="D712" s="14" t="s">
        <x:v>94</x:v>
      </x:c>
      <x:c r="E712" s="15">
        <x:v>45155.3542554595</x:v>
      </x:c>
      <x:c r="F712" t="s">
        <x:v>99</x:v>
      </x:c>
      <x:c r="G712" s="6">
        <x:v>455.8254396439551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22.921999999999997</x:v>
      </x:c>
      <x:c r="S712" s="8">
        <x:v>10312.912156902248</x:v>
      </x:c>
      <x:c r="T712" s="12">
        <x:v>49462.68121882752</x:v>
      </x:c>
      <x:c r="U712" s="12">
        <x:v>4.333333333333334</x:v>
      </x:c>
      <x:c r="V712" s="12">
        <x:v>2500</x:v>
      </x:c>
      <x:c r="W712" s="12">
        <x:f>NA()</x:f>
      </x:c>
    </x:row>
    <x:row r="713">
      <x:c r="A713">
        <x:v>95010</x:v>
      </x:c>
      <x:c r="B713" s="1">
        <x:v>45155.55698544093</x:v>
      </x:c>
      <x:c r="C713" s="6">
        <x:v>35.55056261833333</x:v>
      </x:c>
      <x:c r="D713" s="14" t="s">
        <x:v>94</x:v>
      </x:c>
      <x:c r="E713" s="15">
        <x:v>45155.3542554595</x:v>
      </x:c>
      <x:c r="F713" t="s">
        <x:v>99</x:v>
      </x:c>
      <x:c r="G713" s="6">
        <x:v>455.43209112643115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22.926</x:v>
      </x:c>
      <x:c r="S713" s="8">
        <x:v>10304.028631010551</x:v>
      </x:c>
      <x:c r="T713" s="12">
        <x:v>49466.7400603354</x:v>
      </x:c>
      <x:c r="U713" s="12">
        <x:v>4.333333333333334</x:v>
      </x:c>
      <x:c r="V713" s="12">
        <x:v>2500</x:v>
      </x:c>
      <x:c r="W713" s="12">
        <x:f>NA()</x:f>
      </x:c>
    </x:row>
    <x:row r="714">
      <x:c r="A714">
        <x:v>95022</x:v>
      </x:c>
      <x:c r="B714" s="1">
        <x:v>45155.557019986074</x:v>
      </x:c>
      <x:c r="C714" s="6">
        <x:v>35.60030761833333</x:v>
      </x:c>
      <x:c r="D714" s="14" t="s">
        <x:v>94</x:v>
      </x:c>
      <x:c r="E714" s="15">
        <x:v>45155.3542554595</x:v>
      </x:c>
      <x:c r="F714" t="s">
        <x:v>99</x:v>
      </x:c>
      <x:c r="G714" s="6">
        <x:v>455.2656651271878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22.921</x:v>
      </x:c>
      <x:c r="S714" s="8">
        <x:v>10304.320081916223</x:v>
      </x:c>
      <x:c r="T714" s="12">
        <x:v>49470.94049199674</x:v>
      </x:c>
      <x:c r="U714" s="12">
        <x:v>4.333333333333334</x:v>
      </x:c>
      <x:c r="V714" s="12">
        <x:v>2500</x:v>
      </x:c>
      <x:c r="W714" s="12">
        <x:f>NA()</x:f>
      </x:c>
    </x:row>
    <x:row r="715">
      <x:c r="A715">
        <x:v>95038</x:v>
      </x:c>
      <x:c r="B715" s="1">
        <x:v>45155.5570545277</x:v>
      </x:c>
      <x:c r="C715" s="6">
        <x:v>35.65004756166667</x:v>
      </x:c>
      <x:c r="D715" s="14" t="s">
        <x:v>94</x:v>
      </x:c>
      <x:c r="E715" s="15">
        <x:v>45155.3542554595</x:v>
      </x:c>
      <x:c r="F715" t="s">
        <x:v>99</x:v>
      </x:c>
      <x:c r="G715" s="6">
        <x:v>456.7577959167397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22.894</x:v>
      </x:c>
      <x:c r="S715" s="8">
        <x:v>10297.150223277456</x:v>
      </x:c>
      <x:c r="T715" s="12">
        <x:v>49466.30933144769</x:v>
      </x:c>
      <x:c r="U715" s="12">
        <x:v>4.333333333333334</x:v>
      </x:c>
      <x:c r="V715" s="12">
        <x:v>2500</x:v>
      </x:c>
      <x:c r="W715" s="12">
        <x:f>NA()</x:f>
      </x:c>
    </x:row>
    <x:row r="716">
      <x:c r="A716">
        <x:v>95046</x:v>
      </x:c>
      <x:c r="B716" s="1">
        <x:v>45155.557089619295</x:v>
      </x:c>
      <x:c r="C716" s="6">
        <x:v>35.70057945333333</x:v>
      </x:c>
      <x:c r="D716" s="14" t="s">
        <x:v>94</x:v>
      </x:c>
      <x:c r="E716" s="15">
        <x:v>45155.3542554595</x:v>
      </x:c>
      <x:c r="F716" t="s">
        <x:v>99</x:v>
      </x:c>
      <x:c r="G716" s="6">
        <x:v>456.00463274671387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22.913999999999998</x:v>
      </x:c>
      <x:c r="S716" s="8">
        <x:v>10287.63819290228</x:v>
      </x:c>
      <x:c r="T716" s="12">
        <x:v>49466.069938973735</x:v>
      </x:c>
      <x:c r="U716" s="12">
        <x:v>4.333333333333334</x:v>
      </x:c>
      <x:c r="V716" s="12">
        <x:v>2500</x:v>
      </x:c>
      <x:c r="W716" s="12">
        <x:f>NA()</x:f>
      </x:c>
    </x:row>
    <x:row r="717">
      <x:c r="A717">
        <x:v>95062</x:v>
      </x:c>
      <x:c r="B717" s="1">
        <x:v>45155.55712420663</x:v>
      </x:c>
      <x:c r="C717" s="6">
        <x:v>35.75038521166667</x:v>
      </x:c>
      <x:c r="D717" s="14" t="s">
        <x:v>94</x:v>
      </x:c>
      <x:c r="E717" s="15">
        <x:v>45155.3542554595</x:v>
      </x:c>
      <x:c r="F717" t="s">
        <x:v>99</x:v>
      </x:c>
      <x:c r="G717" s="6">
        <x:v>456.75200700263156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22.892</x:v>
      </x:c>
      <x:c r="S717" s="8">
        <x:v>10289.455097596185</x:v>
      </x:c>
      <x:c r="T717" s="12">
        <x:v>49474.37696561697</x:v>
      </x:c>
      <x:c r="U717" s="12">
        <x:v>4.333333333333334</x:v>
      </x:c>
      <x:c r="V717" s="12">
        <x:v>2500</x:v>
      </x:c>
      <x:c r="W717" s="12">
        <x:f>NA()</x:f>
      </x:c>
    </x:row>
    <x:row r="718">
      <x:c r="A718">
        <x:v>95074</x:v>
      </x:c>
      <x:c r="B718" s="1">
        <x:v>45155.55715879885</x:v>
      </x:c>
      <x:c r="C718" s="6">
        <x:v>35.800198011666666</x:v>
      </x:c>
      <x:c r="D718" s="14" t="s">
        <x:v>94</x:v>
      </x:c>
      <x:c r="E718" s="15">
        <x:v>45155.3542554595</x:v>
      </x:c>
      <x:c r="F718" t="s">
        <x:v>99</x:v>
      </x:c>
      <x:c r="G718" s="6">
        <x:v>458.38267804998105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22.858</x:v>
      </x:c>
      <x:c r="S718" s="8">
        <x:v>10283.25198030514</x:v>
      </x:c>
      <x:c r="T718" s="12">
        <x:v>49464.371192836734</x:v>
      </x:c>
      <x:c r="U718" s="12">
        <x:v>4.333333333333334</x:v>
      </x:c>
      <x:c r="V718" s="12">
        <x:v>2500</x:v>
      </x:c>
      <x:c r="W718" s="12">
        <x:f>NA()</x:f>
      </x:c>
    </x:row>
    <x:row r="719">
      <x:c r="A719">
        <x:v>95086</x:v>
      </x:c>
      <x:c r="B719" s="1">
        <x:v>45155.55719334217</x:v>
      </x:c>
      <x:c r="C719" s="6">
        <x:v>35.84994038666667</x:v>
      </x:c>
      <x:c r="D719" s="14" t="s">
        <x:v>94</x:v>
      </x:c>
      <x:c r="E719" s="15">
        <x:v>45155.3542554595</x:v>
      </x:c>
      <x:c r="F719" t="s">
        <x:v>99</x:v>
      </x:c>
      <x:c r="G719" s="6">
        <x:v>457.5300086755391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22.88</x:v>
      </x:c>
      <x:c r="S719" s="8">
        <x:v>10276.079442715538</x:v>
      </x:c>
      <x:c r="T719" s="12">
        <x:v>49470.639170944596</x:v>
      </x:c>
      <x:c r="U719" s="12">
        <x:v>4.333333333333334</x:v>
      </x:c>
      <x:c r="V719" s="12">
        <x:v>2500</x:v>
      </x:c>
      <x:c r="W719" s="12">
        <x:f>NA()</x:f>
      </x:c>
    </x:row>
    <x:row r="720">
      <x:c r="A720">
        <x:v>95094</x:v>
      </x:c>
      <x:c r="B720" s="1">
        <x:v>45155.557228439546</x:v>
      </x:c>
      <x:c r="C720" s="6">
        <x:v>35.900480613333336</x:v>
      </x:c>
      <x:c r="D720" s="14" t="s">
        <x:v>94</x:v>
      </x:c>
      <x:c r="E720" s="15">
        <x:v>45155.3542554595</x:v>
      </x:c>
      <x:c r="F720" t="s">
        <x:v>99</x:v>
      </x:c>
      <x:c r="G720" s="6">
        <x:v>458.5749973558065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22.854</x:v>
      </x:c>
      <x:c r="S720" s="8">
        <x:v>10271.227907776809</x:v>
      </x:c>
      <x:c r="T720" s="12">
        <x:v>49463.780226509494</x:v>
      </x:c>
      <x:c r="U720" s="12">
        <x:v>4.333333333333334</x:v>
      </x:c>
      <x:c r="V720" s="12">
        <x:v>2500</x:v>
      </x:c>
      <x:c r="W720" s="12">
        <x:f>NA()</x:f>
      </x:c>
    </x:row>
    <x:row r="721">
      <x:c r="A721">
        <x:v>95110</x:v>
      </x:c>
      <x:c r="B721" s="1">
        <x:v>45155.55726307708</x:v>
      </x:c>
      <x:c r="C721" s="6">
        <x:v>35.95035866333333</x:v>
      </x:c>
      <x:c r="D721" s="14" t="s">
        <x:v>94</x:v>
      </x:c>
      <x:c r="E721" s="15">
        <x:v>45155.3542554595</x:v>
      </x:c>
      <x:c r="F721" t="s">
        <x:v>99</x:v>
      </x:c>
      <x:c r="G721" s="6">
        <x:v>457.9080590733131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22.869999999999997</x:v>
      </x:c>
      <x:c r="S721" s="8">
        <x:v>10268.996383885009</x:v>
      </x:c>
      <x:c r="T721" s="12">
        <x:v>49462.26719911378</x:v>
      </x:c>
      <x:c r="U721" s="12">
        <x:v>4.333333333333334</x:v>
      </x:c>
      <x:c r="V721" s="12">
        <x:v>2500</x:v>
      </x:c>
      <x:c r="W721" s="12">
        <x:f>NA()</x:f>
      </x:c>
    </x:row>
    <x:row r="722">
      <x:c r="A722">
        <x:v>95115</x:v>
      </x:c>
      <x:c r="B722" s="1">
        <x:v>45155.557297612926</x:v>
      </x:c>
      <x:c r="C722" s="6">
        <x:v>36.00009027833333</x:v>
      </x:c>
      <x:c r="D722" s="14" t="s">
        <x:v>94</x:v>
      </x:c>
      <x:c r="E722" s="15">
        <x:v>45155.3542554595</x:v>
      </x:c>
      <x:c r="F722" t="s">
        <x:v>99</x:v>
      </x:c>
      <x:c r="G722" s="6">
        <x:v>459.31708640199355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22.828</x:v>
      </x:c>
      <x:c r="S722" s="8">
        <x:v>10256.837458929274</x:v>
      </x:c>
      <x:c r="T722" s="12">
        <x:v>49462.95933339614</x:v>
      </x:c>
      <x:c r="U722" s="12">
        <x:v>4.333333333333334</x:v>
      </x:c>
      <x:c r="V722" s="12">
        <x:v>2500</x:v>
      </x:c>
      <x:c r="W722" s="12">
        <x:f>NA()</x:f>
      </x:c>
    </x:row>
    <x:row r="723">
      <x:c r="A723">
        <x:v>95127</x:v>
      </x:c>
      <x:c r="B723" s="1">
        <x:v>45155.557332200435</x:v>
      </x:c>
      <x:c r="C723" s="6">
        <x:v>36.04989629666667</x:v>
      </x:c>
      <x:c r="D723" s="14" t="s">
        <x:v>94</x:v>
      </x:c>
      <x:c r="E723" s="15">
        <x:v>45155.3542554595</x:v>
      </x:c>
      <x:c r="F723" t="s">
        <x:v>99</x:v>
      </x:c>
      <x:c r="G723" s="6">
        <x:v>459.1525576229496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22.842</x:v>
      </x:c>
      <x:c r="S723" s="8">
        <x:v>10264.522565513638</x:v>
      </x:c>
      <x:c r="T723" s="12">
        <x:v>49471.58189634191</x:v>
      </x:c>
      <x:c r="U723" s="12">
        <x:v>4.333333333333334</x:v>
      </x:c>
      <x:c r="V723" s="12">
        <x:v>2500</x:v>
      </x:c>
      <x:c r="W723" s="12">
        <x:f>NA()</x:f>
      </x:c>
    </x:row>
    <x:row r="724">
      <x:c r="A724">
        <x:v>95146</x:v>
      </x:c>
      <x:c r="B724" s="1">
        <x:v>45155.5573673485</x:v>
      </x:c>
      <x:c r="C724" s="6">
        <x:v>36.100509511666665</x:v>
      </x:c>
      <x:c r="D724" s="14" t="s">
        <x:v>94</x:v>
      </x:c>
      <x:c r="E724" s="15">
        <x:v>45155.3542554595</x:v>
      </x:c>
      <x:c r="F724" t="s">
        <x:v>99</x:v>
      </x:c>
      <x:c r="G724" s="6">
        <x:v>459.80502192507333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22.82</x:v>
      </x:c>
      <x:c r="S724" s="8">
        <x:v>10258.477543680121</x:v>
      </x:c>
      <x:c r="T724" s="12">
        <x:v>49465.17273413526</x:v>
      </x:c>
      <x:c r="U724" s="12">
        <x:v>4.333333333333334</x:v>
      </x:c>
      <x:c r="V724" s="12">
        <x:v>2500</x:v>
      </x:c>
      <x:c r="W724" s="12">
        <x:f>NA()</x:f>
      </x:c>
    </x:row>
    <x:row r="725">
      <x:c r="A725">
        <x:v>95158</x:v>
      </x:c>
      <x:c r="B725" s="1">
        <x:v>45155.55740188244</x:v>
      </x:c>
      <x:c r="C725" s="6">
        <x:v>36.150238386666665</x:v>
      </x:c>
      <x:c r="D725" s="14" t="s">
        <x:v>94</x:v>
      </x:c>
      <x:c r="E725" s="15">
        <x:v>45155.3542554595</x:v>
      </x:c>
      <x:c r="F725" t="s">
        <x:v>99</x:v>
      </x:c>
      <x:c r="G725" s="6">
        <x:v>460.052014367841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22.817</x:v>
      </x:c>
      <x:c r="S725" s="8">
        <x:v>10253.519540499234</x:v>
      </x:c>
      <x:c r="T725" s="12">
        <x:v>49461.55421953556</x:v>
      </x:c>
      <x:c r="U725" s="12">
        <x:v>4.333333333333334</x:v>
      </x:c>
      <x:c r="V725" s="12">
        <x:v>2500</x:v>
      </x:c>
      <x:c r="W725" s="12">
        <x:f>NA()</x:f>
      </x:c>
    </x:row>
    <x:row r="726">
      <x:c r="A726">
        <x:v>95170</x:v>
      </x:c>
      <x:c r="B726" s="1">
        <x:v>45155.55743644205</x:v>
      </x:c>
      <x:c r="C726" s="6">
        <x:v>36.200004236666665</x:v>
      </x:c>
      <x:c r="D726" s="14" t="s">
        <x:v>94</x:v>
      </x:c>
      <x:c r="E726" s="15">
        <x:v>45155.3542554595</x:v>
      </x:c>
      <x:c r="F726" t="s">
        <x:v>99</x:v>
      </x:c>
      <x:c r="G726" s="6">
        <x:v>460.23408072873514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22.808999999999997</x:v>
      </x:c>
      <x:c r="S726" s="8">
        <x:v>10245.251140737233</x:v>
      </x:c>
      <x:c r="T726" s="12">
        <x:v>49465.9954952312</x:v>
      </x:c>
      <x:c r="U726" s="12">
        <x:v>4.333333333333334</x:v>
      </x:c>
      <x:c r="V726" s="12">
        <x:v>2500</x:v>
      </x:c>
      <x:c r="W726" s="12">
        <x:f>NA()</x:f>
      </x:c>
    </x:row>
    <x:row r="727">
      <x:c r="A727">
        <x:v>95178</x:v>
      </x:c>
      <x:c r="B727" s="1">
        <x:v>45155.55747158028</x:v>
      </x:c>
      <x:c r="C727" s="6">
        <x:v>36.250603268333336</x:v>
      </x:c>
      <x:c r="D727" s="14" t="s">
        <x:v>94</x:v>
      </x:c>
      <x:c r="E727" s="15">
        <x:v>45155.3542554595</x:v>
      </x:c>
      <x:c r="F727" t="s">
        <x:v>99</x:v>
      </x:c>
      <x:c r="G727" s="6">
        <x:v>460.4924996843712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22.81</x:v>
      </x:c>
      <x:c r="S727" s="8">
        <x:v>10240.622683404377</x:v>
      </x:c>
      <x:c r="T727" s="12">
        <x:v>49462.8367938771</x:v>
      </x:c>
      <x:c r="U727" s="12">
        <x:v>4.333333333333334</x:v>
      </x:c>
      <x:c r="V727" s="12">
        <x:v>2500</x:v>
      </x:c>
      <x:c r="W727" s="12">
        <x:f>NA()</x:f>
      </x:c>
    </x:row>
    <x:row r="728">
      <x:c r="A728">
        <x:v>95190</x:v>
      </x:c>
      <x:c r="B728" s="1">
        <x:v>45155.557506135454</x:v>
      </x:c>
      <x:c r="C728" s="6">
        <x:v>36.30036273</x:v>
      </x:c>
      <x:c r="D728" s="14" t="s">
        <x:v>94</x:v>
      </x:c>
      <x:c r="E728" s="15">
        <x:v>45155.3542554595</x:v>
      </x:c>
      <x:c r="F728" t="s">
        <x:v>99</x:v>
      </x:c>
      <x:c r="G728" s="6">
        <x:v>459.8199658856173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22.807</x:v>
      </x:c>
      <x:c r="S728" s="8">
        <x:v>10233.469250231761</x:v>
      </x:c>
      <x:c r="T728" s="12">
        <x:v>49473.58433062424</x:v>
      </x:c>
      <x:c r="U728" s="12">
        <x:v>4.333333333333334</x:v>
      </x:c>
      <x:c r="V728" s="12">
        <x:v>2500</x:v>
      </x:c>
      <x:c r="W728" s="12">
        <x:f>NA()</x:f>
      </x:c>
    </x:row>
    <x:row r="729">
      <x:c r="A729">
        <x:v>95206</x:v>
      </x:c>
      <x:c r="B729" s="1">
        <x:v>45155.557540673515</x:v>
      </x:c>
      <x:c r="C729" s="6">
        <x:v>36.350097535</x:v>
      </x:c>
      <x:c r="D729" s="14" t="s">
        <x:v>94</x:v>
      </x:c>
      <x:c r="E729" s="15">
        <x:v>45155.3542554595</x:v>
      </x:c>
      <x:c r="F729" t="s">
        <x:v>99</x:v>
      </x:c>
      <x:c r="G729" s="6">
        <x:v>459.482142253671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22.814</x:v>
      </x:c>
      <x:c r="S729" s="8">
        <x:v>10232.850253328563</x:v>
      </x:c>
      <x:c r="T729" s="12">
        <x:v>49467.17137542814</x:v>
      </x:c>
      <x:c r="U729" s="12">
        <x:v>4.333333333333334</x:v>
      </x:c>
      <x:c r="V729" s="12">
        <x:v>2500</x:v>
      </x:c>
      <x:c r="W729" s="12">
        <x:f>NA()</x:f>
      </x:c>
    </x:row>
    <x:row r="730">
      <x:c r="A730">
        <x:v>95214</x:v>
      </x:c>
      <x:c r="B730" s="1">
        <x:v>45155.55757579125</x:v>
      </x:c>
      <x:c r="C730" s="6">
        <x:v>36.40066707166667</x:v>
      </x:c>
      <x:c r="D730" s="14" t="s">
        <x:v>94</x:v>
      </x:c>
      <x:c r="E730" s="15">
        <x:v>45155.3542554595</x:v>
      </x:c>
      <x:c r="F730" t="s">
        <x:v>99</x:v>
      </x:c>
      <x:c r="G730" s="6">
        <x:v>459.85178241906164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22.799999999999997</x:v>
      </x:c>
      <x:c r="S730" s="8">
        <x:v>10229.431689845193</x:v>
      </x:c>
      <x:c r="T730" s="12">
        <x:v>49463.45404536329</x:v>
      </x:c>
      <x:c r="U730" s="12">
        <x:v>4.333333333333334</x:v>
      </x:c>
      <x:c r="V730" s="12">
        <x:v>2500</x:v>
      </x:c>
      <x:c r="W730" s="12">
        <x:f>NA()</x:f>
      </x:c>
    </x:row>
    <x:row r="731">
      <x:c r="A731">
        <x:v>95226</x:v>
      </x:c>
      <x:c r="B731" s="1">
        <x:v>45155.55761036724</x:v>
      </x:c>
      <x:c r="C731" s="6">
        <x:v>36.450456493333334</x:v>
      </x:c>
      <x:c r="D731" s="14" t="s">
        <x:v>94</x:v>
      </x:c>
      <x:c r="E731" s="15">
        <x:v>45155.3542554595</x:v>
      </x:c>
      <x:c r="F731" t="s">
        <x:v>99</x:v>
      </x:c>
      <x:c r="G731" s="6">
        <x:v>459.62137219204425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22.808999999999997</x:v>
      </x:c>
      <x:c r="S731" s="8">
        <x:v>10224.9910027225</x:v>
      </x:c>
      <x:c r="T731" s="12">
        <x:v>49461.90666670877</x:v>
      </x:c>
      <x:c r="U731" s="12">
        <x:v>4.333333333333334</x:v>
      </x:c>
      <x:c r="V731" s="12">
        <x:v>2500</x:v>
      </x:c>
      <x:c r="W731" s="12">
        <x:f>NA()</x:f>
      </x:c>
    </x:row>
    <x:row r="732">
      <x:c r="A732">
        <x:v>95238</x:v>
      </x:c>
      <x:c r="B732" s="1">
        <x:v>45155.557644899076</x:v>
      </x:c>
      <x:c r="C732" s="6">
        <x:v>36.500182331666664</x:v>
      </x:c>
      <x:c r="D732" s="14" t="s">
        <x:v>94</x:v>
      </x:c>
      <x:c r="E732" s="15">
        <x:v>45155.3542554595</x:v>
      </x:c>
      <x:c r="F732" t="s">
        <x:v>99</x:v>
      </x:c>
      <x:c r="G732" s="6">
        <x:v>460.2274674160146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22.788</x:v>
      </x:c>
      <x:c r="S732" s="8">
        <x:v>10219.409520721498</x:v>
      </x:c>
      <x:c r="T732" s="12">
        <x:v>49466.15743073088</x:v>
      </x:c>
      <x:c r="U732" s="12">
        <x:v>4.333333333333334</x:v>
      </x:c>
      <x:c r="V732" s="12">
        <x:v>2500</x:v>
      </x:c>
      <x:c r="W732" s="12">
        <x:f>NA()</x:f>
      </x:c>
    </x:row>
    <x:row r="733">
      <x:c r="A733">
        <x:v>95254</x:v>
      </x:c>
      <x:c r="B733" s="1">
        <x:v>45155.55767948748</x:v>
      </x:c>
      <x:c r="C733" s="6">
        <x:v>36.54998964</x:v>
      </x:c>
      <x:c r="D733" s="14" t="s">
        <x:v>94</x:v>
      </x:c>
      <x:c r="E733" s="15">
        <x:v>45155.3542554595</x:v>
      </x:c>
      <x:c r="F733" t="s">
        <x:v>99</x:v>
      </x:c>
      <x:c r="G733" s="6">
        <x:v>461.64302482191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22.762999999999998</x:v>
      </x:c>
      <x:c r="S733" s="8">
        <x:v>10216.402214626138</x:v>
      </x:c>
      <x:c r="T733" s="12">
        <x:v>49466.069901281415</x:v>
      </x:c>
      <x:c r="U733" s="12">
        <x:v>4.333333333333334</x:v>
      </x:c>
      <x:c r="V733" s="12">
        <x:v>2500</x:v>
      </x:c>
      <x:c r="W733" s="12">
        <x:f>NA()</x:f>
      </x:c>
    </x:row>
    <x:row r="734">
      <x:c r="A734">
        <x:v>95262</x:v>
      </x:c>
      <x:c r="B734" s="1">
        <x:v>45155.55771470526</x:v>
      </x:c>
      <x:c r="C734" s="6">
        <x:v>36.600703245</x:v>
      </x:c>
      <x:c r="D734" s="14" t="s">
        <x:v>94</x:v>
      </x:c>
      <x:c r="E734" s="15">
        <x:v>45155.3542554595</x:v>
      </x:c>
      <x:c r="F734" t="s">
        <x:v>99</x:v>
      </x:c>
      <x:c r="G734" s="6">
        <x:v>461.7832615414972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22.758</x:v>
      </x:c>
      <x:c r="S734" s="8">
        <x:v>10214.675112115603</x:v>
      </x:c>
      <x:c r="T734" s="12">
        <x:v>49461.29479295477</x:v>
      </x:c>
      <x:c r="U734" s="12">
        <x:v>4.333333333333334</x:v>
      </x:c>
      <x:c r="V734" s="12">
        <x:v>2500</x:v>
      </x:c>
      <x:c r="W734" s="12">
        <x:f>NA()</x:f>
      </x:c>
    </x:row>
    <x:row r="735">
      <x:c r="A735">
        <x:v>95274</x:v>
      </x:c>
      <x:c r="B735" s="1">
        <x:v>45155.557749226944</x:v>
      </x:c>
      <x:c r="C735" s="6">
        <x:v>36.65041447</x:v>
      </x:c>
      <x:c r="D735" s="14" t="s">
        <x:v>94</x:v>
      </x:c>
      <x:c r="E735" s="15">
        <x:v>45155.3542554595</x:v>
      </x:c>
      <x:c r="F735" t="s">
        <x:v>99</x:v>
      </x:c>
      <x:c r="G735" s="6">
        <x:v>461.4866968885599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22.762</x:v>
      </x:c>
      <x:c r="S735" s="8">
        <x:v>10212.924982946599</x:v>
      </x:c>
      <x:c r="T735" s="12">
        <x:v>49468.0025095744</x:v>
      </x:c>
      <x:c r="U735" s="12">
        <x:v>4.333333333333334</x:v>
      </x:c>
      <x:c r="V735" s="12">
        <x:v>2500</x:v>
      </x:c>
      <x:c r="W735" s="12">
        <x:f>NA()</x:f>
      </x:c>
    </x:row>
    <x:row r="736">
      <x:c r="A736">
        <x:v>95286</x:v>
      </x:c>
      <x:c r="B736" s="1">
        <x:v>45155.5577837701</x:v>
      </x:c>
      <x:c r="C736" s="6">
        <x:v>36.700156621666665</x:v>
      </x:c>
      <x:c r="D736" s="14" t="s">
        <x:v>94</x:v>
      </x:c>
      <x:c r="E736" s="15">
        <x:v>45155.3542554595</x:v>
      </x:c>
      <x:c r="F736" t="s">
        <x:v>99</x:v>
      </x:c>
      <x:c r="G736" s="6">
        <x:v>460.6144671474907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22.779999999999998</x:v>
      </x:c>
      <x:c r="S736" s="8">
        <x:v>10204.676661070294</x:v>
      </x:c>
      <x:c r="T736" s="12">
        <x:v>49462.33350555143</x:v>
      </x:c>
      <x:c r="U736" s="12">
        <x:v>4.333333333333334</x:v>
      </x:c>
      <x:c r="V736" s="12">
        <x:v>2500</x:v>
      </x:c>
      <x:c r="W736" s="12">
        <x:f>NA()</x:f>
      </x:c>
    </x:row>
    <x:row r="737">
      <x:c r="A737">
        <x:v>95302</x:v>
      </x:c>
      <x:c r="B737" s="1">
        <x:v>45155.55781838935</x:v>
      </x:c>
      <x:c r="C737" s="6">
        <x:v>36.750008341666664</x:v>
      </x:c>
      <x:c r="D737" s="14" t="s">
        <x:v>94</x:v>
      </x:c>
      <x:c r="E737" s="15">
        <x:v>45155.3542554595</x:v>
      </x:c>
      <x:c r="F737" t="s">
        <x:v>99</x:v>
      </x:c>
      <x:c r="G737" s="6">
        <x:v>462.523847251671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22.727999999999998</x:v>
      </x:c>
      <x:c r="S737" s="8">
        <x:v>10199.831574808893</x:v>
      </x:c>
      <x:c r="T737" s="12">
        <x:v>49462.110151930356</x:v>
      </x:c>
      <x:c r="U737" s="12">
        <x:v>4.333333333333334</x:v>
      </x:c>
      <x:c r="V737" s="12">
        <x:v>2500</x:v>
      </x:c>
      <x:c r="W737" s="12">
        <x:f>NA()</x:f>
      </x:c>
    </x:row>
    <x:row r="738">
      <x:c r="A738">
        <x:v>95310</x:v>
      </x:c>
      <x:c r="B738" s="1">
        <x:v>45155.557853508275</x:v>
      </x:c>
      <x:c r="C738" s="6">
        <x:v>36.800579595</x:v>
      </x:c>
      <x:c r="D738" s="14" t="s">
        <x:v>94</x:v>
      </x:c>
      <x:c r="E738" s="15">
        <x:v>45155.3542554595</x:v>
      </x:c>
      <x:c r="F738" t="s">
        <x:v>99</x:v>
      </x:c>
      <x:c r="G738" s="6">
        <x:v>464.1262764397529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22.712</x:v>
      </x:c>
      <x:c r="S738" s="8">
        <x:v>10193.93722393494</x:v>
      </x:c>
      <x:c r="T738" s="12">
        <x:v>49465.507405627664</x:v>
      </x:c>
      <x:c r="U738" s="12">
        <x:v>4.333333333333334</x:v>
      </x:c>
      <x:c r="V738" s="12">
        <x:v>2500</x:v>
      </x:c>
      <x:c r="W738" s="12">
        <x:f>NA()</x:f>
      </x:c>
    </x:row>
    <x:row r="739">
      <x:c r="A739">
        <x:v>95322</x:v>
      </x:c>
      <x:c r="B739" s="1">
        <x:v>45155.55788809649</x:v>
      </x:c>
      <x:c r="C739" s="6">
        <x:v>36.850386613333335</x:v>
      </x:c>
      <x:c r="D739" s="14" t="s">
        <x:v>94</x:v>
      </x:c>
      <x:c r="E739" s="15">
        <x:v>45155.3542554595</x:v>
      </x:c>
      <x:c r="F739" t="s">
        <x:v>99</x:v>
      </x:c>
      <x:c r="G739" s="6">
        <x:v>463.56290422954964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22.712999999999997</x:v>
      </x:c>
      <x:c r="S739" s="8">
        <x:v>10185.896666822086</x:v>
      </x:c>
      <x:c r="T739" s="12">
        <x:v>49456.80534814128</x:v>
      </x:c>
      <x:c r="U739" s="12">
        <x:v>4.333333333333334</x:v>
      </x:c>
      <x:c r="V739" s="12">
        <x:v>2500</x:v>
      </x:c>
      <x:c r="W739" s="12">
        <x:f>NA()</x:f>
      </x:c>
    </x:row>
    <x:row r="740">
      <x:c r="A740">
        <x:v>95338</x:v>
      </x:c>
      <x:c r="B740" s="1">
        <x:v>45155.55792268071</x:v>
      </x:c>
      <x:c r="C740" s="6">
        <x:v>36.900187898333336</x:v>
      </x:c>
      <x:c r="D740" s="14" t="s">
        <x:v>94</x:v>
      </x:c>
      <x:c r="E740" s="15">
        <x:v>45155.3542554595</x:v>
      </x:c>
      <x:c r="F740" t="s">
        <x:v>99</x:v>
      </x:c>
      <x:c r="G740" s="6">
        <x:v>464.19776739819247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22.7</x:v>
      </x:c>
      <x:c r="S740" s="8">
        <x:v>10182.209001941339</x:v>
      </x:c>
      <x:c r="T740" s="12">
        <x:v>49465.04201295389</x:v>
      </x:c>
      <x:c r="U740" s="12">
        <x:v>4.333333333333334</x:v>
      </x:c>
      <x:c r="V740" s="12">
        <x:v>2500</x:v>
      </x:c>
      <x:c r="W740" s="12">
        <x:f>NA()</x:f>
      </x:c>
    </x:row>
    <x:row r="741">
      <x:c r="A741">
        <x:v>95346</x:v>
      </x:c>
      <x:c r="B741" s="1">
        <x:v>45155.557957236895</x:v>
      </x:c>
      <x:c r="C741" s="6">
        <x:v>36.949948805</x:v>
      </x:c>
      <x:c r="D741" s="14" t="s">
        <x:v>94</x:v>
      </x:c>
      <x:c r="E741" s="15">
        <x:v>45155.3542554595</x:v>
      </x:c>
      <x:c r="F741" t="s">
        <x:v>99</x:v>
      </x:c>
      <x:c r="G741" s="6">
        <x:v>464.7358035669655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22.689</x:v>
      </x:c>
      <x:c r="S741" s="8">
        <x:v>10176.008783570816</x:v>
      </x:c>
      <x:c r="T741" s="12">
        <x:v>49459.61978545905</x:v>
      </x:c>
      <x:c r="U741" s="12">
        <x:v>4.333333333333334</x:v>
      </x:c>
      <x:c r="V741" s="12">
        <x:v>2500</x:v>
      </x:c>
      <x:c r="W741" s="12">
        <x:f>NA()</x:f>
      </x:c>
    </x:row>
    <x:row r="742">
      <x:c r="A742">
        <x:v>95358</x:v>
      </x:c>
      <x:c r="B742" s="1">
        <x:v>45155.55799236817</x:v>
      </x:c>
      <x:c r="C742" s="6">
        <x:v>37.000537845</x:v>
      </x:c>
      <x:c r="D742" s="14" t="s">
        <x:v>94</x:v>
      </x:c>
      <x:c r="E742" s="15">
        <x:v>45155.3542554595</x:v>
      </x:c>
      <x:c r="F742" t="s">
        <x:v>99</x:v>
      </x:c>
      <x:c r="G742" s="6">
        <x:v>463.08755138978336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22.708</x:v>
      </x:c>
      <x:c r="S742" s="8">
        <x:v>10171.34636714435</x:v>
      </x:c>
      <x:c r="T742" s="12">
        <x:v>49462.49424908509</x:v>
      </x:c>
      <x:c r="U742" s="12">
        <x:v>4.333333333333334</x:v>
      </x:c>
      <x:c r="V742" s="12">
        <x:v>2500</x:v>
      </x:c>
      <x:c r="W742" s="12">
        <x:f>NA()</x:f>
      </x:c>
    </x:row>
    <x:row r="743">
      <x:c r="A743">
        <x:v>95374</x:v>
      </x:c>
      <x:c r="B743" s="1">
        <x:v>45155.55802695268</x:v>
      </x:c>
      <x:c r="C743" s="6">
        <x:v>37.05033954333334</x:v>
      </x:c>
      <x:c r="D743" s="14" t="s">
        <x:v>94</x:v>
      </x:c>
      <x:c r="E743" s="15">
        <x:v>45155.3542554595</x:v>
      </x:c>
      <x:c r="F743" t="s">
        <x:v>99</x:v>
      </x:c>
      <x:c r="G743" s="6">
        <x:v>465.754860143862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22.663999999999998</x:v>
      </x:c>
      <x:c r="S743" s="8">
        <x:v>10170.394588763033</x:v>
      </x:c>
      <x:c r="T743" s="12">
        <x:v>49467.88190084772</x:v>
      </x:c>
      <x:c r="U743" s="12">
        <x:v>4.333333333333334</x:v>
      </x:c>
      <x:c r="V743" s="12">
        <x:v>2500</x:v>
      </x:c>
      <x:c r="W743" s="12">
        <x:f>NA()</x:f>
      </x:c>
    </x:row>
    <x:row r="744">
      <x:c r="A744">
        <x:v>95386</x:v>
      </x:c>
      <x:c r="B744" s="1">
        <x:v>45155.558061473</x:v>
      </x:c>
      <x:c r="C744" s="6">
        <x:v>37.10004878666667</x:v>
      </x:c>
      <x:c r="D744" s="14" t="s">
        <x:v>94</x:v>
      </x:c>
      <x:c r="E744" s="15">
        <x:v>45155.3542554595</x:v>
      </x:c>
      <x:c r="F744" t="s">
        <x:v>99</x:v>
      </x:c>
      <x:c r="G744" s="6">
        <x:v>464.12300136185155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22.691</x:v>
      </x:c>
      <x:c r="S744" s="8">
        <x:v>10166.490359961623</x:v>
      </x:c>
      <x:c r="T744" s="12">
        <x:v>49465.795310031055</x:v>
      </x:c>
      <x:c r="U744" s="12">
        <x:v>4.333333333333334</x:v>
      </x:c>
      <x:c r="V744" s="12">
        <x:v>2500</x:v>
      </x:c>
      <x:c r="W744" s="12">
        <x:f>NA()</x:f>
      </x:c>
    </x:row>
    <x:row r="745">
      <x:c r="A745">
        <x:v>95400</x:v>
      </x:c>
      <x:c r="B745" s="1">
        <x:v>45155.55809661048</x:v>
      </x:c>
      <x:c r="C745" s="6">
        <x:v>37.150646771666665</x:v>
      </x:c>
      <x:c r="D745" s="14" t="s">
        <x:v>94</x:v>
      </x:c>
      <x:c r="E745" s="15">
        <x:v>45155.3542554595</x:v>
      </x:c>
      <x:c r="F745" t="s">
        <x:v>99</x:v>
      </x:c>
      <x:c r="G745" s="6">
        <x:v>464.35215231320205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22.68</x:v>
      </x:c>
      <x:c r="S745" s="8">
        <x:v>10153.589239263441</x:v>
      </x:c>
      <x:c r="T745" s="12">
        <x:v>49457.50671477972</x:v>
      </x:c>
      <x:c r="U745" s="12">
        <x:v>4.333333333333334</x:v>
      </x:c>
      <x:c r="V745" s="12">
        <x:v>2500</x:v>
      </x:c>
      <x:c r="W745" s="12">
        <x:f>NA()</x:f>
      </x:c>
    </x:row>
    <x:row r="746">
      <x:c r="A746">
        <x:v>95407</x:v>
      </x:c>
      <x:c r="B746" s="1">
        <x:v>45155.55813124245</x:v>
      </x:c>
      <x:c r="C746" s="6">
        <x:v>37.200516795</x:v>
      </x:c>
      <x:c r="D746" s="14" t="s">
        <x:v>94</x:v>
      </x:c>
      <x:c r="E746" s="15">
        <x:v>45155.3542554595</x:v>
      </x:c>
      <x:c r="F746" t="s">
        <x:v>99</x:v>
      </x:c>
      <x:c r="G746" s="6">
        <x:v>465.2540703051449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22.669999999999998</x:v>
      </x:c>
      <x:c r="S746" s="8">
        <x:v>10152.433522251591</x:v>
      </x:c>
      <x:c r="T746" s="12">
        <x:v>49458.46762256242</x:v>
      </x:c>
      <x:c r="U746" s="12">
        <x:v>4.333333333333334</x:v>
      </x:c>
      <x:c r="V746" s="12">
        <x:v>2500</x:v>
      </x:c>
      <x:c r="W746" s="12">
        <x:f>NA()</x:f>
      </x:c>
    </x:row>
    <x:row r="747">
      <x:c r="A747">
        <x:v>95418</x:v>
      </x:c>
      <x:c r="B747" s="1">
        <x:v>45155.558165766415</x:v>
      </x:c>
      <x:c r="C747" s="6">
        <x:v>37.25023130833333</x:v>
      </x:c>
      <x:c r="D747" s="14" t="s">
        <x:v>94</x:v>
      </x:c>
      <x:c r="E747" s="15">
        <x:v>45155.3542554595</x:v>
      </x:c>
      <x:c r="F747" t="s">
        <x:v>99</x:v>
      </x:c>
      <x:c r="G747" s="6">
        <x:v>465.92590249835393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22.65</x:v>
      </x:c>
      <x:c r="S747" s="8">
        <x:v>10149.843948893833</x:v>
      </x:c>
      <x:c r="T747" s="12">
        <x:v>49463.81560177609</x:v>
      </x:c>
      <x:c r="U747" s="12">
        <x:v>4.333333333333334</x:v>
      </x:c>
      <x:c r="V747" s="12">
        <x:v>2500</x:v>
      </x:c>
      <x:c r="W747" s="12">
        <x:f>NA()</x:f>
      </x:c>
    </x:row>
    <x:row r="748">
      <x:c r="A748">
        <x:v>95430</x:v>
      </x:c>
      <x:c r="B748" s="1">
        <x:v>45155.55820030069</x:v>
      </x:c>
      <x:c r="C748" s="6">
        <x:v>37.29996067166667</x:v>
      </x:c>
      <x:c r="D748" s="14" t="s">
        <x:v>94</x:v>
      </x:c>
      <x:c r="E748" s="15">
        <x:v>45155.3542554595</x:v>
      </x:c>
      <x:c r="F748" t="s">
        <x:v>99</x:v>
      </x:c>
      <x:c r="G748" s="6">
        <x:v>465.29800107833427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22.666999999999998</x:v>
      </x:c>
      <x:c r="S748" s="8">
        <x:v>10147.480244963399</x:v>
      </x:c>
      <x:c r="T748" s="12">
        <x:v>49457.278818949424</x:v>
      </x:c>
      <x:c r="U748" s="12">
        <x:v>4.333333333333334</x:v>
      </x:c>
      <x:c r="V748" s="12">
        <x:v>2500</x:v>
      </x:c>
      <x:c r="W748" s="12">
        <x:f>NA()</x:f>
      </x:c>
    </x:row>
    <x:row r="749">
      <x:c r="A749">
        <x:v>95442</x:v>
      </x:c>
      <x:c r="B749" s="1">
        <x:v>45155.55823540067</x:v>
      </x:c>
      <x:c r="C749" s="6">
        <x:v>37.350504635</x:v>
      </x:c>
      <x:c r="D749" s="14" t="s">
        <x:v>94</x:v>
      </x:c>
      <x:c r="E749" s="15">
        <x:v>45155.3542554595</x:v>
      </x:c>
      <x:c r="F749" t="s">
        <x:v>99</x:v>
      </x:c>
      <x:c r="G749" s="6">
        <x:v>465.82766900062074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22.651999999999997</x:v>
      </x:c>
      <x:c r="S749" s="8">
        <x:v>10136.704257666494</x:v>
      </x:c>
      <x:c r="T749" s="12">
        <x:v>49462.91990165904</x:v>
      </x:c>
      <x:c r="U749" s="12">
        <x:v>4.333333333333334</x:v>
      </x:c>
      <x:c r="V749" s="12">
        <x:v>2500</x:v>
      </x:c>
      <x:c r="W749" s="12">
        <x:f>NA()</x:f>
      </x:c>
    </x:row>
    <x:row r="750">
      <x:c r="A750">
        <x:v>95454</x:v>
      </x:c>
      <x:c r="B750" s="1">
        <x:v>45155.55826994033</x:v>
      </x:c>
      <x:c r="C750" s="6">
        <x:v>37.400241746666666</x:v>
      </x:c>
      <x:c r="D750" s="14" t="s">
        <x:v>94</x:v>
      </x:c>
      <x:c r="E750" s="15">
        <x:v>45155.3542554595</x:v>
      </x:c>
      <x:c r="F750" t="s">
        <x:v>99</x:v>
      </x:c>
      <x:c r="G750" s="6">
        <x:v>465.70939327852017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22.645999999999997</x:v>
      </x:c>
      <x:c r="S750" s="8">
        <x:v>10131.656061124893</x:v>
      </x:c>
      <x:c r="T750" s="12">
        <x:v>49455.0456226201</x:v>
      </x:c>
      <x:c r="U750" s="12">
        <x:v>4.333333333333334</x:v>
      </x:c>
      <x:c r="V750" s="12">
        <x:v>2500</x:v>
      </x:c>
      <x:c r="W750" s="12">
        <x:f>NA()</x:f>
      </x:c>
    </x:row>
    <x:row r="751">
      <x:c r="A751">
        <x:v>95470</x:v>
      </x:c>
      <x:c r="B751" s="1">
        <x:v>45155.55830456012</x:v>
      </x:c>
      <x:c r="C751" s="6">
        <x:v>37.450094245</x:v>
      </x:c>
      <x:c r="D751" s="14" t="s">
        <x:v>94</x:v>
      </x:c>
      <x:c r="E751" s="15">
        <x:v>45155.3542554595</x:v>
      </x:c>
      <x:c r="F751" t="s">
        <x:v>99</x:v>
      </x:c>
      <x:c r="G751" s="6">
        <x:v>467.38272641593056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22.612</x:v>
      </x:c>
      <x:c r="S751" s="8">
        <x:v>10125.978348116854</x:v>
      </x:c>
      <x:c r="T751" s="12">
        <x:v>49454.71596479958</x:v>
      </x:c>
      <x:c r="U751" s="12">
        <x:v>4.333333333333334</x:v>
      </x:c>
      <x:c r="V751" s="12">
        <x:v>2500</x:v>
      </x:c>
      <x:c r="W751" s="12">
        <x:f>NA()</x:f>
      </x:c>
    </x:row>
    <x:row r="752">
      <x:c r="A752">
        <x:v>95478</x:v>
      </x:c>
      <x:c r="B752" s="1">
        <x:v>45155.55833924398</x:v>
      </x:c>
      <x:c r="C752" s="6">
        <x:v>37.500039</x:v>
      </x:c>
      <x:c r="D752" s="14" t="s">
        <x:v>94</x:v>
      </x:c>
      <x:c r="E752" s="15">
        <x:v>45155.3542554595</x:v>
      </x:c>
      <x:c r="F752" t="s">
        <x:v>99</x:v>
      </x:c>
      <x:c r="G752" s="6">
        <x:v>466.85541778628186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22.628999999999998</x:v>
      </x:c>
      <x:c r="S752" s="8">
        <x:v>10119.443354829491</x:v>
      </x:c>
      <x:c r="T752" s="12">
        <x:v>49459.96705507908</x:v>
      </x:c>
      <x:c r="U752" s="12">
        <x:v>4.333333333333334</x:v>
      </x:c>
      <x:c r="V752" s="12">
        <x:v>2500</x:v>
      </x:c>
      <x:c r="W752" s="12">
        <x:f>NA()</x:f>
      </x:c>
    </x:row>
    <x:row r="753">
      <x:c r="A753">
        <x:v>95490</x:v>
      </x:c>
      <x:c r="B753" s="1">
        <x:v>45155.55837436814</x:v>
      </x:c>
      <x:c r="C753" s="6">
        <x:v>37.55061779166667</x:v>
      </x:c>
      <x:c r="D753" s="14" t="s">
        <x:v>94</x:v>
      </x:c>
      <x:c r="E753" s="15">
        <x:v>45155.3542554595</x:v>
      </x:c>
      <x:c r="F753" t="s">
        <x:v>99</x:v>
      </x:c>
      <x:c r="G753" s="6">
        <x:v>466.5795593847809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22.622</x:v>
      </x:c>
      <x:c r="S753" s="8">
        <x:v>10117.236949153561</x:v>
      </x:c>
      <x:c r="T753" s="12">
        <x:v>49453.8756129907</x:v>
      </x:c>
      <x:c r="U753" s="12">
        <x:v>4.333333333333334</x:v>
      </x:c>
      <x:c r="V753" s="12">
        <x:v>2500</x:v>
      </x:c>
      <x:c r="W753" s="12">
        <x:f>NA()</x:f>
      </x:c>
    </x:row>
    <x:row r="754">
      <x:c r="A754">
        <x:v>95506</x:v>
      </x:c>
      <x:c r="B754" s="1">
        <x:v>45155.55840897398</x:v>
      </x:c>
      <x:c r="C754" s="6">
        <x:v>37.60045020333333</x:v>
      </x:c>
      <x:c r="D754" s="14" t="s">
        <x:v>94</x:v>
      </x:c>
      <x:c r="E754" s="15">
        <x:v>45155.3542554595</x:v>
      </x:c>
      <x:c r="F754" t="s">
        <x:v>99</x:v>
      </x:c>
      <x:c r="G754" s="6">
        <x:v>468.00024657656917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22.589</x:v>
      </x:c>
      <x:c r="S754" s="8">
        <x:v>10107.728372351341</x:v>
      </x:c>
      <x:c r="T754" s="12">
        <x:v>49457.536731180655</x:v>
      </x:c>
      <x:c r="U754" s="12">
        <x:v>4.333333333333334</x:v>
      </x:c>
      <x:c r="V754" s="12">
        <x:v>2500</x:v>
      </x:c>
      <x:c r="W754" s="12">
        <x:f>NA()</x:f>
      </x:c>
    </x:row>
    <x:row r="755">
      <x:c r="A755">
        <x:v>95518</x:v>
      </x:c>
      <x:c r="B755" s="1">
        <x:v>45155.55844352486</x:v>
      </x:c>
      <x:c r="C755" s="6">
        <x:v>37.650203475</x:v>
      </x:c>
      <x:c r="D755" s="14" t="s">
        <x:v>94</x:v>
      </x:c>
      <x:c r="E755" s="15">
        <x:v>45155.3542554595</x:v>
      </x:c>
      <x:c r="F755" t="s">
        <x:v>99</x:v>
      </x:c>
      <x:c r="G755" s="6">
        <x:v>466.97359502543657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22.613999999999997</x:v>
      </x:c>
      <x:c r="S755" s="8">
        <x:v>10101.598537102536</x:v>
      </x:c>
      <x:c r="T755" s="12">
        <x:v>49459.409966673695</x:v>
      </x:c>
      <x:c r="U755" s="12">
        <x:v>4.333333333333334</x:v>
      </x:c>
      <x:c r="V755" s="12">
        <x:v>2500</x:v>
      </x:c>
      <x:c r="W755" s="12">
        <x:f>NA()</x:f>
      </x:c>
    </x:row>
    <x:row r="756">
      <x:c r="A756">
        <x:v>95530</x:v>
      </x:c>
      <x:c r="B756" s="1">
        <x:v>45155.55847809334</x:v>
      </x:c>
      <x:c r="C756" s="6">
        <x:v>37.699982086666665</x:v>
      </x:c>
      <x:c r="D756" s="14" t="s">
        <x:v>94</x:v>
      </x:c>
      <x:c r="E756" s="15">
        <x:v>45155.3542554595</x:v>
      </x:c>
      <x:c r="F756" t="s">
        <x:v>99</x:v>
      </x:c>
      <x:c r="G756" s="6">
        <x:v>468.11360005669906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22.593</x:v>
      </x:c>
      <x:c r="S756" s="8">
        <x:v>10097.025237314525</x:v>
      </x:c>
      <x:c r="T756" s="12">
        <x:v>49469.48952341541</x:v>
      </x:c>
      <x:c r="U756" s="12">
        <x:v>4.333333333333334</x:v>
      </x:c>
      <x:c r="V756" s="12">
        <x:v>2500</x:v>
      </x:c>
      <x:c r="W756" s="12">
        <x:f>NA()</x:f>
      </x:c>
    </x:row>
    <x:row r="757">
      <x:c r="A757">
        <x:v>95538</x:v>
      </x:c>
      <x:c r="B757" s="1">
        <x:v>45155.55851319613</x:v>
      </x:c>
      <x:c r="C757" s="6">
        <x:v>37.750530095</x:v>
      </x:c>
      <x:c r="D757" s="14" t="s">
        <x:v>94</x:v>
      </x:c>
      <x:c r="E757" s="15">
        <x:v>45155.3542554595</x:v>
      </x:c>
      <x:c r="F757" t="s">
        <x:v>99</x:v>
      </x:c>
      <x:c r="G757" s="6">
        <x:v>468.95479642711376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22.576</x:v>
      </x:c>
      <x:c r="S757" s="8">
        <x:v>10077.794966662696</x:v>
      </x:c>
      <x:c r="T757" s="12">
        <x:v>49452.998961895064</x:v>
      </x:c>
      <x:c r="U757" s="12">
        <x:v>4.333333333333334</x:v>
      </x:c>
      <x:c r="V757" s="12">
        <x:v>2500</x:v>
      </x:c>
      <x:c r="W757" s="12">
        <x:f>NA()</x:f>
      </x:c>
    </x:row>
    <x:row r="758">
      <x:c r="A758">
        <x:v>95550</x:v>
      </x:c>
      <x:c r="B758" s="1">
        <x:v>45155.558547780645</x:v>
      </x:c>
      <x:c r="C758" s="6">
        <x:v>37.80033179833333</x:v>
      </x:c>
      <x:c r="D758" s="14" t="s">
        <x:v>94</x:v>
      </x:c>
      <x:c r="E758" s="15">
        <x:v>45155.3542554595</x:v>
      </x:c>
      <x:c r="F758" t="s">
        <x:v>99</x:v>
      </x:c>
      <x:c r="G758" s="6">
        <x:v>470.24021588643654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22.548</x:v>
      </x:c>
      <x:c r="S758" s="8">
        <x:v>10067.24284612443</x:v>
      </x:c>
      <x:c r="T758" s="12">
        <x:v>49460.67015357443</x:v>
      </x:c>
      <x:c r="U758" s="12">
        <x:v>4.333333333333334</x:v>
      </x:c>
      <x:c r="V758" s="12">
        <x:v>2500</x:v>
      </x:c>
      <x:c r="W758" s="12">
        <x:f>NA()</x:f>
      </x:c>
    </x:row>
    <x:row r="759">
      <x:c r="A759">
        <x:v>95566</x:v>
      </x:c>
      <x:c r="B759" s="1">
        <x:v>45155.55858230916</x:v>
      </x:c>
      <x:c r="C759" s="6">
        <x:v>37.850052856666665</x:v>
      </x:c>
      <x:c r="D759" s="14" t="s">
        <x:v>94</x:v>
      </x:c>
      <x:c r="E759" s="15">
        <x:v>45155.3542554595</x:v>
      </x:c>
      <x:c r="F759" t="s">
        <x:v>99</x:v>
      </x:c>
      <x:c r="G759" s="6">
        <x:v>470.31381710039363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22.557</x:v>
      </x:c>
      <x:c r="S759" s="8">
        <x:v>10061.54082215964</x:v>
      </x:c>
      <x:c r="T759" s="12">
        <x:v>49463.11708109292</x:v>
      </x:c>
      <x:c r="U759" s="12">
        <x:v>4.333333333333334</x:v>
      </x:c>
      <x:c r="V759" s="12">
        <x:v>2500</x:v>
      </x:c>
      <x:c r="W759" s="12">
        <x:f>NA()</x:f>
      </x:c>
    </x:row>
    <x:row r="760">
      <x:c r="A760">
        <x:v>95574</x:v>
      </x:c>
      <x:c r="B760" s="1">
        <x:v>45155.5586174285</x:v>
      </x:c>
      <x:c r="C760" s="6">
        <x:v>37.900624715</x:v>
      </x:c>
      <x:c r="D760" s="14" t="s">
        <x:v>94</x:v>
      </x:c>
      <x:c r="E760" s="15">
        <x:v>45155.3542554595</x:v>
      </x:c>
      <x:c r="F760" t="s">
        <x:v>99</x:v>
      </x:c>
      <x:c r="G760" s="6">
        <x:v>470.9771905273962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22.529</x:v>
      </x:c>
      <x:c r="S760" s="8">
        <x:v>10047.155631764124</x:v>
      </x:c>
      <x:c r="T760" s="12">
        <x:v>49456.95701814723</x:v>
      </x:c>
      <x:c r="U760" s="12">
        <x:v>4.333333333333334</x:v>
      </x:c>
      <x:c r="V760" s="12">
        <x:v>2500</x:v>
      </x:c>
      <x:c r="W760" s="12">
        <x:f>NA()</x:f>
      </x:c>
    </x:row>
    <x:row r="761">
      <x:c r="A761">
        <x:v>95586</x:v>
      </x:c>
      <x:c r="B761" s="1">
        <x:v>45155.558651969804</x:v>
      </x:c>
      <x:c r="C761" s="6">
        <x:v>37.95036419</x:v>
      </x:c>
      <x:c r="D761" s="14" t="s">
        <x:v>94</x:v>
      </x:c>
      <x:c r="E761" s="15">
        <x:v>45155.3542554595</x:v>
      </x:c>
      <x:c r="F761" t="s">
        <x:v>99</x:v>
      </x:c>
      <x:c r="G761" s="6">
        <x:v>471.06749761519404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22.523</x:v>
      </x:c>
      <x:c r="S761" s="8">
        <x:v>10037.149629216294</x:v>
      </x:c>
      <x:c r="T761" s="12">
        <x:v>49454.96504092333</x:v>
      </x:c>
      <x:c r="U761" s="12">
        <x:v>4.333333333333334</x:v>
      </x:c>
      <x:c r="V761" s="12">
        <x:v>2500</x:v>
      </x:c>
      <x:c r="W761" s="12">
        <x:f>NA()</x:f>
      </x:c>
    </x:row>
    <x:row r="762">
      <x:c r="A762">
        <x:v>95598</x:v>
      </x:c>
      <x:c r="B762" s="1">
        <x:v>45155.55868657837</x:v>
      </x:c>
      <x:c r="C762" s="6">
        <x:v>38.000200525</x:v>
      </x:c>
      <x:c r="D762" s="14" t="s">
        <x:v>94</x:v>
      </x:c>
      <x:c r="E762" s="15">
        <x:v>45155.3542554595</x:v>
      </x:c>
      <x:c r="F762" t="s">
        <x:v>99</x:v>
      </x:c>
      <x:c r="G762" s="6">
        <x:v>472.3652679848938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22.497</x:v>
      </x:c>
      <x:c r="S762" s="8">
        <x:v>10023.438746212185</x:v>
      </x:c>
      <x:c r="T762" s="12">
        <x:v>49458.20710227134</x:v>
      </x:c>
      <x:c r="U762" s="12">
        <x:v>4.333333333333334</x:v>
      </x:c>
      <x:c r="V762" s="12">
        <x:v>2500</x:v>
      </x:c>
      <x:c r="W762" s="12">
        <x:f>NA()</x:f>
      </x:c>
    </x:row>
    <x:row r="763">
      <x:c r="A763">
        <x:v>95610</x:v>
      </x:c>
      <x:c r="B763" s="1">
        <x:v>45155.55872125344</x:v>
      </x:c>
      <x:c r="C763" s="6">
        <x:v>38.050132618333336</x:v>
      </x:c>
      <x:c r="D763" s="14" t="s">
        <x:v>94</x:v>
      </x:c>
      <x:c r="E763" s="15">
        <x:v>45155.3542554595</x:v>
      </x:c>
      <x:c r="F763" t="s">
        <x:v>99</x:v>
      </x:c>
      <x:c r="G763" s="6">
        <x:v>471.28085363506847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22.525</x:v>
      </x:c>
      <x:c r="S763" s="8">
        <x:v>10011.110712670566</x:v>
      </x:c>
      <x:c r="T763" s="12">
        <x:v>49459.18114321228</x:v>
      </x:c>
      <x:c r="U763" s="12">
        <x:v>4.333333333333334</x:v>
      </x:c>
      <x:c r="V763" s="12">
        <x:v>2500</x:v>
      </x:c>
      <x:c r="W763" s="12">
        <x:f>NA()</x:f>
      </x:c>
    </x:row>
    <x:row r="764">
      <x:c r="A764">
        <x:v>95622</x:v>
      </x:c>
      <x:c r="B764" s="1">
        <x:v>45155.55875636862</x:v>
      </x:c>
      <x:c r="C764" s="6">
        <x:v>38.10069848166667</x:v>
      </x:c>
      <x:c r="D764" s="14" t="s">
        <x:v>94</x:v>
      </x:c>
      <x:c r="E764" s="15">
        <x:v>45155.3542554595</x:v>
      </x:c>
      <x:c r="F764" t="s">
        <x:v>99</x:v>
      </x:c>
      <x:c r="G764" s="6">
        <x:v>475.6102141149689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22.447</x:v>
      </x:c>
      <x:c r="S764" s="8">
        <x:v>10006.708110665324</x:v>
      </x:c>
      <x:c r="T764" s="12">
        <x:v>49459.589769077254</x:v>
      </x:c>
      <x:c r="U764" s="12">
        <x:v>4.333333333333334</x:v>
      </x:c>
      <x:c r="V764" s="12">
        <x:v>2500</x:v>
      </x:c>
      <x:c r="W764" s="12">
        <x:f>NA()</x:f>
      </x:c>
    </x:row>
    <x:row r="765">
      <x:c r="A765">
        <x:v>95640</x:v>
      </x:c>
      <x:c r="B765" s="1">
        <x:v>45155.55879095902</x:v>
      </x:c>
      <x:c r="C765" s="6">
        <x:v>38.150508655</x:v>
      </x:c>
      <x:c r="D765" s="14" t="s">
        <x:v>94</x:v>
      </x:c>
      <x:c r="E765" s="15">
        <x:v>45155.3542554595</x:v>
      </x:c>
      <x:c r="F765" t="s">
        <x:v>99</x:v>
      </x:c>
      <x:c r="G765" s="6">
        <x:v>475.34918080344255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22.448</x:v>
      </x:c>
      <x:c r="S765" s="8">
        <x:v>9993.815837397267</x:v>
      </x:c>
      <x:c r="T765" s="12">
        <x:v>49462.576094157856</x:v>
      </x:c>
      <x:c r="U765" s="12">
        <x:v>4.333333333333334</x:v>
      </x:c>
      <x:c r="V765" s="12">
        <x:v>2500</x:v>
      </x:c>
      <x:c r="W765" s="12">
        <x:f>NA()</x:f>
      </x:c>
    </x:row>
    <x:row r="766">
      <x:c r="A766">
        <x:v>95643</x:v>
      </x:c>
      <x:c r="B766" s="1">
        <x:v>45155.55882557849</x:v>
      </x:c>
      <x:c r="C766" s="6">
        <x:v>38.200360695</x:v>
      </x:c>
      <x:c r="D766" s="14" t="s">
        <x:v>94</x:v>
      </x:c>
      <x:c r="E766" s="15">
        <x:v>45155.3542554595</x:v>
      </x:c>
      <x:c r="F766" t="s">
        <x:v>99</x:v>
      </x:c>
      <x:c r="G766" s="6">
        <x:v>475.605675862919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22.445</x:v>
      </x:c>
      <x:c r="S766" s="8">
        <x:v>9982.450843334494</x:v>
      </x:c>
      <x:c r="T766" s="12">
        <x:v>49459.95724134061</x:v>
      </x:c>
      <x:c r="U766" s="12">
        <x:v>4.333333333333334</x:v>
      </x:c>
      <x:c r="V766" s="12">
        <x:v>2500</x:v>
      </x:c>
      <x:c r="W766" s="12">
        <x:f>NA()</x:f>
      </x:c>
    </x:row>
    <x:row r="767">
      <x:c r="A767">
        <x:v>95662</x:v>
      </x:c>
      <x:c r="B767" s="1">
        <x:v>45155.558860120225</x:v>
      </x:c>
      <x:c r="C767" s="6">
        <x:v>38.250100798333335</x:v>
      </x:c>
      <x:c r="D767" s="14" t="s">
        <x:v>94</x:v>
      </x:c>
      <x:c r="E767" s="15">
        <x:v>45155.3542554595</x:v>
      </x:c>
      <x:c r="F767" t="s">
        <x:v>99</x:v>
      </x:c>
      <x:c r="G767" s="6">
        <x:v>475.8992402558461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22.435</x:v>
      </x:c>
      <x:c r="S767" s="8">
        <x:v>9980.496927884029</x:v>
      </x:c>
      <x:c r="T767" s="12">
        <x:v>49457.26723304607</x:v>
      </x:c>
      <x:c r="U767" s="12">
        <x:v>4.333333333333334</x:v>
      </x:c>
      <x:c r="V767" s="12">
        <x:v>2500</x:v>
      </x:c>
      <x:c r="W767" s="12">
        <x:f>NA()</x:f>
      </x:c>
    </x:row>
    <x:row r="768">
      <x:c r="A768">
        <x:v>95670</x:v>
      </x:c>
      <x:c r="B768" s="1">
        <x:v>45155.55889527186</x:v>
      </x:c>
      <x:c r="C768" s="6">
        <x:v>38.30071915</x:v>
      </x:c>
      <x:c r="D768" s="14" t="s">
        <x:v>94</x:v>
      </x:c>
      <x:c r="E768" s="15">
        <x:v>45155.3542554595</x:v>
      </x:c>
      <x:c r="F768" t="s">
        <x:v>99</x:v>
      </x:c>
      <x:c r="G768" s="6">
        <x:v>476.4266090728546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22.435</x:v>
      </x:c>
      <x:c r="S768" s="8">
        <x:v>9976.080924701731</x:v>
      </x:c>
      <x:c r="T768" s="12">
        <x:v>49464.340306863356</x:v>
      </x:c>
      <x:c r="U768" s="12">
        <x:v>4.333333333333334</x:v>
      </x:c>
      <x:c r="V768" s="12">
        <x:v>2500</x:v>
      </x:c>
      <x:c r="W768" s="12">
        <x:f>NA()</x:f>
      </x:c>
    </x:row>
    <x:row r="769">
      <x:c r="A769">
        <x:v>95682</x:v>
      </x:c>
      <x:c r="B769" s="1">
        <x:v>45155.558929808525</x:v>
      </x:c>
      <x:c r="C769" s="6">
        <x:v>38.35045195</x:v>
      </x:c>
      <x:c r="D769" s="14" t="s">
        <x:v>94</x:v>
      </x:c>
      <x:c r="E769" s="15">
        <x:v>45155.3542554595</x:v>
      </x:c>
      <x:c r="F769" t="s">
        <x:v>99</x:v>
      </x:c>
      <x:c r="G769" s="6">
        <x:v>478.1747367622202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22.413</x:v>
      </x:c>
      <x:c r="S769" s="8">
        <x:v>9967.707403487422</x:v>
      </x:c>
      <x:c r="T769" s="12">
        <x:v>49455.25592751223</x:v>
      </x:c>
      <x:c r="U769" s="12">
        <x:v>4.333333333333334</x:v>
      </x:c>
      <x:c r="V769" s="12">
        <x:v>2500</x:v>
      </x:c>
      <x:c r="W769" s="12">
        <x:f>NA()</x:f>
      </x:c>
    </x:row>
    <x:row r="770">
      <x:c r="A770">
        <x:v>95694</x:v>
      </x:c>
      <x:c r="B770" s="1">
        <x:v>45155.55896438966</x:v>
      </x:c>
      <x:c r="C770" s="6">
        <x:v>38.400248776666665</x:v>
      </x:c>
      <x:c r="D770" s="14" t="s">
        <x:v>94</x:v>
      </x:c>
      <x:c r="E770" s="15">
        <x:v>45155.3542554595</x:v>
      </x:c>
      <x:c r="F770" t="s">
        <x:v>99</x:v>
      </x:c>
      <x:c r="G770" s="6">
        <x:v>478.1285740962781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22.416</x:v>
      </x:c>
      <x:c r="S770" s="8">
        <x:v>9956.046683371555</x:v>
      </x:c>
      <x:c r="T770" s="12">
        <x:v>49458.64052390715</x:v>
      </x:c>
      <x:c r="U770" s="12">
        <x:v>4.333333333333334</x:v>
      </x:c>
      <x:c r="V770" s="12">
        <x:v>2500</x:v>
      </x:c>
      <x:c r="W770" s="12">
        <x:f>NA()</x:f>
      </x:c>
    </x:row>
    <x:row r="771">
      <x:c r="A771">
        <x:v>95706</x:v>
      </x:c>
      <x:c r="B771" s="1">
        <x:v>45155.55899891203</x:v>
      </x:c>
      <x:c r="C771" s="6">
        <x:v>38.449960995</x:v>
      </x:c>
      <x:c r="D771" s="14" t="s">
        <x:v>94</x:v>
      </x:c>
      <x:c r="E771" s="15">
        <x:v>45155.3542554595</x:v>
      </x:c>
      <x:c r="F771" t="s">
        <x:v>99</x:v>
      </x:c>
      <x:c r="G771" s="6">
        <x:v>478.08702281682986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22.421</x:v>
      </x:c>
      <x:c r="S771" s="8">
        <x:v>9958.739443725703</x:v>
      </x:c>
      <x:c r="T771" s="12">
        <x:v>49461.153719014845</x:v>
      </x:c>
      <x:c r="U771" s="12">
        <x:v>4.333333333333334</x:v>
      </x:c>
      <x:c r="V771" s="12">
        <x:v>2500</x:v>
      </x:c>
      <x:c r="W771" s="12">
        <x:f>NA()</x:f>
      </x:c>
    </x:row>
    <x:row r="772">
      <x:c r="A772">
        <x:v>95718</x:v>
      </x:c>
      <x:c r="B772" s="1">
        <x:v>45155.55903398592</x:v>
      </x:c>
      <x:c r="C772" s="6">
        <x:v>38.500467396666664</x:v>
      </x:c>
      <x:c r="D772" s="14" t="s">
        <x:v>94</x:v>
      </x:c>
      <x:c r="E772" s="15">
        <x:v>45155.3542554595</x:v>
      </x:c>
      <x:c r="F772" t="s">
        <x:v>99</x:v>
      </x:c>
      <x:c r="G772" s="6">
        <x:v>480.16686626997273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22.378</x:v>
      </x:c>
      <x:c r="S772" s="8">
        <x:v>9954.914212407044</x:v>
      </x:c>
      <x:c r="T772" s="12">
        <x:v>49453.907275593</x:v>
      </x:c>
      <x:c r="U772" s="12">
        <x:v>4.333333333333334</x:v>
      </x:c>
      <x:c r="V772" s="12">
        <x:v>2500</x:v>
      </x:c>
      <x:c r="W772" s="12">
        <x:f>NA()</x:f>
      </x:c>
    </x:row>
    <x:row r="773">
      <x:c r="A773">
        <x:v>95730</x:v>
      </x:c>
      <x:c r="B773" s="1">
        <x:v>45155.55906854331</x:v>
      </x:c>
      <x:c r="C773" s="6">
        <x:v>38.55023004666667</x:v>
      </x:c>
      <x:c r="D773" s="14" t="s">
        <x:v>94</x:v>
      </x:c>
      <x:c r="E773" s="15">
        <x:v>45155.3542554595</x:v>
      </x:c>
      <x:c r="F773" t="s">
        <x:v>99</x:v>
      </x:c>
      <x:c r="G773" s="6">
        <x:v>480.36636179702197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22.372</x:v>
      </x:c>
      <x:c r="S773" s="8">
        <x:v>9950.551054110172</x:v>
      </x:c>
      <x:c r="T773" s="12">
        <x:v>49461.153036160904</x:v>
      </x:c>
      <x:c r="U773" s="12">
        <x:v>4.333333333333334</x:v>
      </x:c>
      <x:c r="V773" s="12">
        <x:v>2500</x:v>
      </x:c>
      <x:c r="W773" s="12">
        <x:f>NA()</x:f>
      </x:c>
    </x:row>
    <x:row r="774">
      <x:c r="A774">
        <x:v>95746</x:v>
      </x:c>
      <x:c r="B774" s="1">
        <x:v>45155.559103120315</x:v>
      </x:c>
      <x:c r="C774" s="6">
        <x:v>38.600020918333335</x:v>
      </x:c>
      <x:c r="D774" s="14" t="s">
        <x:v>94</x:v>
      </x:c>
      <x:c r="E774" s="15">
        <x:v>45155.3542554595</x:v>
      </x:c>
      <x:c r="F774" t="s">
        <x:v>99</x:v>
      </x:c>
      <x:c r="G774" s="6">
        <x:v>481.6463390232354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22.372</x:v>
      </x:c>
      <x:c r="S774" s="8">
        <x:v>9939.063989660537</x:v>
      </x:c>
      <x:c r="T774" s="12">
        <x:v>49458.097042980815</x:v>
      </x:c>
      <x:c r="U774" s="12">
        <x:v>4.333333333333334</x:v>
      </x:c>
      <x:c r="V774" s="12">
        <x:v>2500</x:v>
      </x:c>
      <x:c r="W774" s="12">
        <x:f>NA()</x:f>
      </x:c>
    </x:row>
    <x:row r="775">
      <x:c r="A775">
        <x:v>95754</x:v>
      </x:c>
      <x:c r="B775" s="1">
        <x:v>45155.55913828336</x:v>
      </x:c>
      <x:c r="C775" s="6">
        <x:v>38.65065571</x:v>
      </x:c>
      <x:c r="D775" s="14" t="s">
        <x:v>94</x:v>
      </x:c>
      <x:c r="E775" s="15">
        <x:v>45155.3542554595</x:v>
      </x:c>
      <x:c r="F775" t="s">
        <x:v>99</x:v>
      </x:c>
      <x:c r="G775" s="6">
        <x:v>481.8884897366308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22.360999999999997</x:v>
      </x:c>
      <x:c r="S775" s="8">
        <x:v>9935.795586037384</x:v>
      </x:c>
      <x:c r="T775" s="12">
        <x:v>49461.702807801805</x:v>
      </x:c>
      <x:c r="U775" s="12">
        <x:v>4.333333333333334</x:v>
      </x:c>
      <x:c r="V775" s="12">
        <x:v>2500</x:v>
      </x:c>
      <x:c r="W775" s="12">
        <x:f>NA()</x:f>
      </x:c>
    </x:row>
    <x:row r="776">
      <x:c r="A776">
        <x:v>95766</x:v>
      </x:c>
      <x:c r="B776" s="1">
        <x:v>45155.55917287838</x:v>
      </x:c>
      <x:c r="C776" s="6">
        <x:v>38.700472536666666</x:v>
      </x:c>
      <x:c r="D776" s="14" t="s">
        <x:v>94</x:v>
      </x:c>
      <x:c r="E776" s="15">
        <x:v>45155.3542554595</x:v>
      </x:c>
      <x:c r="F776" t="s">
        <x:v>99</x:v>
      </x:c>
      <x:c r="G776" s="6">
        <x:v>482.3961414144263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22.349</x:v>
      </x:c>
      <x:c r="S776" s="8">
        <x:v>9929.982916030365</x:v>
      </x:c>
      <x:c r="T776" s="12">
        <x:v>49461.23308909087</x:v>
      </x:c>
      <x:c r="U776" s="12">
        <x:v>4.333333333333334</x:v>
      </x:c>
      <x:c r="V776" s="12">
        <x:v>2500</x:v>
      </x:c>
      <x:c r="W776" s="12">
        <x:f>NA()</x:f>
      </x:c>
    </x:row>
    <x:row r="777">
      <x:c r="A777">
        <x:v>95778</x:v>
      </x:c>
      <x:c r="B777" s="1">
        <x:v>45155.559207444836</x:v>
      </x:c>
      <x:c r="C777" s="6">
        <x:v>38.750248238333334</x:v>
      </x:c>
      <x:c r="D777" s="14" t="s">
        <x:v>94</x:v>
      </x:c>
      <x:c r="E777" s="15">
        <x:v>45155.3542554595</x:v>
      </x:c>
      <x:c r="F777" t="s">
        <x:v>99</x:v>
      </x:c>
      <x:c r="G777" s="6">
        <x:v>483.1701153745331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22.336</x:v>
      </x:c>
      <x:c r="S777" s="8">
        <x:v>9927.455807061115</x:v>
      </x:c>
      <x:c r="T777" s="12">
        <x:v>49461.223206473376</x:v>
      </x:c>
      <x:c r="U777" s="12">
        <x:v>4.333333333333334</x:v>
      </x:c>
      <x:c r="V777" s="12">
        <x:v>2500</x:v>
      </x:c>
      <x:c r="W777" s="12">
        <x:f>NA()</x:f>
      </x:c>
    </x:row>
    <x:row r="778">
      <x:c r="A778">
        <x:v>95790</x:v>
      </x:c>
      <x:c r="B778" s="1">
        <x:v>45155.55924201061</x:v>
      </x:c>
      <x:c r="C778" s="6">
        <x:v>38.800022956666666</x:v>
      </x:c>
      <x:c r="D778" s="14" t="s">
        <x:v>94</x:v>
      </x:c>
      <x:c r="E778" s="15">
        <x:v>45155.3542554595</x:v>
      </x:c>
      <x:c r="F778" t="s">
        <x:v>99</x:v>
      </x:c>
      <x:c r="G778" s="6">
        <x:v>483.8471276864904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22.326999999999998</x:v>
      </x:c>
      <x:c r="S778" s="8">
        <x:v>9919.026017981372</x:v>
      </x:c>
      <x:c r="T778" s="12">
        <x:v>49460.42603286261</x:v>
      </x:c>
      <x:c r="U778" s="12">
        <x:v>4.333333333333334</x:v>
      </x:c>
      <x:c r="V778" s="12">
        <x:v>2500</x:v>
      </x:c>
      <x:c r="W778" s="12">
        <x:f>NA()</x:f>
      </x:c>
    </x:row>
    <x:row r="779">
      <x:c r="A779">
        <x:v>95802</x:v>
      </x:c>
      <x:c r="B779" s="1">
        <x:v>45155.559277122564</x:v>
      </x:c>
      <x:c r="C779" s="6">
        <x:v>38.850584166666664</x:v>
      </x:c>
      <x:c r="D779" s="14" t="s">
        <x:v>94</x:v>
      </x:c>
      <x:c r="E779" s="15">
        <x:v>45155.3542554595</x:v>
      </x:c>
      <x:c r="F779" t="s">
        <x:v>99</x:v>
      </x:c>
      <x:c r="G779" s="6">
        <x:v>482.9134521841929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22.340999999999998</x:v>
      </x:c>
      <x:c r="S779" s="8">
        <x:v>9911.226101357406</x:v>
      </x:c>
      <x:c r="T779" s="12">
        <x:v>49457.989768573694</x:v>
      </x:c>
      <x:c r="U779" s="12">
        <x:v>4.333333333333334</x:v>
      </x:c>
      <x:c r="V779" s="12">
        <x:v>2500</x:v>
      </x:c>
      <x:c r="W779" s="12">
        <x:f>NA()</x:f>
      </x:c>
    </x:row>
    <x:row r="780">
      <x:c r="A780">
        <x:v>95814</x:v>
      </x:c>
      <x:c r="B780" s="1">
        <x:v>45155.55931168286</x:v>
      </x:c>
      <x:c r="C780" s="6">
        <x:v>38.90035098833334</x:v>
      </x:c>
      <x:c r="D780" s="14" t="s">
        <x:v>94</x:v>
      </x:c>
      <x:c r="E780" s="15">
        <x:v>45155.3542554595</x:v>
      </x:c>
      <x:c r="F780" t="s">
        <x:v>99</x:v>
      </x:c>
      <x:c r="G780" s="6">
        <x:v>483.6928593439803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22.33</x:v>
      </x:c>
      <x:c r="S780" s="8">
        <x:v>9914.525201251745</x:v>
      </x:c>
      <x:c r="T780" s="12">
        <x:v>49455.12177732061</x:v>
      </x:c>
      <x:c r="U780" s="12">
        <x:v>4.333333333333334</x:v>
      </x:c>
      <x:c r="V780" s="12">
        <x:v>2500</x:v>
      </x:c>
      <x:c r="W780" s="12">
        <x:f>NA()</x:f>
      </x:c>
    </x:row>
    <x:row r="781">
      <x:c r="A781">
        <x:v>95830</x:v>
      </x:c>
      <x:c r="B781" s="1">
        <x:v>45155.55934622445</x:v>
      </x:c>
      <x:c r="C781" s="6">
        <x:v>38.95009088333333</x:v>
      </x:c>
      <x:c r="D781" s="14" t="s">
        <x:v>94</x:v>
      </x:c>
      <x:c r="E781" s="15">
        <x:v>45155.3542554595</x:v>
      </x:c>
      <x:c r="F781" t="s">
        <x:v>99</x:v>
      </x:c>
      <x:c r="G781" s="6">
        <x:v>484.6417034126319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22.322</x:v>
      </x:c>
      <x:c r="S781" s="8">
        <x:v>9907.013826377215</x:v>
      </x:c>
      <x:c r="T781" s="12">
        <x:v>49450.62701876245</x:v>
      </x:c>
      <x:c r="U781" s="12">
        <x:v>4.333333333333334</x:v>
      </x:c>
      <x:c r="V781" s="12">
        <x:v>2500</x:v>
      </x:c>
      <x:c r="W781" s="12">
        <x:f>NA()</x:f>
      </x:c>
    </x:row>
    <x:row r="782">
      <x:c r="A782">
        <x:v>95838</x:v>
      </x:c>
      <x:c r="B782" s="1">
        <x:v>45155.559381374915</x:v>
      </x:c>
      <x:c r="C782" s="6">
        <x:v>39.000707551666665</x:v>
      </x:c>
      <x:c r="D782" s="14" t="s">
        <x:v>94</x:v>
      </x:c>
      <x:c r="E782" s="15">
        <x:v>45155.3542554595</x:v>
      </x:c>
      <x:c r="F782" t="s">
        <x:v>99</x:v>
      </x:c>
      <x:c r="G782" s="6">
        <x:v>483.39350209285334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22.34</x:v>
      </x:c>
      <x:c r="S782" s="8">
        <x:v>9902.48212765173</x:v>
      </x:c>
      <x:c r="T782" s="12">
        <x:v>49455.304386674616</x:v>
      </x:c>
      <x:c r="U782" s="12">
        <x:v>4.333333333333334</x:v>
      </x:c>
      <x:c r="V782" s="12">
        <x:v>2500</x:v>
      </x:c>
      <x:c r="W782" s="12">
        <x:f>NA()</x:f>
      </x:c>
    </x:row>
    <x:row r="783">
      <x:c r="A783">
        <x:v>95850</x:v>
      </x:c>
      <x:c r="B783" s="1">
        <x:v>45155.55941598154</x:v>
      </x:c>
      <x:c r="C783" s="6">
        <x:v>39.05054108833333</x:v>
      </x:c>
      <x:c r="D783" s="14" t="s">
        <x:v>94</x:v>
      </x:c>
      <x:c r="E783" s="15">
        <x:v>45155.3542554595</x:v>
      </x:c>
      <x:c r="F783" t="s">
        <x:v>99</x:v>
      </x:c>
      <x:c r="G783" s="6">
        <x:v>485.52752656804216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22.308999999999997</x:v>
      </x:c>
      <x:c r="S783" s="8">
        <x:v>9897.391384884804</x:v>
      </x:c>
      <x:c r="T783" s="12">
        <x:v>49460.84737232709</x:v>
      </x:c>
      <x:c r="U783" s="12">
        <x:v>4.333333333333334</x:v>
      </x:c>
      <x:c r="V783" s="12">
        <x:v>2500</x:v>
      </x:c>
      <x:c r="W783" s="12">
        <x:f>NA()</x:f>
      </x:c>
    </x:row>
    <x:row r="784">
      <x:c r="A784">
        <x:v>95866</x:v>
      </x:c>
      <x:c r="B784" s="1">
        <x:v>45155.55945052379</x:v>
      </x:c>
      <x:c r="C784" s="6">
        <x:v>39.10028192833333</x:v>
      </x:c>
      <x:c r="D784" s="14" t="s">
        <x:v>94</x:v>
      </x:c>
      <x:c r="E784" s="15">
        <x:v>45155.3542554595</x:v>
      </x:c>
      <x:c r="F784" t="s">
        <x:v>99</x:v>
      </x:c>
      <x:c r="G784" s="6">
        <x:v>482.7866938163216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22.355999999999998</x:v>
      </x:c>
      <x:c r="S784" s="8">
        <x:v>9889.887917319615</x:v>
      </x:c>
      <x:c r="T784" s="12">
        <x:v>49457.476894559586</x:v>
      </x:c>
      <x:c r="U784" s="12">
        <x:v>4.333333333333334</x:v>
      </x:c>
      <x:c r="V784" s="12">
        <x:v>2500</x:v>
      </x:c>
      <x:c r="W784" s="12">
        <x:f>NA()</x:f>
      </x:c>
    </x:row>
    <x:row r="785">
      <x:c r="A785">
        <x:v>95878</x:v>
      </x:c>
      <x:c r="B785" s="1">
        <x:v>45155.55948510169</x:v>
      </x:c>
      <x:c r="C785" s="6">
        <x:v>39.150074096666664</x:v>
      </x:c>
      <x:c r="D785" s="14" t="s">
        <x:v>94</x:v>
      </x:c>
      <x:c r="E785" s="15">
        <x:v>45155.3542554595</x:v>
      </x:c>
      <x:c r="F785" t="s">
        <x:v>99</x:v>
      </x:c>
      <x:c r="G785" s="6">
        <x:v>485.923052257578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22.293</x:v>
      </x:c>
      <x:c r="S785" s="8">
        <x:v>9876.244847649046</x:v>
      </x:c>
      <x:c r="T785" s="12">
        <x:v>49456.75260354392</x:v>
      </x:c>
      <x:c r="U785" s="12">
        <x:v>4.333333333333334</x:v>
      </x:c>
      <x:c r="V785" s="12">
        <x:v>2500</x:v>
      </x:c>
      <x:c r="W785" s="12">
        <x:f>NA()</x:f>
      </x:c>
    </x:row>
    <x:row r="786">
      <x:c r="A786">
        <x:v>95886</x:v>
      </x:c>
      <x:c r="B786" s="1">
        <x:v>45155.559520183124</x:v>
      </x:c>
      <x:c r="C786" s="6">
        <x:v>39.20059137</x:v>
      </x:c>
      <x:c r="D786" s="14" t="s">
        <x:v>94</x:v>
      </x:c>
      <x:c r="E786" s="15">
        <x:v>45155.3542554595</x:v>
      </x:c>
      <x:c r="F786" t="s">
        <x:v>99</x:v>
      </x:c>
      <x:c r="G786" s="6">
        <x:v>485.2088677448209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22.311</x:v>
      </x:c>
      <x:c r="S786" s="8">
        <x:v>9889.172053658145</x:v>
      </x:c>
      <x:c r="T786" s="12">
        <x:v>49458.7884643572</x:v>
      </x:c>
      <x:c r="U786" s="12">
        <x:v>4.333333333333334</x:v>
      </x:c>
      <x:c r="V786" s="12">
        <x:v>2500</x:v>
      </x:c>
      <x:c r="W786" s="12">
        <x:f>NA()</x:f>
      </x:c>
    </x:row>
    <x:row r="787">
      <x:c r="A787">
        <x:v>95895</x:v>
      </x:c>
      <x:c r="B787" s="1">
        <x:v>45155.55955479034</x:v>
      </x:c>
      <x:c r="C787" s="6">
        <x:v>39.25042576</x:v>
      </x:c>
      <x:c r="D787" s="14" t="s">
        <x:v>94</x:v>
      </x:c>
      <x:c r="E787" s="15">
        <x:v>45155.3542554595</x:v>
      </x:c>
      <x:c r="F787" t="s">
        <x:v>99</x:v>
      </x:c>
      <x:c r="G787" s="6">
        <x:v>486.02646186553926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22.291</x:v>
      </x:c>
      <x:c r="S787" s="8">
        <x:v>9879.67246921894</x:v>
      </x:c>
      <x:c r="T787" s="12">
        <x:v>49459.10172512097</x:v>
      </x:c>
      <x:c r="U787" s="12">
        <x:v>4.333333333333334</x:v>
      </x:c>
      <x:c r="V787" s="12">
        <x:v>2500</x:v>
      </x:c>
      <x:c r="W787" s="12">
        <x:f>NA()</x:f>
      </x:c>
    </x:row>
    <x:row r="788">
      <x:c r="A788">
        <x:v>95907</x:v>
      </x:c>
      <x:c r="B788" s="1">
        <x:v>45155.559589403994</x:v>
      </x:c>
      <x:c r="C788" s="6">
        <x:v>39.30026942</x:v>
      </x:c>
      <x:c r="D788" s="14" t="s">
        <x:v>94</x:v>
      </x:c>
      <x:c r="E788" s="15">
        <x:v>45155.3542554595</x:v>
      </x:c>
      <x:c r="F788" t="s">
        <x:v>99</x:v>
      </x:c>
      <x:c r="G788" s="6">
        <x:v>487.21329238537203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22.266</x:v>
      </x:c>
      <x:c r="S788" s="8">
        <x:v>9880.823331179647</x:v>
      </x:c>
      <x:c r="T788" s="12">
        <x:v>49462.81856960528</x:v>
      </x:c>
      <x:c r="U788" s="12">
        <x:v>4.333333333333334</x:v>
      </x:c>
      <x:c r="V788" s="12">
        <x:v>2500</x:v>
      </x:c>
      <x:c r="W788" s="12">
        <x:f>NA()</x:f>
      </x:c>
    </x:row>
    <x:row r="789">
      <x:c r="A789">
        <x:v>95921</x:v>
      </x:c>
      <x:c r="B789" s="1">
        <x:v>45155.55962397326</x:v>
      </x:c>
      <x:c r="C789" s="6">
        <x:v>39.35004917</x:v>
      </x:c>
      <x:c r="D789" s="14" t="s">
        <x:v>94</x:v>
      </x:c>
      <x:c r="E789" s="15">
        <x:v>45155.3542554595</x:v>
      </x:c>
      <x:c r="F789" t="s">
        <x:v>99</x:v>
      </x:c>
      <x:c r="G789" s="6">
        <x:v>485.90552391701374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22.285</x:v>
      </x:c>
      <x:c r="S789" s="8">
        <x:v>9867.46468435375</x:v>
      </x:c>
      <x:c r="T789" s="12">
        <x:v>49459.411229263475</x:v>
      </x:c>
      <x:c r="U789" s="12">
        <x:v>4.333333333333334</x:v>
      </x:c>
      <x:c r="V789" s="12">
        <x:v>2500</x:v>
      </x:c>
      <x:c r="W789" s="12">
        <x:f>NA()</x:f>
      </x:c>
    </x:row>
    <x:row r="790">
      <x:c r="A790">
        <x:v>95934</x:v>
      </x:c>
      <x:c r="B790" s="1">
        <x:v>45155.559659136554</x:v>
      </x:c>
      <x:c r="C790" s="6">
        <x:v>39.40068430666667</x:v>
      </x:c>
      <x:c r="D790" s="14" t="s">
        <x:v>94</x:v>
      </x:c>
      <x:c r="E790" s="15">
        <x:v>45155.3542554595</x:v>
      </x:c>
      <x:c r="F790" t="s">
        <x:v>99</x:v>
      </x:c>
      <x:c r="G790" s="6">
        <x:v>486.7812344431135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22.266</x:v>
      </x:c>
      <x:c r="S790" s="8">
        <x:v>9863.877072622672</x:v>
      </x:c>
      <x:c r="T790" s="12">
        <x:v>49461.2594454544</x:v>
      </x:c>
      <x:c r="U790" s="12">
        <x:v>4.333333333333334</x:v>
      </x:c>
      <x:c r="V790" s="12">
        <x:v>2500</x:v>
      </x:c>
      <x:c r="W790" s="12">
        <x:f>NA()</x:f>
      </x:c>
    </x:row>
    <x:row r="791">
      <x:c r="A791">
        <x:v>95950</x:v>
      </x:c>
      <x:c r="B791" s="1">
        <x:v>45155.559693681076</x:v>
      </x:c>
      <x:c r="C791" s="6">
        <x:v>39.45042841666667</x:v>
      </x:c>
      <x:c r="D791" s="14" t="s">
        <x:v>94</x:v>
      </x:c>
      <x:c r="E791" s="15">
        <x:v>45155.3542554595</x:v>
      </x:c>
      <x:c r="F791" t="s">
        <x:v>99</x:v>
      </x:c>
      <x:c r="G791" s="6">
        <x:v>485.41445203373837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22.282</x:v>
      </x:c>
      <x:c r="S791" s="8">
        <x:v>9865.483678023938</x:v>
      </x:c>
      <x:c r="T791" s="12">
        <x:v>49457.13006731653</x:v>
      </x:c>
      <x:c r="U791" s="12">
        <x:v>4.333333333333334</x:v>
      </x:c>
      <x:c r="V791" s="12">
        <x:v>2500</x:v>
      </x:c>
      <x:c r="W791" s="12">
        <x:f>NA()</x:f>
      </x:c>
    </x:row>
    <x:row r="792">
      <x:c r="A792">
        <x:v>95958</x:v>
      </x:c>
      <x:c r="B792" s="1">
        <x:v>45155.55972826068</x:v>
      </x:c>
      <x:c r="C792" s="6">
        <x:v>39.50022306333334</x:v>
      </x:c>
      <x:c r="D792" s="14" t="s">
        <x:v>94</x:v>
      </x:c>
      <x:c r="E792" s="15">
        <x:v>45155.3542554595</x:v>
      </x:c>
      <x:c r="F792" t="s">
        <x:v>99</x:v>
      </x:c>
      <x:c r="G792" s="6">
        <x:v>486.3064682883802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22.270999999999997</x:v>
      </x:c>
      <x:c r="S792" s="8">
        <x:v>9859.070205850594</x:v>
      </x:c>
      <x:c r="T792" s="12">
        <x:v>49458.566625383384</x:v>
      </x:c>
      <x:c r="U792" s="12">
        <x:v>4.333333333333334</x:v>
      </x:c>
      <x:c r="V792" s="12">
        <x:v>2500</x:v>
      </x:c>
      <x:c r="W792" s="12">
        <x:f>NA()</x:f>
      </x:c>
    </x:row>
    <x:row r="793">
      <x:c r="A793">
        <x:v>95974</x:v>
      </x:c>
      <x:c r="B793" s="1">
        <x:v>45155.55976278176</x:v>
      </x:c>
      <x:c r="C793" s="6">
        <x:v>39.54993340666667</x:v>
      </x:c>
      <x:c r="D793" s="14" t="s">
        <x:v>94</x:v>
      </x:c>
      <x:c r="E793" s="15">
        <x:v>45155.3542554595</x:v>
      </x:c>
      <x:c r="F793" t="s">
        <x:v>99</x:v>
      </x:c>
      <x:c r="G793" s="6">
        <x:v>485.21216767739116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22.288</x:v>
      </x:c>
      <x:c r="S793" s="8">
        <x:v>9855.696318637974</x:v>
      </x:c>
      <x:c r="T793" s="12">
        <x:v>49454.94677739754</x:v>
      </x:c>
      <x:c r="U793" s="12">
        <x:v>4.333333333333334</x:v>
      </x:c>
      <x:c r="V793" s="12">
        <x:v>2500</x:v>
      </x:c>
      <x:c r="W793" s="12">
        <x:f>NA()</x:f>
      </x:c>
    </x:row>
    <x:row r="794">
      <x:c r="A794">
        <x:v>95982</x:v>
      </x:c>
      <x:c r="B794" s="1">
        <x:v>45155.55979788014</x:v>
      </x:c>
      <x:c r="C794" s="6">
        <x:v>39.600475073333335</x:v>
      </x:c>
      <x:c r="D794" s="14" t="s">
        <x:v>94</x:v>
      </x:c>
      <x:c r="E794" s="15">
        <x:v>45155.3542554595</x:v>
      </x:c>
      <x:c r="F794" t="s">
        <x:v>99</x:v>
      </x:c>
      <x:c r="G794" s="6">
        <x:v>487.3782965202134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22.241999999999997</x:v>
      </x:c>
      <x:c r="S794" s="8">
        <x:v>9854.10355566221</x:v>
      </x:c>
      <x:c r="T794" s="12">
        <x:v>49464.38743363614</x:v>
      </x:c>
      <x:c r="U794" s="12">
        <x:v>4.333333333333334</x:v>
      </x:c>
      <x:c r="V794" s="12">
        <x:v>2500</x:v>
      </x:c>
      <x:c r="W794" s="12">
        <x:f>NA()</x:f>
      </x:c>
    </x:row>
    <x:row r="795">
      <x:c r="A795">
        <x:v>95994</x:v>
      </x:c>
      <x:c r="B795" s="1">
        <x:v>45155.55983246794</x:v>
      </x:c>
      <x:c r="C795" s="6">
        <x:v>39.650281495</x:v>
      </x:c>
      <x:c r="D795" s="14" t="s">
        <x:v>94</x:v>
      </x:c>
      <x:c r="E795" s="15">
        <x:v>45155.3542554595</x:v>
      </x:c>
      <x:c r="F795" t="s">
        <x:v>99</x:v>
      </x:c>
      <x:c r="G795" s="6">
        <x:v>486.2809967951232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22.259</x:v>
      </x:c>
      <x:c r="S795" s="8">
        <x:v>9847.731428732437</x:v>
      </x:c>
      <x:c r="T795" s="12">
        <x:v>49454.95401962321</x:v>
      </x:c>
      <x:c r="U795" s="12">
        <x:v>4.333333333333334</x:v>
      </x:c>
      <x:c r="V795" s="12">
        <x:v>2500</x:v>
      </x:c>
      <x:c r="W795" s="12">
        <x:f>NA()</x:f>
      </x:c>
    </x:row>
    <x:row r="796">
      <x:c r="A796">
        <x:v>96010</x:v>
      </x:c>
      <x:c r="B796" s="1">
        <x:v>45155.55986703574</x:v>
      </x:c>
      <x:c r="C796" s="6">
        <x:v>39.700059141666664</x:v>
      </x:c>
      <x:c r="D796" s="14" t="s">
        <x:v>94</x:v>
      </x:c>
      <x:c r="E796" s="15">
        <x:v>45155.3542554595</x:v>
      </x:c>
      <x:c r="F796" t="s">
        <x:v>99</x:v>
      </x:c>
      <x:c r="G796" s="6">
        <x:v>487.1062586184377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22.241</x:v>
      </x:c>
      <x:c r="S796" s="8">
        <x:v>9848.875771674768</x:v>
      </x:c>
      <x:c r="T796" s="12">
        <x:v>49454.25008360481</x:v>
      </x:c>
      <x:c r="U796" s="12">
        <x:v>4.333333333333334</x:v>
      </x:c>
      <x:c r="V796" s="12">
        <x:v>2500</x:v>
      </x:c>
      <x:c r="W796" s="12">
        <x:f>NA()</x:f>
      </x:c>
    </x:row>
    <x:row r="797">
      <x:c r="A797">
        <x:v>96022</x:v>
      </x:c>
      <x:c r="B797" s="1">
        <x:v>45155.55990165051</x:v>
      </x:c>
      <x:c r="C797" s="6">
        <x:v>39.74990440166667</x:v>
      </x:c>
      <x:c r="D797" s="14" t="s">
        <x:v>94</x:v>
      </x:c>
      <x:c r="E797" s="15">
        <x:v>45155.3542554595</x:v>
      </x:c>
      <x:c r="F797" t="s">
        <x:v>99</x:v>
      </x:c>
      <x:c r="G797" s="6">
        <x:v>486.8945802028947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22.243</x:v>
      </x:c>
      <x:c r="S797" s="8">
        <x:v>9845.795070950166</x:v>
      </x:c>
      <x:c r="T797" s="12">
        <x:v>49449.82069795774</x:v>
      </x:c>
      <x:c r="U797" s="12">
        <x:v>4.333333333333334</x:v>
      </x:c>
      <x:c r="V797" s="12">
        <x:v>2500</x:v>
      </x:c>
      <x:c r="W797" s="12">
        <x:f>NA()</x:f>
      </x:c>
    </x:row>
    <x:row r="798">
      <x:c r="A798">
        <x:v>96034</x:v>
      </x:c>
      <x:c r="B798" s="1">
        <x:v>45155.55993675132</x:v>
      </x:c>
      <x:c r="C798" s="6">
        <x:v>39.80044958333333</x:v>
      </x:c>
      <x:c r="D798" s="14" t="s">
        <x:v>94</x:v>
      </x:c>
      <x:c r="E798" s="15">
        <x:v>45155.3542554595</x:v>
      </x:c>
      <x:c r="F798" t="s">
        <x:v>99</x:v>
      </x:c>
      <x:c r="G798" s="6">
        <x:v>488.2414684936862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22.215</x:v>
      </x:c>
      <x:c r="S798" s="8">
        <x:v>9843.55400632059</x:v>
      </x:c>
      <x:c r="T798" s="12">
        <x:v>49461.78679691077</x:v>
      </x:c>
      <x:c r="U798" s="12">
        <x:v>4.333333333333334</x:v>
      </x:c>
      <x:c r="V798" s="12">
        <x:v>2500</x:v>
      </x:c>
      <x:c r="W798" s="12">
        <x:f>NA()</x:f>
      </x:c>
    </x:row>
    <x:row r="799">
      <x:c r="A799">
        <x:v>96042</x:v>
      </x:c>
      <x:c r="B799" s="1">
        <x:v>45155.55997133872</x:v>
      </x:c>
      <x:c r="C799" s="6">
        <x:v>39.850255435</x:v>
      </x:c>
      <x:c r="D799" s="14" t="s">
        <x:v>94</x:v>
      </x:c>
      <x:c r="E799" s="15">
        <x:v>45155.3542554595</x:v>
      </x:c>
      <x:c r="F799" t="s">
        <x:v>99</x:v>
      </x:c>
      <x:c r="G799" s="6">
        <x:v>487.9853798347786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22.221999999999998</x:v>
      </x:c>
      <x:c r="S799" s="8">
        <x:v>9832.05119087351</x:v>
      </x:c>
      <x:c r="T799" s="12">
        <x:v>49460.692174878604</x:v>
      </x:c>
      <x:c r="U799" s="12">
        <x:v>4.333333333333334</x:v>
      </x:c>
      <x:c r="V799" s="12">
        <x:v>2500</x:v>
      </x:c>
      <x:c r="W799" s="12">
        <x:f>NA()</x:f>
      </x:c>
    </x:row>
    <x:row r="800">
      <x:c r="A800">
        <x:v>96058</x:v>
      </x:c>
      <x:c r="B800" s="1">
        <x:v>45155.56000584072</x:v>
      </x:c>
      <x:c r="C800" s="6">
        <x:v>39.89993830666667</x:v>
      </x:c>
      <x:c r="D800" s="14" t="s">
        <x:v>94</x:v>
      </x:c>
      <x:c r="E800" s="15">
        <x:v>45155.3542554595</x:v>
      </x:c>
      <x:c r="F800" t="s">
        <x:v>99</x:v>
      </x:c>
      <x:c r="G800" s="6">
        <x:v>488.4817353560566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22.2</x:v>
      </x:c>
      <x:c r="S800" s="8">
        <x:v>9826.917281276581</x:v>
      </x:c>
      <x:c r="T800" s="12">
        <x:v>49459.82448403611</x:v>
      </x:c>
      <x:c r="U800" s="12">
        <x:v>4.333333333333334</x:v>
      </x:c>
      <x:c r="V800" s="12">
        <x:v>2500</x:v>
      </x:c>
      <x:c r="W800" s="12">
        <x:f>NA()</x:f>
      </x:c>
    </x:row>
    <x:row r="801">
      <x:c r="A801">
        <x:v>96066</x:v>
      </x:c>
      <x:c r="B801" s="1">
        <x:v>45155.56004101105</x:v>
      </x:c>
      <x:c r="C801" s="6">
        <x:v>39.950583576666666</x:v>
      </x:c>
      <x:c r="D801" s="14" t="s">
        <x:v>94</x:v>
      </x:c>
      <x:c r="E801" s="15">
        <x:v>45155.3542554595</x:v>
      </x:c>
      <x:c r="F801" t="s">
        <x:v>99</x:v>
      </x:c>
      <x:c r="G801" s="6">
        <x:v>488.18131524540325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22.212</x:v>
      </x:c>
      <x:c r="S801" s="8">
        <x:v>9835.086304274255</x:v>
      </x:c>
      <x:c r="T801" s="12">
        <x:v>49453.50388074487</x:v>
      </x:c>
      <x:c r="U801" s="12">
        <x:v>4.333333333333334</x:v>
      </x:c>
      <x:c r="V801" s="12">
        <x:v>2500</x:v>
      </x:c>
      <x:c r="W801" s="12">
        <x:f>NA()</x:f>
      </x:c>
    </x:row>
    <x:row r="802">
      <x:c r="A802">
        <x:v>96078</x:v>
      </x:c>
      <x:c r="B802" s="1">
        <x:v>45155.56007552689</x:v>
      </x:c>
      <x:c r="C802" s="6">
        <x:v>40.000286386666666</x:v>
      </x:c>
      <x:c r="D802" s="14" t="s">
        <x:v>94</x:v>
      </x:c>
      <x:c r="E802" s="15">
        <x:v>45155.3542554595</x:v>
      </x:c>
      <x:c r="F802" t="s">
        <x:v>99</x:v>
      </x:c>
      <x:c r="G802" s="6">
        <x:v>488.2733965724299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22.203999999999997</x:v>
      </x:c>
      <x:c r="S802" s="8">
        <x:v>9832.97306540183</x:v>
      </x:c>
      <x:c r="T802" s="12">
        <x:v>49454.46057991892</x:v>
      </x:c>
      <x:c r="U802" s="12">
        <x:v>4.333333333333334</x:v>
      </x:c>
      <x:c r="V802" s="12">
        <x:v>2500</x:v>
      </x:c>
      <x:c r="W802" s="12">
        <x:f>NA()</x:f>
      </x:c>
    </x:row>
    <x:row r="803">
      <x:c r="A803">
        <x:v>96090</x:v>
      </x:c>
      <x:c r="B803" s="1">
        <x:v>45155.56011010062</x:v>
      </x:c>
      <x:c r="C803" s="6">
        <x:v>40.05007256</x:v>
      </x:c>
      <x:c r="D803" s="14" t="s">
        <x:v>94</x:v>
      </x:c>
      <x:c r="E803" s="15">
        <x:v>45155.3542554595</x:v>
      </x:c>
      <x:c r="F803" t="s">
        <x:v>99</x:v>
      </x:c>
      <x:c r="G803" s="6">
        <x:v>488.597934010181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22.203999999999997</x:v>
      </x:c>
      <x:c r="S803" s="8">
        <x:v>9818.634483484355</x:v>
      </x:c>
      <x:c r="T803" s="12">
        <x:v>49450.57080298456</x:v>
      </x:c>
      <x:c r="U803" s="12">
        <x:v>4.333333333333334</x:v>
      </x:c>
      <x:c r="V803" s="12">
        <x:v>2500</x:v>
      </x:c>
      <x:c r="W803" s="12">
        <x:f>NA()</x:f>
      </x:c>
    </x:row>
    <x:row r="804">
      <x:c r="A804">
        <x:v>96106</x:v>
      </x:c>
      <x:c r="B804" s="1">
        <x:v>45155.56014470964</x:v>
      </x:c>
      <x:c r="C804" s="6">
        <x:v>40.09990955666667</x:v>
      </x:c>
      <x:c r="D804" s="14" t="s">
        <x:v>94</x:v>
      </x:c>
      <x:c r="E804" s="15">
        <x:v>45155.3542554595</x:v>
      </x:c>
      <x:c r="F804" t="s">
        <x:v>99</x:v>
      </x:c>
      <x:c r="G804" s="6">
        <x:v>488.09741933060553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22.197</x:v>
      </x:c>
      <x:c r="S804" s="8">
        <x:v>9815.639542051209</x:v>
      </x:c>
      <x:c r="T804" s="12">
        <x:v>49455.04165617348</x:v>
      </x:c>
      <x:c r="U804" s="12">
        <x:v>4.333333333333334</x:v>
      </x:c>
      <x:c r="V804" s="12">
        <x:v>2500</x:v>
      </x:c>
      <x:c r="W804" s="12">
        <x:f>NA()</x:f>
      </x:c>
    </x:row>
    <x:row r="805">
      <x:c r="A805">
        <x:v>96114</x:v>
      </x:c>
      <x:c r="B805" s="1">
        <x:v>45155.56017990054</x:v>
      </x:c>
      <x:c r="C805" s="6">
        <x:v>40.15058444</x:v>
      </x:c>
      <x:c r="D805" s="14" t="s">
        <x:v>94</x:v>
      </x:c>
      <x:c r="E805" s="15">
        <x:v>45155.3542554595</x:v>
      </x:c>
      <x:c r="F805" t="s">
        <x:v>99</x:v>
      </x:c>
      <x:c r="G805" s="6">
        <x:v>491.4255653973571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22.151999999999997</x:v>
      </x:c>
      <x:c r="S805" s="8">
        <x:v>9810.019262785157</x:v>
      </x:c>
      <x:c r="T805" s="12">
        <x:v>49455.88449810367</x:v>
      </x:c>
      <x:c r="U805" s="12">
        <x:v>4.333333333333334</x:v>
      </x:c>
      <x:c r="V805" s="12">
        <x:v>2500</x:v>
      </x:c>
      <x:c r="W805" s="12">
        <x:f>NA()</x:f>
      </x:c>
    </x:row>
    <x:row r="806">
      <x:c r="A806">
        <x:v>96130</x:v>
      </x:c>
      <x:c r="B806" s="1">
        <x:v>45155.56021447181</x:v>
      </x:c>
      <x:c r="C806" s="6">
        <x:v>40.200367076666666</x:v>
      </x:c>
      <x:c r="D806" s="14" t="s">
        <x:v>94</x:v>
      </x:c>
      <x:c r="E806" s="15">
        <x:v>45155.3542554595</x:v>
      </x:c>
      <x:c r="F806" t="s">
        <x:v>99</x:v>
      </x:c>
      <x:c r="G806" s="6">
        <x:v>487.6930313002056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22.211</x:v>
      </x:c>
      <x:c r="S806" s="8">
        <x:v>9806.418215188987</x:v>
      </x:c>
      <x:c r="T806" s="12">
        <x:v>49457.28935287753</x:v>
      </x:c>
      <x:c r="U806" s="12">
        <x:v>4.333333333333334</x:v>
      </x:c>
      <x:c r="V806" s="12">
        <x:v>2500</x:v>
      </x:c>
      <x:c r="W806" s="12">
        <x:f>NA()</x:f>
      </x:c>
    </x:row>
    <x:row r="807">
      <x:c r="A807">
        <x:v>96142</x:v>
      </x:c>
      <x:c r="B807" s="1">
        <x:v>45155.56024905247</x:v>
      </x:c>
      <x:c r="C807" s="6">
        <x:v>40.25016323166667</x:v>
      </x:c>
      <x:c r="D807" s="14" t="s">
        <x:v>94</x:v>
      </x:c>
      <x:c r="E807" s="15">
        <x:v>45155.3542554595</x:v>
      </x:c>
      <x:c r="F807" t="s">
        <x:v>99</x:v>
      </x:c>
      <x:c r="G807" s="6">
        <x:v>489.408888387883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22.176</x:v>
      </x:c>
      <x:c r="S807" s="8">
        <x:v>9809.450205964204</x:v>
      </x:c>
      <x:c r="T807" s="12">
        <x:v>49456.41369573691</x:v>
      </x:c>
      <x:c r="U807" s="12">
        <x:v>4.333333333333334</x:v>
      </x:c>
      <x:c r="V807" s="12">
        <x:v>2500</x:v>
      </x:c>
      <x:c r="W807" s="12">
        <x:f>NA()</x:f>
      </x:c>
    </x:row>
    <x:row r="808">
      <x:c r="A808">
        <x:v>96150</x:v>
      </x:c>
      <x:c r="B808" s="1">
        <x:v>45155.56028412908</x:v>
      </x:c>
      <x:c r="C808" s="6">
        <x:v>40.300673556666666</x:v>
      </x:c>
      <x:c r="D808" s="14" t="s">
        <x:v>94</x:v>
      </x:c>
      <x:c r="E808" s="15">
        <x:v>45155.3542554595</x:v>
      </x:c>
      <x:c r="F808" t="s">
        <x:v>99</x:v>
      </x:c>
      <x:c r="G808" s="6">
        <x:v>489.8870045254023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22.171</x:v>
      </x:c>
      <x:c r="S808" s="8">
        <x:v>9801.903191485137</x:v>
      </x:c>
      <x:c r="T808" s="12">
        <x:v>49450.3719409015</x:v>
      </x:c>
      <x:c r="U808" s="12">
        <x:v>4.333333333333334</x:v>
      </x:c>
      <x:c r="V808" s="12">
        <x:v>2500</x:v>
      </x:c>
      <x:c r="W808" s="12">
        <x:f>NA()</x:f>
      </x:c>
    </x:row>
    <x:row r="809">
      <x:c r="A809">
        <x:v>96168</x:v>
      </x:c>
      <x:c r="B809" s="1">
        <x:v>45155.56031866852</x:v>
      </x:c>
      <x:c r="C809" s="6">
        <x:v>40.35041033666667</x:v>
      </x:c>
      <x:c r="D809" s="14" t="s">
        <x:v>94</x:v>
      </x:c>
      <x:c r="E809" s="15">
        <x:v>45155.3542554595</x:v>
      </x:c>
      <x:c r="F809" t="s">
        <x:v>99</x:v>
      </x:c>
      <x:c r="G809" s="6">
        <x:v>491.9429538180489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22.137999999999998</x:v>
      </x:c>
      <x:c r="S809" s="8">
        <x:v>9796.263729337661</x:v>
      </x:c>
      <x:c r="T809" s="12">
        <x:v>49453.966777300644</x:v>
      </x:c>
      <x:c r="U809" s="12">
        <x:v>4.333333333333334</x:v>
      </x:c>
      <x:c r="V809" s="12">
        <x:v>2500</x:v>
      </x:c>
      <x:c r="W809" s="12">
        <x:f>NA()</x:f>
      </x:c>
    </x:row>
    <x:row r="810">
      <x:c r="A810">
        <x:v>96175</x:v>
      </x:c>
      <x:c r="B810" s="1">
        <x:v>45155.5603532829</x:v>
      </x:c>
      <x:c r="C810" s="6">
        <x:v>40.40025504333333</x:v>
      </x:c>
      <x:c r="D810" s="14" t="s">
        <x:v>94</x:v>
      </x:c>
      <x:c r="E810" s="15">
        <x:v>45155.3542554595</x:v>
      </x:c>
      <x:c r="F810" t="s">
        <x:v>99</x:v>
      </x:c>
      <x:c r="G810" s="6">
        <x:v>490.94964751348414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22.159</x:v>
      </x:c>
      <x:c r="S810" s="8">
        <x:v>9790.791211010994</x:v>
      </x:c>
      <x:c r="T810" s="12">
        <x:v>49453.762130816125</x:v>
      </x:c>
      <x:c r="U810" s="12">
        <x:v>4.333333333333334</x:v>
      </x:c>
      <x:c r="V810" s="12">
        <x:v>2500</x:v>
      </x:c>
      <x:c r="W810" s="12">
        <x:f>NA()</x:f>
      </x:c>
    </x:row>
    <x:row r="811">
      <x:c r="A811">
        <x:v>96186</x:v>
      </x:c>
      <x:c r="B811" s="1">
        <x:v>45155.56038789873</x:v>
      </x:c>
      <x:c r="C811" s="6">
        <x:v>40.45010185</x:v>
      </x:c>
      <x:c r="D811" s="14" t="s">
        <x:v>94</x:v>
      </x:c>
      <x:c r="E811" s="15">
        <x:v>45155.3542554595</x:v>
      </x:c>
      <x:c r="F811" t="s">
        <x:v>99</x:v>
      </x:c>
      <x:c r="G811" s="6">
        <x:v>489.41278589653217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22.177999999999997</x:v>
      </x:c>
      <x:c r="S811" s="8">
        <x:v>9789.330104662758</x:v>
      </x:c>
      <x:c r="T811" s="12">
        <x:v>49460.635373097306</x:v>
      </x:c>
      <x:c r="U811" s="12">
        <x:v>4.333333333333334</x:v>
      </x:c>
      <x:c r="V811" s="12">
        <x:v>2500</x:v>
      </x:c>
      <x:c r="W811" s="12">
        <x:f>NA()</x:f>
      </x:c>
    </x:row>
    <x:row r="812">
      <x:c r="A812">
        <x:v>96197</x:v>
      </x:c>
      <x:c r="B812" s="1">
        <x:v>45155.560423054834</x:v>
      </x:c>
      <x:c r="C812" s="6">
        <x:v>40.500726635</x:v>
      </x:c>
      <x:c r="D812" s="14" t="s">
        <x:v>94</x:v>
      </x:c>
      <x:c r="E812" s="15">
        <x:v>45155.3542554595</x:v>
      </x:c>
      <x:c r="F812" t="s">
        <x:v>99</x:v>
      </x:c>
      <x:c r="G812" s="6">
        <x:v>490.61201080879823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22.153</x:v>
      </x:c>
      <x:c r="S812" s="8">
        <x:v>9786.170354735337</x:v>
      </x:c>
      <x:c r="T812" s="12">
        <x:v>49455.736992439895</x:v>
      </x:c>
      <x:c r="U812" s="12">
        <x:v>4.333333333333334</x:v>
      </x:c>
      <x:c r="V812" s="12">
        <x:v>2500</x:v>
      </x:c>
      <x:c r="W812" s="12">
        <x:f>NA()</x:f>
      </x:c>
    </x:row>
    <x:row r="813">
      <x:c r="A813">
        <x:v>96210</x:v>
      </x:c>
      <x:c r="B813" s="1">
        <x:v>45155.56045761302</x:v>
      </x:c>
      <x:c r="C813" s="6">
        <x:v>40.550490425</x:v>
      </x:c>
      <x:c r="D813" s="14" t="s">
        <x:v>94</x:v>
      </x:c>
      <x:c r="E813" s="15">
        <x:v>45155.3542554595</x:v>
      </x:c>
      <x:c r="F813" t="s">
        <x:v>99</x:v>
      </x:c>
      <x:c r="G813" s="6">
        <x:v>491.45874490515445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22.141</x:v>
      </x:c>
      <x:c r="S813" s="8">
        <x:v>9781.649674638422</x:v>
      </x:c>
      <x:c r="T813" s="12">
        <x:v>49453.8744612983</x:v>
      </x:c>
      <x:c r="U813" s="12">
        <x:v>4.333333333333334</x:v>
      </x:c>
      <x:c r="V813" s="12">
        <x:v>2500</x:v>
      </x:c>
      <x:c r="W813" s="12">
        <x:f>NA()</x:f>
      </x:c>
    </x:row>
    <x:row r="814">
      <x:c r="A814">
        <x:v>96226</x:v>
      </x:c>
      <x:c r="B814" s="1">
        <x:v>45155.560492211065</x:v>
      </x:c>
      <x:c r="C814" s="6">
        <x:v>40.60031160166667</x:v>
      </x:c>
      <x:c r="D814" s="14" t="s">
        <x:v>94</x:v>
      </x:c>
      <x:c r="E814" s="15">
        <x:v>45155.3542554595</x:v>
      </x:c>
      <x:c r="F814" t="s">
        <x:v>99</x:v>
      </x:c>
      <x:c r="G814" s="6">
        <x:v>492.5626841967355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22.119999999999997</x:v>
      </x:c>
      <x:c r="S814" s="8">
        <x:v>9770.956923887703</x:v>
      </x:c>
      <x:c r="T814" s="12">
        <x:v>49458.79901440071</x:v>
      </x:c>
      <x:c r="U814" s="12">
        <x:v>4.333333333333334</x:v>
      </x:c>
      <x:c r="V814" s="12">
        <x:v>2500</x:v>
      </x:c>
      <x:c r="W814" s="12">
        <x:f>NA()</x:f>
      </x:c>
    </x:row>
    <x:row r="815">
      <x:c r="A815">
        <x:v>96238</x:v>
      </x:c>
      <x:c r="B815" s="1">
        <x:v>45155.56052677574</x:v>
      </x:c>
      <x:c r="C815" s="6">
        <x:v>40.650084738333334</x:v>
      </x:c>
      <x:c r="D815" s="14" t="s">
        <x:v>94</x:v>
      </x:c>
      <x:c r="E815" s="15">
        <x:v>45155.3542554595</x:v>
      </x:c>
      <x:c r="F815" t="s">
        <x:v>99</x:v>
      </x:c>
      <x:c r="G815" s="6">
        <x:v>494.4549835382566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22.08</x:v>
      </x:c>
      <x:c r="S815" s="8">
        <x:v>9763.166899300333</x:v>
      </x:c>
      <x:c r="T815" s="12">
        <x:v>49450.61118733197</x:v>
      </x:c>
      <x:c r="U815" s="12">
        <x:v>4.333333333333334</x:v>
      </x:c>
      <x:c r="V815" s="12">
        <x:v>2500</x:v>
      </x:c>
      <x:c r="W815" s="12">
        <x:f>NA()</x:f>
      </x:c>
    </x:row>
    <x:row r="816">
      <x:c r="A816">
        <x:v>96250</x:v>
      </x:c>
      <x:c r="B816" s="1">
        <x:v>45155.56056138075</x:v>
      </x:c>
      <x:c r="C816" s="6">
        <x:v>40.69991595333333</x:v>
      </x:c>
      <x:c r="D816" s="14" t="s">
        <x:v>94</x:v>
      </x:c>
      <x:c r="E816" s="15">
        <x:v>45155.3542554595</x:v>
      </x:c>
      <x:c r="F816" t="s">
        <x:v>99</x:v>
      </x:c>
      <x:c r="G816" s="6">
        <x:v>493.402122054764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22.102</x:v>
      </x:c>
      <x:c r="S816" s="8">
        <x:v>9758.628662027453</x:v>
      </x:c>
      <x:c r="T816" s="12">
        <x:v>49455.659294763616</x:v>
      </x:c>
      <x:c r="U816" s="12">
        <x:v>4.333333333333334</x:v>
      </x:c>
      <x:c r="V816" s="12">
        <x:v>2500</x:v>
      </x:c>
      <x:c r="W816" s="12">
        <x:f>NA()</x:f>
      </x:c>
    </x:row>
    <x:row r="817">
      <x:c r="A817">
        <x:v>96258</x:v>
      </x:c>
      <x:c r="B817" s="1">
        <x:v>45155.56059653469</x:v>
      </x:c>
      <x:c r="C817" s="6">
        <x:v>40.75053763166667</x:v>
      </x:c>
      <x:c r="D817" s="14" t="s">
        <x:v>94</x:v>
      </x:c>
      <x:c r="E817" s="15">
        <x:v>45155.3542554595</x:v>
      </x:c>
      <x:c r="F817" t="s">
        <x:v>99</x:v>
      </x:c>
      <x:c r="G817" s="6">
        <x:v>494.24344552631743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22.084</x:v>
      </x:c>
      <x:c r="S817" s="8">
        <x:v>9748.89486163385</x:v>
      </x:c>
      <x:c r="T817" s="12">
        <x:v>49454.55066078754</x:v>
      </x:c>
      <x:c r="U817" s="12">
        <x:v>4.333333333333334</x:v>
      </x:c>
      <x:c r="V817" s="12">
        <x:v>2500</x:v>
      </x:c>
      <x:c r="W817" s="12">
        <x:f>NA()</x:f>
      </x:c>
    </x:row>
    <x:row r="818">
      <x:c r="A818">
        <x:v>96270</x:v>
      </x:c>
      <x:c r="B818" s="1">
        <x:v>45155.560631070664</x:v>
      </x:c>
      <x:c r="C818" s="6">
        <x:v>40.800269425</x:v>
      </x:c>
      <x:c r="D818" s="14" t="s">
        <x:v>94</x:v>
      </x:c>
      <x:c r="E818" s="15">
        <x:v>45155.3542554595</x:v>
      </x:c>
      <x:c r="F818" t="s">
        <x:v>99</x:v>
      </x:c>
      <x:c r="G818" s="6">
        <x:v>495.67350712203466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22.057</x:v>
      </x:c>
      <x:c r="S818" s="8">
        <x:v>9753.049426139052</x:v>
      </x:c>
      <x:c r="T818" s="12">
        <x:v>49455.946175821206</x:v>
      </x:c>
      <x:c r="U818" s="12">
        <x:v>4.333333333333334</x:v>
      </x:c>
      <x:c r="V818" s="12">
        <x:v>2500</x:v>
      </x:c>
      <x:c r="W818" s="12">
        <x:f>NA()</x:f>
      </x:c>
    </x:row>
    <x:row r="819">
      <x:c r="A819">
        <x:v>96286</x:v>
      </x:c>
      <x:c r="B819" s="1">
        <x:v>45155.56066561386</x:v>
      </x:c>
      <x:c r="C819" s="6">
        <x:v>40.85001163</x:v>
      </x:c>
      <x:c r="D819" s="14" t="s">
        <x:v>94</x:v>
      </x:c>
      <x:c r="E819" s="15">
        <x:v>45155.3542554595</x:v>
      </x:c>
      <x:c r="F819" t="s">
        <x:v>99</x:v>
      </x:c>
      <x:c r="G819" s="6">
        <x:v>493.62064168334945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22.102</x:v>
      </x:c>
      <x:c r="S819" s="8">
        <x:v>9743.296430580078</x:v>
      </x:c>
      <x:c r="T819" s="12">
        <x:v>49456.83098957139</x:v>
      </x:c>
      <x:c r="U819" s="12">
        <x:v>4.333333333333334</x:v>
      </x:c>
      <x:c r="V819" s="12">
        <x:v>2500</x:v>
      </x:c>
      <x:c r="W819" s="12">
        <x:f>NA()</x:f>
      </x:c>
    </x:row>
    <x:row r="820">
      <x:c r="A820">
        <x:v>96294</x:v>
      </x:c>
      <x:c r="B820" s="1">
        <x:v>45155.5607007769</x:v>
      </x:c>
      <x:c r="C820" s="6">
        <x:v>40.90064640833333</x:v>
      </x:c>
      <x:c r="D820" s="14" t="s">
        <x:v>94</x:v>
      </x:c>
      <x:c r="E820" s="15">
        <x:v>45155.3542554595</x:v>
      </x:c>
      <x:c r="F820" t="s">
        <x:v>99</x:v>
      </x:c>
      <x:c r="G820" s="6">
        <x:v>492.62289475328964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22.122999999999998</x:v>
      </x:c>
      <x:c r="S820" s="8">
        <x:v>9742.935149931895</x:v>
      </x:c>
      <x:c r="T820" s="12">
        <x:v>49451.12255273137</x:v>
      </x:c>
      <x:c r="U820" s="12">
        <x:v>4.333333333333334</x:v>
      </x:c>
      <x:c r="V820" s="12">
        <x:v>2500</x:v>
      </x:c>
      <x:c r="W820" s="12">
        <x:f>NA()</x:f>
      </x:c>
    </x:row>
    <x:row r="821">
      <x:c r="A821">
        <x:v>96306</x:v>
      </x:c>
      <x:c r="B821" s="1">
        <x:v>45155.5607352927</x:v>
      </x:c>
      <x:c r="C821" s="6">
        <x:v>40.95034916666667</x:v>
      </x:c>
      <x:c r="D821" s="14" t="s">
        <x:v>94</x:v>
      </x:c>
      <x:c r="E821" s="15">
        <x:v>45155.3542554595</x:v>
      </x:c>
      <x:c r="F821" t="s">
        <x:v>99</x:v>
      </x:c>
      <x:c r="G821" s="6">
        <x:v>494.6776193974991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22.081999999999997</x:v>
      </x:c>
      <x:c r="S821" s="8">
        <x:v>9734.5868011741</x:v>
      </x:c>
      <x:c r="T821" s="12">
        <x:v>49459.417875478066</x:v>
      </x:c>
      <x:c r="U821" s="12">
        <x:v>4.333333333333334</x:v>
      </x:c>
      <x:c r="V821" s="12">
        <x:v>2500</x:v>
      </x:c>
      <x:c r="W821" s="12">
        <x:f>NA()</x:f>
      </x:c>
    </x:row>
    <x:row r="822">
      <x:c r="A822">
        <x:v>96322</x:v>
      </x:c>
      <x:c r="B822" s="1">
        <x:v>45155.560769915304</x:v>
      </x:c>
      <x:c r="C822" s="6">
        <x:v>41.00020570833333</x:v>
      </x:c>
      <x:c r="D822" s="14" t="s">
        <x:v>94</x:v>
      </x:c>
      <x:c r="E822" s="15">
        <x:v>45155.3542554595</x:v>
      </x:c>
      <x:c r="F822" t="s">
        <x:v>99</x:v>
      </x:c>
      <x:c r="G822" s="6">
        <x:v>496.10899280726903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22.055</x:v>
      </x:c>
      <x:c r="S822" s="8">
        <x:v>9732.654340587118</x:v>
      </x:c>
      <x:c r="T822" s="12">
        <x:v>49451.6925210736</x:v>
      </x:c>
      <x:c r="U822" s="12">
        <x:v>4.333333333333334</x:v>
      </x:c>
      <x:c r="V822" s="12">
        <x:v>2500</x:v>
      </x:c>
      <x:c r="W822" s="12">
        <x:f>NA()</x:f>
      </x:c>
    </x:row>
    <x:row r="823">
      <x:c r="A823">
        <x:v>96334</x:v>
      </x:c>
      <x:c r="B823" s="1">
        <x:v>45155.56080445162</x:v>
      </x:c>
      <x:c r="C823" s="6">
        <x:v>41.04993800333333</x:v>
      </x:c>
      <x:c r="D823" s="14" t="s">
        <x:v>94</x:v>
      </x:c>
      <x:c r="E823" s="15">
        <x:v>45155.3542554595</x:v>
      </x:c>
      <x:c r="F823" t="s">
        <x:v>99</x:v>
      </x:c>
      <x:c r="G823" s="6">
        <x:v>496.5027840915459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22.06</x:v>
      </x:c>
      <x:c r="S823" s="8">
        <x:v>9731.705439146232</x:v>
      </x:c>
      <x:c r="T823" s="12">
        <x:v>49452.73331697031</x:v>
      </x:c>
      <x:c r="U823" s="12">
        <x:v>4.333333333333334</x:v>
      </x:c>
      <x:c r="V823" s="12">
        <x:v>2500</x:v>
      </x:c>
      <x:c r="W823" s="12">
        <x:f>NA()</x:f>
      </x:c>
    </x:row>
    <x:row r="824">
      <x:c r="A824">
        <x:v>96342</x:v>
      </x:c>
      <x:c r="B824" s="1">
        <x:v>45155.56083961055</x:v>
      </x:c>
      <x:c r="C824" s="6">
        <x:v>41.10056687833333</x:v>
      </x:c>
      <x:c r="D824" s="14" t="s">
        <x:v>94</x:v>
      </x:c>
      <x:c r="E824" s="15">
        <x:v>45155.3542554595</x:v>
      </x:c>
      <x:c r="F824" t="s">
        <x:v>99</x:v>
      </x:c>
      <x:c r="G824" s="6">
        <x:v>497.85929887490636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22.049</x:v>
      </x:c>
      <x:c r="S824" s="8">
        <x:v>9730.702653082368</x:v>
      </x:c>
      <x:c r="T824" s="12">
        <x:v>49448.526065282145</x:v>
      </x:c>
      <x:c r="U824" s="12">
        <x:v>4.333333333333334</x:v>
      </x:c>
      <x:c r="V824" s="12">
        <x:v>2500</x:v>
      </x:c>
      <x:c r="W824" s="12">
        <x:f>NA()</x:f>
      </x:c>
    </x:row>
    <x:row r="825">
      <x:c r="A825">
        <x:v>96354</x:v>
      </x:c>
      <x:c r="B825" s="1">
        <x:v>45155.56087414062</x:v>
      </x:c>
      <x:c r="C825" s="6">
        <x:v>41.150290165</x:v>
      </x:c>
      <x:c r="D825" s="14" t="s">
        <x:v>94</x:v>
      </x:c>
      <x:c r="E825" s="15">
        <x:v>45155.3542554595</x:v>
      </x:c>
      <x:c r="F825" t="s">
        <x:v>99</x:v>
      </x:c>
      <x:c r="G825" s="6">
        <x:v>498.3046731544564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22.051</x:v>
      </x:c>
      <x:c r="S825" s="8">
        <x:v>9725.389658828806</x:v>
      </x:c>
      <x:c r="T825" s="12">
        <x:v>49453.19099125324</x:v>
      </x:c>
      <x:c r="U825" s="12">
        <x:v>4.333333333333334</x:v>
      </x:c>
      <x:c r="V825" s="12">
        <x:v>2500</x:v>
      </x:c>
      <x:c r="W825" s="12">
        <x:f>NA()</x:f>
      </x:c>
    </x:row>
    <x:row r="826">
      <x:c r="A826">
        <x:v>96370</x:v>
      </x:c>
      <x:c r="B826" s="1">
        <x:v>45155.56090863371</x:v>
      </x:c>
      <x:c r="C826" s="6">
        <x:v>41.199960215</x:v>
      </x:c>
      <x:c r="D826" s="14" t="s">
        <x:v>94</x:v>
      </x:c>
      <x:c r="E826" s="15">
        <x:v>45155.3542554595</x:v>
      </x:c>
      <x:c r="F826" t="s">
        <x:v>99</x:v>
      </x:c>
      <x:c r="G826" s="6">
        <x:v>497.77157359967447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22.061</x:v>
      </x:c>
      <x:c r="S826" s="8">
        <x:v>9727.262968354344</x:v>
      </x:c>
      <x:c r="T826" s="12">
        <x:v>49454.25675301261</x:v>
      </x:c>
      <x:c r="U826" s="12">
        <x:v>4.333333333333334</x:v>
      </x:c>
      <x:c r="V826" s="12">
        <x:v>2500</x:v>
      </x:c>
      <x:c r="W826" s="12">
        <x:f>NA()</x:f>
      </x:c>
    </x:row>
    <x:row r="827">
      <x:c r="A827">
        <x:v>96378</x:v>
      </x:c>
      <x:c r="B827" s="1">
        <x:v>45155.56094388676</x:v>
      </x:c>
      <x:c r="C827" s="6">
        <x:v>41.250724605</x:v>
      </x:c>
      <x:c r="D827" s="14" t="s">
        <x:v>94</x:v>
      </x:c>
      <x:c r="E827" s="15">
        <x:v>45155.3542554595</x:v>
      </x:c>
      <x:c r="F827" t="s">
        <x:v>99</x:v>
      </x:c>
      <x:c r="G827" s="6">
        <x:v>499.2352903084872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22.046</x:v>
      </x:c>
      <x:c r="S827" s="8">
        <x:v>9717.698050986224</x:v>
      </x:c>
      <x:c r="T827" s="12">
        <x:v>49450.5352892093</x:v>
      </x:c>
      <x:c r="U827" s="12">
        <x:v>4.333333333333334</x:v>
      </x:c>
      <x:c r="V827" s="12">
        <x:v>2500</x:v>
      </x:c>
      <x:c r="W827" s="12">
        <x:f>NA()</x:f>
      </x:c>
    </x:row>
    <x:row r="828">
      <x:c r="A828">
        <x:v>96390</x:v>
      </x:c>
      <x:c r="B828" s="1">
        <x:v>45155.56097848975</x:v>
      </x:c>
      <x:c r="C828" s="6">
        <x:v>41.30055291</x:v>
      </x:c>
      <x:c r="D828" s="14" t="s">
        <x:v>94</x:v>
      </x:c>
      <x:c r="E828" s="15">
        <x:v>45155.3542554595</x:v>
      </x:c>
      <x:c r="F828" t="s">
        <x:v>99</x:v>
      </x:c>
      <x:c r="G828" s="6">
        <x:v>499.27354483689487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22.037</x:v>
      </x:c>
      <x:c r="S828" s="8">
        <x:v>9719.134758452805</x:v>
      </x:c>
      <x:c r="T828" s="12">
        <x:v>49459.17407051805</x:v>
      </x:c>
      <x:c r="U828" s="12">
        <x:v>4.333333333333334</x:v>
      </x:c>
      <x:c r="V828" s="12">
        <x:v>2500</x:v>
      </x:c>
      <x:c r="W828" s="12">
        <x:f>NA()</x:f>
      </x:c>
    </x:row>
    <x:row r="829">
      <x:c r="A829">
        <x:v>96402</x:v>
      </x:c>
      <x:c r="B829" s="1">
        <x:v>45155.561013026876</x:v>
      </x:c>
      <x:c r="C829" s="6">
        <x:v>41.350286383333334</x:v>
      </x:c>
      <x:c r="D829" s="14" t="s">
        <x:v>94</x:v>
      </x:c>
      <x:c r="E829" s="15">
        <x:v>45155.3542554595</x:v>
      </x:c>
      <x:c r="F829" t="s">
        <x:v>99</x:v>
      </x:c>
      <x:c r="G829" s="6">
        <x:v>498.838480324006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22.041</x:v>
      </x:c>
      <x:c r="S829" s="8">
        <x:v>9711.165357995571</x:v>
      </x:c>
      <x:c r="T829" s="12">
        <x:v>49445.24825435446</x:v>
      </x:c>
      <x:c r="U829" s="12">
        <x:v>4.333333333333334</x:v>
      </x:c>
      <x:c r="V829" s="12">
        <x:v>2500</x:v>
      </x:c>
      <x:c r="W829" s="12">
        <x:f>NA()</x:f>
      </x:c>
    </x:row>
    <x:row r="830">
      <x:c r="A830">
        <x:v>96418</x:v>
      </x:c>
      <x:c r="B830" s="1">
        <x:v>45155.56104759141</x:v>
      </x:c>
      <x:c r="C830" s="6">
        <x:v>41.400059305</x:v>
      </x:c>
      <x:c r="D830" s="14" t="s">
        <x:v>94</x:v>
      </x:c>
      <x:c r="E830" s="15">
        <x:v>45155.3542554595</x:v>
      </x:c>
      <x:c r="F830" t="s">
        <x:v>99</x:v>
      </x:c>
      <x:c r="G830" s="6">
        <x:v>500.0190630267534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22.020999999999997</x:v>
      </x:c>
      <x:c r="S830" s="8">
        <x:v>9703.940471279431</x:v>
      </x:c>
      <x:c r="T830" s="12">
        <x:v>49453.953538483656</x:v>
      </x:c>
      <x:c r="U830" s="12">
        <x:v>4.333333333333334</x:v>
      </x:c>
      <x:c r="V830" s="12">
        <x:v>2500</x:v>
      </x:c>
      <x:c r="W830" s="12">
        <x:f>NA()</x:f>
      </x:c>
    </x:row>
    <x:row r="831">
      <x:c r="A831">
        <x:v>96426</x:v>
      </x:c>
      <x:c r="B831" s="1">
        <x:v>45155.561082713655</x:v>
      </x:c>
      <x:c r="C831" s="6">
        <x:v>41.450635336666664</x:v>
      </x:c>
      <x:c r="D831" s="14" t="s">
        <x:v>94</x:v>
      </x:c>
      <x:c r="E831" s="15">
        <x:v>45155.3542554595</x:v>
      </x:c>
      <x:c r="F831" t="s">
        <x:v>99</x:v>
      </x:c>
      <x:c r="G831" s="6">
        <x:v>500.72719426211575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22.014</x:v>
      </x:c>
      <x:c r="S831" s="8">
        <x:v>9703.101114783267</x:v>
      </x:c>
      <x:c r="T831" s="12">
        <x:v>49447.08921632405</x:v>
      </x:c>
      <x:c r="U831" s="12">
        <x:v>4.333333333333334</x:v>
      </x:c>
      <x:c r="V831" s="12">
        <x:v>2500</x:v>
      </x:c>
      <x:c r="W831" s="12">
        <x:f>NA()</x:f>
      </x:c>
    </x:row>
    <x:row r="832">
      <x:c r="A832">
        <x:v>96444</x:v>
      </x:c>
      <x:c r="B832" s="1">
        <x:v>45155.56111723477</x:v>
      </x:c>
      <x:c r="C832" s="6">
        <x:v>41.500345743333334</x:v>
      </x:c>
      <x:c r="D832" s="14" t="s">
        <x:v>94</x:v>
      </x:c>
      <x:c r="E832" s="15">
        <x:v>45155.3542554595</x:v>
      </x:c>
      <x:c r="F832" t="s">
        <x:v>99</x:v>
      </x:c>
      <x:c r="G832" s="6">
        <x:v>500.2296983866987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22.015</x:v>
      </x:c>
      <x:c r="S832" s="8">
        <x:v>9696.03128961698</x:v>
      </x:c>
      <x:c r="T832" s="12">
        <x:v>49451.8959118764</x:v>
      </x:c>
      <x:c r="U832" s="12">
        <x:v>4.333333333333334</x:v>
      </x:c>
      <x:c r="V832" s="12">
        <x:v>2500</x:v>
      </x:c>
      <x:c r="W832" s="12">
        <x:f>NA()</x:f>
      </x:c>
    </x:row>
    <x:row r="833">
      <x:c r="A833">
        <x:v>96451</x:v>
      </x:c>
      <x:c r="B833" s="1">
        <x:v>45155.56115188978</x:v>
      </x:c>
      <x:c r="C833" s="6">
        <x:v>41.55024894666666</x:v>
      </x:c>
      <x:c r="D833" s="14" t="s">
        <x:v>94</x:v>
      </x:c>
      <x:c r="E833" s="15">
        <x:v>45155.3542554595</x:v>
      </x:c>
      <x:c r="F833" t="s">
        <x:v>99</x:v>
      </x:c>
      <x:c r="G833" s="6">
        <x:v>500.87708972622005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22.005</x:v>
      </x:c>
      <x:c r="S833" s="8">
        <x:v>9692.633386933781</x:v>
      </x:c>
      <x:c r="T833" s="12">
        <x:v>49454.024285672895</x:v>
      </x:c>
      <x:c r="U833" s="12">
        <x:v>4.333333333333334</x:v>
      </x:c>
      <x:c r="V833" s="12">
        <x:v>2500</x:v>
      </x:c>
      <x:c r="W833" s="12">
        <x:f>NA()</x:f>
      </x:c>
    </x:row>
    <x:row r="834">
      <x:c r="A834">
        <x:v>96461</x:v>
      </x:c>
      <x:c r="B834" s="1">
        <x:v>45155.56118645633</x:v>
      </x:c>
      <x:c r="C834" s="6">
        <x:v>41.600024796666666</x:v>
      </x:c>
      <x:c r="D834" s="14" t="s">
        <x:v>94</x:v>
      </x:c>
      <x:c r="E834" s="15">
        <x:v>45155.3542554595</x:v>
      </x:c>
      <x:c r="F834" t="s">
        <x:v>99</x:v>
      </x:c>
      <x:c r="G834" s="6">
        <x:v>499.48372094879824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22.031</x:v>
      </x:c>
      <x:c r="S834" s="8">
        <x:v>9684.10918399526</x:v>
      </x:c>
      <x:c r="T834" s="12">
        <x:v>49454.86665979601</x:v>
      </x:c>
      <x:c r="U834" s="12">
        <x:v>4.333333333333334</x:v>
      </x:c>
      <x:c r="V834" s="12">
        <x:v>2500</x:v>
      </x:c>
      <x:c r="W834" s="12">
        <x:f>NA()</x:f>
      </x:c>
    </x:row>
    <x:row r="835">
      <x:c r="A835">
        <x:v>96474</x:v>
      </x:c>
      <x:c r="B835" s="1">
        <x:v>45155.56122156891</x:v>
      </x:c>
      <x:c r="C835" s="6">
        <x:v>41.650586901666664</x:v>
      </x:c>
      <x:c r="D835" s="14" t="s">
        <x:v>94</x:v>
      </x:c>
      <x:c r="E835" s="15">
        <x:v>45155.3542554595</x:v>
      </x:c>
      <x:c r="F835" t="s">
        <x:v>99</x:v>
      </x:c>
      <x:c r="G835" s="6">
        <x:v>500.72719426211575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22.014</x:v>
      </x:c>
      <x:c r="S835" s="8">
        <x:v>9685.318592909818</x:v>
      </x:c>
      <x:c r="T835" s="12">
        <x:v>49452.33723112438</x:v>
      </x:c>
      <x:c r="U835" s="12">
        <x:v>4.333333333333334</x:v>
      </x:c>
      <x:c r="V835" s="12">
        <x:v>2500</x:v>
      </x:c>
      <x:c r="W835" s="12">
        <x:f>NA()</x:f>
      </x:c>
    </x:row>
    <x:row r="836">
      <x:c r="A836">
        <x:v>96486</x:v>
      </x:c>
      <x:c r="B836" s="1">
        <x:v>45155.5612561518</x:v>
      </x:c>
      <x:c r="C836" s="6">
        <x:v>41.70038626</x:v>
      </x:c>
      <x:c r="D836" s="14" t="s">
        <x:v>94</x:v>
      </x:c>
      <x:c r="E836" s="15">
        <x:v>45155.3542554595</x:v>
      </x:c>
      <x:c r="F836" t="s">
        <x:v>99</x:v>
      </x:c>
      <x:c r="G836" s="6">
        <x:v>500.4552746661731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22.017</x:v>
      </x:c>
      <x:c r="S836" s="8">
        <x:v>9680.935856382102</x:v>
      </x:c>
      <x:c r="T836" s="12">
        <x:v>49449.15540344223</x:v>
      </x:c>
      <x:c r="U836" s="12">
        <x:v>4.333333333333334</x:v>
      </x:c>
      <x:c r="V836" s="12">
        <x:v>2500</x:v>
      </x:c>
      <x:c r="W836" s="12">
        <x:f>NA()</x:f>
      </x:c>
    </x:row>
    <x:row r="837">
      <x:c r="A837">
        <x:v>96498</x:v>
      </x:c>
      <x:c r="B837" s="1">
        <x:v>45155.56129072309</x:v>
      </x:c>
      <x:c r="C837" s="6">
        <x:v>41.750168931666664</x:v>
      </x:c>
      <x:c r="D837" s="14" t="s">
        <x:v>94</x:v>
      </x:c>
      <x:c r="E837" s="15">
        <x:v>45155.3542554595</x:v>
      </x:c>
      <x:c r="F837" t="s">
        <x:v>99</x:v>
      </x:c>
      <x:c r="G837" s="6">
        <x:v>502.45144775515496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21.983999999999998</x:v>
      </x:c>
      <x:c r="S837" s="8">
        <x:v>9672.881780717606</x:v>
      </x:c>
      <x:c r="T837" s="12">
        <x:v>49454.0609040171</x:v>
      </x:c>
      <x:c r="U837" s="12">
        <x:v>4.333333333333334</x:v>
      </x:c>
      <x:c r="V837" s="12">
        <x:v>2500</x:v>
      </x:c>
      <x:c r="W837" s="12">
        <x:f>NA()</x:f>
      </x:c>
    </x:row>
    <x:row r="838">
      <x:c r="A838">
        <x:v>96510</x:v>
      </x:c>
      <x:c r="B838" s="1">
        <x:v>45155.56132533371</x:v>
      </x:c>
      <x:c r="C838" s="6">
        <x:v>41.80000820666667</x:v>
      </x:c>
      <x:c r="D838" s="14" t="s">
        <x:v>94</x:v>
      </x:c>
      <x:c r="E838" s="15">
        <x:v>45155.3542554595</x:v>
      </x:c>
      <x:c r="F838" t="s">
        <x:v>99</x:v>
      </x:c>
      <x:c r="G838" s="6">
        <x:v>502.50900012621116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21.985</x:v>
      </x:c>
      <x:c r="S838" s="8">
        <x:v>9663.821638056905</x:v>
      </x:c>
      <x:c r="T838" s="12">
        <x:v>49455.93184164172</x:v>
      </x:c>
      <x:c r="U838" s="12">
        <x:v>4.333333333333334</x:v>
      </x:c>
      <x:c r="V838" s="12">
        <x:v>2500</x:v>
      </x:c>
      <x:c r="W838" s="12">
        <x:f>NA()</x:f>
      </x:c>
    </x:row>
    <x:row r="839">
      <x:c r="A839">
        <x:v>96522</x:v>
      </x:c>
      <x:c r="B839" s="1">
        <x:v>45155.561360474334</x:v>
      </x:c>
      <x:c r="C839" s="6">
        <x:v>41.85061071166667</x:v>
      </x:c>
      <x:c r="D839" s="14" t="s">
        <x:v>94</x:v>
      </x:c>
      <x:c r="E839" s="15">
        <x:v>45155.3542554595</x:v>
      </x:c>
      <x:c r="F839" t="s">
        <x:v>99</x:v>
      </x:c>
      <x:c r="G839" s="6">
        <x:v>505.3679388262713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21.927999999999997</x:v>
      </x:c>
      <x:c r="S839" s="8">
        <x:v>9664.103824379234</x:v>
      </x:c>
      <x:c r="T839" s="12">
        <x:v>49451.76443145651</x:v>
      </x:c>
      <x:c r="U839" s="12">
        <x:v>4.333333333333334</x:v>
      </x:c>
      <x:c r="V839" s="12">
        <x:v>2500</x:v>
      </x:c>
      <x:c r="W839" s="12">
        <x:f>NA()</x:f>
      </x:c>
    </x:row>
    <x:row r="840">
      <x:c r="A840">
        <x:v>96534</x:v>
      </x:c>
      <x:c r="B840" s="1">
        <x:v>45155.56139503365</x:v>
      </x:c>
      <x:c r="C840" s="6">
        <x:v>41.90037613166667</x:v>
      </x:c>
      <x:c r="D840" s="14" t="s">
        <x:v>94</x:v>
      </x:c>
      <x:c r="E840" s="15">
        <x:v>45155.3542554595</x:v>
      </x:c>
      <x:c r="F840" t="s">
        <x:v>99</x:v>
      </x:c>
      <x:c r="G840" s="6">
        <x:v>502.97618319404734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21.965999999999998</x:v>
      </x:c>
      <x:c r="S840" s="8">
        <x:v>9657.168123748532</x:v>
      </x:c>
      <x:c r="T840" s="12">
        <x:v>49444.655172131344</x:v>
      </x:c>
      <x:c r="U840" s="12">
        <x:v>4.333333333333334</x:v>
      </x:c>
      <x:c r="V840" s="12">
        <x:v>2500</x:v>
      </x:c>
      <x:c r="W840" s="12">
        <x:f>NA()</x:f>
      </x:c>
    </x:row>
    <x:row r="841">
      <x:c r="A841">
        <x:v>96550</x:v>
      </x:c>
      <x:c r="B841" s="1">
        <x:v>45155.5614295017</x:v>
      </x:c>
      <x:c r="C841" s="6">
        <x:v>41.950010125</x:v>
      </x:c>
      <x:c r="D841" s="14" t="s">
        <x:v>94</x:v>
      </x:c>
      <x:c r="E841" s="15">
        <x:v>45155.3542554595</x:v>
      </x:c>
      <x:c r="F841" t="s">
        <x:v>99</x:v>
      </x:c>
      <x:c r="G841" s="6">
        <x:v>503.0805592839308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21.962</x:v>
      </x:c>
      <x:c r="S841" s="8">
        <x:v>9661.611901678494</x:v>
      </x:c>
      <x:c r="T841" s="12">
        <x:v>49452.94334019671</x:v>
      </x:c>
      <x:c r="U841" s="12">
        <x:v>4.333333333333334</x:v>
      </x:c>
      <x:c r="V841" s="12">
        <x:v>2500</x:v>
      </x:c>
      <x:c r="W841" s="12">
        <x:f>NA()</x:f>
      </x:c>
    </x:row>
    <x:row r="842">
      <x:c r="A842">
        <x:v>96558</x:v>
      </x:c>
      <x:c r="B842" s="1">
        <x:v>45155.56146464672</x:v>
      </x:c>
      <x:c r="C842" s="6">
        <x:v>42.00061895166667</x:v>
      </x:c>
      <x:c r="D842" s="14" t="s">
        <x:v>94</x:v>
      </x:c>
      <x:c r="E842" s="15">
        <x:v>45155.3542554595</x:v>
      </x:c>
      <x:c r="F842" t="s">
        <x:v>99</x:v>
      </x:c>
      <x:c r="G842" s="6">
        <x:v>502.37585101050473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21.973</x:v>
      </x:c>
      <x:c r="S842" s="8">
        <x:v>9651.461055252117</x:v>
      </x:c>
      <x:c r="T842" s="12">
        <x:v>49452.46940538444</x:v>
      </x:c>
      <x:c r="U842" s="12">
        <x:v>4.333333333333334</x:v>
      </x:c>
      <x:c r="V842" s="12">
        <x:v>2500</x:v>
      </x:c>
      <x:c r="W842" s="12">
        <x:f>NA()</x:f>
      </x:c>
    </x:row>
    <x:row r="843">
      <x:c r="A843">
        <x:v>96574</x:v>
      </x:c>
      <x:c r="B843" s="1">
        <x:v>45155.56149922829</x:v>
      </x:c>
      <x:c r="C843" s="6">
        <x:v>42.05041642166667</x:v>
      </x:c>
      <x:c r="D843" s="14" t="s">
        <x:v>94</x:v>
      </x:c>
      <x:c r="E843" s="15">
        <x:v>45155.3542554595</x:v>
      </x:c>
      <x:c r="F843" t="s">
        <x:v>99</x:v>
      </x:c>
      <x:c r="G843" s="6">
        <x:v>505.66963596112413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21.907999999999998</x:v>
      </x:c>
      <x:c r="S843" s="8">
        <x:v>9649.217499842303</x:v>
      </x:c>
      <x:c r="T843" s="12">
        <x:v>49456.888457722795</x:v>
      </x:c>
      <x:c r="U843" s="12">
        <x:v>4.333333333333334</x:v>
      </x:c>
      <x:c r="V843" s="12">
        <x:v>2500</x:v>
      </x:c>
      <x:c r="W843" s="12">
        <x:f>NA()</x:f>
      </x:c>
    </x:row>
    <x:row r="844">
      <x:c r="A844">
        <x:v>96586</x:v>
      </x:c>
      <x:c r="B844" s="1">
        <x:v>45155.56153380304</x:v>
      </x:c>
      <x:c r="C844" s="6">
        <x:v>42.100204045</x:v>
      </x:c>
      <x:c r="D844" s="14" t="s">
        <x:v>94</x:v>
      </x:c>
      <x:c r="E844" s="15">
        <x:v>45155.3542554595</x:v>
      </x:c>
      <x:c r="F844" t="s">
        <x:v>99</x:v>
      </x:c>
      <x:c r="G844" s="6">
        <x:v>504.61240140800925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21.944</x:v>
      </x:c>
      <x:c r="S844" s="8">
        <x:v>9644.149540167056</x:v>
      </x:c>
      <x:c r="T844" s="12">
        <x:v>49458.15791067021</x:v>
      </x:c>
      <x:c r="U844" s="12">
        <x:v>4.333333333333334</x:v>
      </x:c>
      <x:c r="V844" s="12">
        <x:v>2500</x:v>
      </x:c>
      <x:c r="W844" s="12">
        <x:f>NA()</x:f>
      </x:c>
    </x:row>
    <x:row r="845">
      <x:c r="A845">
        <x:v>96598</x:v>
      </x:c>
      <x:c r="B845" s="1">
        <x:v>45155.561568401026</x:v>
      </x:c>
      <x:c r="C845" s="6">
        <x:v>42.150025156666665</x:v>
      </x:c>
      <x:c r="D845" s="14" t="s">
        <x:v>94</x:v>
      </x:c>
      <x:c r="E845" s="15">
        <x:v>45155.3542554595</x:v>
      </x:c>
      <x:c r="F845" t="s">
        <x:v>99</x:v>
      </x:c>
      <x:c r="G845" s="6">
        <x:v>504.86926875150715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21.930999999999997</x:v>
      </x:c>
      <x:c r="S845" s="8">
        <x:v>9641.367582250945</x:v>
      </x:c>
      <x:c r="T845" s="12">
        <x:v>49451.506704492116</x:v>
      </x:c>
      <x:c r="U845" s="12">
        <x:v>4.333333333333334</x:v>
      </x:c>
      <x:c r="V845" s="12">
        <x:v>2500</x:v>
      </x:c>
      <x:c r="W845" s="12">
        <x:f>NA()</x:f>
      </x:c>
    </x:row>
    <x:row r="846">
      <x:c r="A846">
        <x:v>96606</x:v>
      </x:c>
      <x:c r="B846" s="1">
        <x:v>45155.56160303615</x:v>
      </x:c>
      <x:c r="C846" s="6">
        <x:v>42.19989973166667</x:v>
      </x:c>
      <x:c r="D846" s="14" t="s">
        <x:v>94</x:v>
      </x:c>
      <x:c r="E846" s="15">
        <x:v>45155.3542554595</x:v>
      </x:c>
      <x:c r="F846" t="s">
        <x:v>99</x:v>
      </x:c>
      <x:c r="G846" s="6">
        <x:v>502.27527679530635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21.979</x:v>
      </x:c>
      <x:c r="S846" s="8">
        <x:v>9636.001054701926</x:v>
      </x:c>
      <x:c r="T846" s="12">
        <x:v>49454.27625661122</x:v>
      </x:c>
      <x:c r="U846" s="12">
        <x:v>4.333333333333334</x:v>
      </x:c>
      <x:c r="V846" s="12">
        <x:v>2500</x:v>
      </x:c>
      <x:c r="W846" s="12">
        <x:f>NA()</x:f>
      </x:c>
    </x:row>
    <x:row r="847">
      <x:c r="A847">
        <x:v>96618</x:v>
      </x:c>
      <x:c r="B847" s="1">
        <x:v>45155.56163814937</x:v>
      </x:c>
      <x:c r="C847" s="6">
        <x:v>42.250462768333335</x:v>
      </x:c>
      <x:c r="D847" s="14" t="s">
        <x:v>94</x:v>
      </x:c>
      <x:c r="E847" s="15">
        <x:v>45155.3542554595</x:v>
      </x:c>
      <x:c r="F847" t="s">
        <x:v>99</x:v>
      </x:c>
      <x:c r="G847" s="6">
        <x:v>506.40385812864065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21.910999999999998</x:v>
      </x:c>
      <x:c r="S847" s="8">
        <x:v>9630.321116396684</x:v>
      </x:c>
      <x:c r="T847" s="12">
        <x:v>49448.09407019342</x:v>
      </x:c>
      <x:c r="U847" s="12">
        <x:v>4.333333333333334</x:v>
      </x:c>
      <x:c r="V847" s="12">
        <x:v>2500</x:v>
      </x:c>
      <x:c r="W847" s="12">
        <x:f>NA()</x:f>
      </x:c>
    </x:row>
    <x:row r="848">
      <x:c r="A848">
        <x:v>96630</x:v>
      </x:c>
      <x:c r="B848" s="1">
        <x:v>45155.56167266707</x:v>
      </x:c>
      <x:c r="C848" s="6">
        <x:v>42.300168256666666</x:v>
      </x:c>
      <x:c r="D848" s="14" t="s">
        <x:v>94</x:v>
      </x:c>
      <x:c r="E848" s="15">
        <x:v>45155.3542554595</x:v>
      </x:c>
      <x:c r="F848" t="s">
        <x:v>99</x:v>
      </x:c>
      <x:c r="G848" s="6">
        <x:v>505.4152359509575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21.923</x:v>
      </x:c>
      <x:c r="S848" s="8">
        <x:v>9624.821432853569</x:v>
      </x:c>
      <x:c r="T848" s="12">
        <x:v>49454.6900908079</x:v>
      </x:c>
      <x:c r="U848" s="12">
        <x:v>4.333333333333334</x:v>
      </x:c>
      <x:c r="V848" s="12">
        <x:v>2500</x:v>
      </x:c>
      <x:c r="W848" s="12">
        <x:f>NA()</x:f>
      </x:c>
    </x:row>
    <x:row r="849">
      <x:c r="A849">
        <x:v>96646</x:v>
      </x:c>
      <x:c r="B849" s="1">
        <x:v>45155.561707248846</x:v>
      </x:c>
      <x:c r="C849" s="6">
        <x:v>42.349966001666665</x:v>
      </x:c>
      <x:c r="D849" s="14" t="s">
        <x:v>94</x:v>
      </x:c>
      <x:c r="E849" s="15">
        <x:v>45155.3542554595</x:v>
      </x:c>
      <x:c r="F849" t="s">
        <x:v>99</x:v>
      </x:c>
      <x:c r="G849" s="6">
        <x:v>505.52035718262033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21.919</x:v>
      </x:c>
      <x:c r="S849" s="8">
        <x:v>9617.34541432366</x:v>
      </x:c>
      <x:c r="T849" s="12">
        <x:v>49456.848662050004</x:v>
      </x:c>
      <x:c r="U849" s="12">
        <x:v>4.333333333333334</x:v>
      </x:c>
      <x:c r="V849" s="12">
        <x:v>2500</x:v>
      </x:c>
      <x:c r="W849" s="12">
        <x:f>NA()</x:f>
      </x:c>
    </x:row>
    <x:row r="850">
      <x:c r="A850">
        <x:v>96654</x:v>
      </x:c>
      <x:c r="B850" s="1">
        <x:v>45155.56174243248</x:v>
      </x:c>
      <x:c r="C850" s="6">
        <x:v>42.400630451666665</x:v>
      </x:c>
      <x:c r="D850" s="14" t="s">
        <x:v>94</x:v>
      </x:c>
      <x:c r="E850" s="15">
        <x:v>45155.3542554595</x:v>
      </x:c>
      <x:c r="F850" t="s">
        <x:v>99</x:v>
      </x:c>
      <x:c r="G850" s="6">
        <x:v>508.2991085993862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21.868</x:v>
      </x:c>
      <x:c r="S850" s="8">
        <x:v>9612.217094926704</x:v>
      </x:c>
      <x:c r="T850" s="12">
        <x:v>49450.93817931198</x:v>
      </x:c>
      <x:c r="U850" s="12">
        <x:v>4.333333333333334</x:v>
      </x:c>
      <x:c r="V850" s="12">
        <x:v>2500</x:v>
      </x:c>
      <x:c r="W850" s="12">
        <x:f>NA()</x:f>
      </x:c>
    </x:row>
    <x:row r="851">
      <x:c r="A851">
        <x:v>96670</x:v>
      </x:c>
      <x:c r="B851" s="1">
        <x:v>45155.5617770041</x:v>
      </x:c>
      <x:c r="C851" s="6">
        <x:v>42.450413581666666</x:v>
      </x:c>
      <x:c r="D851" s="14" t="s">
        <x:v>94</x:v>
      </x:c>
      <x:c r="E851" s="15">
        <x:v>45155.3542554595</x:v>
      </x:c>
      <x:c r="F851" t="s">
        <x:v>99</x:v>
      </x:c>
      <x:c r="G851" s="6">
        <x:v>506.76443263335545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21.892</x:v>
      </x:c>
      <x:c r="S851" s="8">
        <x:v>9603.54285742315</x:v>
      </x:c>
      <x:c r="T851" s="12">
        <x:v>49455.38798744621</x:v>
      </x:c>
      <x:c r="U851" s="12">
        <x:v>4.333333333333334</x:v>
      </x:c>
      <x:c r="V851" s="12">
        <x:v>2500</x:v>
      </x:c>
      <x:c r="W851" s="12">
        <x:f>NA()</x:f>
      </x:c>
    </x:row>
    <x:row r="852">
      <x:c r="A852">
        <x:v>96678</x:v>
      </x:c>
      <x:c r="B852" s="1">
        <x:v>45155.56181158126</x:v>
      </x:c>
      <x:c r="C852" s="6">
        <x:v>42.50020469</x:v>
      </x:c>
      <x:c r="D852" s="14" t="s">
        <x:v>94</x:v>
      </x:c>
      <x:c r="E852" s="15">
        <x:v>45155.3542554595</x:v>
      </x:c>
      <x:c r="F852" t="s">
        <x:v>99</x:v>
      </x:c>
      <x:c r="G852" s="6">
        <x:v>508.94589367676843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21.849999999999998</x:v>
      </x:c>
      <x:c r="S852" s="8">
        <x:v>9597.171053339689</x:v>
      </x:c>
      <x:c r="T852" s="12">
        <x:v>49452.59495600819</x:v>
      </x:c>
      <x:c r="U852" s="12">
        <x:v>4.333333333333334</x:v>
      </x:c>
      <x:c r="V852" s="12">
        <x:v>2500</x:v>
      </x:c>
      <x:c r="W852" s="12">
        <x:f>NA()</x:f>
      </x:c>
    </x:row>
    <x:row r="853">
      <x:c r="A853">
        <x:v>96694</x:v>
      </x:c>
      <x:c r="B853" s="1">
        <x:v>45155.56184616262</x:v>
      </x:c>
      <x:c r="C853" s="6">
        <x:v>42.550001843333334</x:v>
      </x:c>
      <x:c r="D853" s="14" t="s">
        <x:v>94</x:v>
      </x:c>
      <x:c r="E853" s="15">
        <x:v>45155.3542554595</x:v>
      </x:c>
      <x:c r="F853" t="s">
        <x:v>99</x:v>
      </x:c>
      <x:c r="G853" s="6">
        <x:v>508.1285108300467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21.866999999999997</x:v>
      </x:c>
      <x:c r="S853" s="8">
        <x:v>9592.154182025532</x:v>
      </x:c>
      <x:c r="T853" s="12">
        <x:v>49450.26798462414</x:v>
      </x:c>
      <x:c r="U853" s="12">
        <x:v>4.333333333333334</x:v>
      </x:c>
      <x:c r="V853" s="12">
        <x:v>2500</x:v>
      </x:c>
      <x:c r="W853" s="12">
        <x:f>NA()</x:f>
      </x:c>
    </x:row>
    <x:row r="854">
      <x:c r="A854">
        <x:v>96708</x:v>
      </x:c>
      <x:c r="B854" s="1">
        <x:v>45155.5618812904</x:v>
      </x:c>
      <x:c r="C854" s="6">
        <x:v>42.600585845</x:v>
      </x:c>
      <x:c r="D854" s="14" t="s">
        <x:v>94</x:v>
      </x:c>
      <x:c r="E854" s="15">
        <x:v>45155.3542554595</x:v>
      </x:c>
      <x:c r="F854" t="s">
        <x:v>99</x:v>
      </x:c>
      <x:c r="G854" s="6">
        <x:v>509.8135679157324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21.828</x:v>
      </x:c>
      <x:c r="S854" s="8">
        <x:v>9587.53248814717</x:v>
      </x:c>
      <x:c r="T854" s="12">
        <x:v>49456.82006502642</x:v>
      </x:c>
      <x:c r="U854" s="12">
        <x:v>4.333333333333334</x:v>
      </x:c>
      <x:c r="V854" s="12">
        <x:v>2500</x:v>
      </x:c>
      <x:c r="W854" s="12">
        <x:f>NA()</x:f>
      </x:c>
    </x:row>
    <x:row r="855">
      <x:c r="A855">
        <x:v>96715</x:v>
      </x:c>
      <x:c r="B855" s="1">
        <x:v>45155.56191582033</x:v>
      </x:c>
      <x:c r="C855" s="6">
        <x:v>42.65030895</x:v>
      </x:c>
      <x:c r="D855" s="14" t="s">
        <x:v>94</x:v>
      </x:c>
      <x:c r="E855" s="15">
        <x:v>45155.3542554595</x:v>
      </x:c>
      <x:c r="F855" t="s">
        <x:v>99</x:v>
      </x:c>
      <x:c r="G855" s="6">
        <x:v>506.84381771414087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21.872</x:v>
      </x:c>
      <x:c r="S855" s="8">
        <x:v>9584.751021075537</x:v>
      </x:c>
      <x:c r="T855" s="12">
        <x:v>49449.5007405498</x:v>
      </x:c>
      <x:c r="U855" s="12">
        <x:v>4.333333333333334</x:v>
      </x:c>
      <x:c r="V855" s="12">
        <x:v>2500</x:v>
      </x:c>
      <x:c r="W855" s="12">
        <x:f>NA()</x:f>
      </x:c>
    </x:row>
    <x:row r="856">
      <x:c r="A856">
        <x:v>96730</x:v>
      </x:c>
      <x:c r="B856" s="1">
        <x:v>45155.561950466195</x:v>
      </x:c>
      <x:c r="C856" s="6">
        <x:v>42.70019898666666</x:v>
      </x:c>
      <x:c r="D856" s="14" t="s">
        <x:v>94</x:v>
      </x:c>
      <x:c r="E856" s="15">
        <x:v>45155.3542554595</x:v>
      </x:c>
      <x:c r="F856" t="s">
        <x:v>99</x:v>
      </x:c>
      <x:c r="G856" s="6">
        <x:v>507.5757240212853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21.872999999999998</x:v>
      </x:c>
      <x:c r="S856" s="8">
        <x:v>9579.091521924485</x:v>
      </x:c>
      <x:c r="T856" s="12">
        <x:v>49459.130534409946</x:v>
      </x:c>
      <x:c r="U856" s="12">
        <x:v>4.333333333333334</x:v>
      </x:c>
      <x:c r="V856" s="12">
        <x:v>2500</x:v>
      </x:c>
      <x:c r="W856" s="12">
        <x:f>NA()</x:f>
      </x:c>
    </x:row>
    <x:row r="857">
      <x:c r="A857">
        <x:v>96742</x:v>
      </x:c>
      <x:c r="B857" s="1">
        <x:v>45155.561984979155</x:v>
      </x:c>
      <x:c r="C857" s="6">
        <x:v>42.74989766</x:v>
      </x:c>
      <x:c r="D857" s="14" t="s">
        <x:v>94</x:v>
      </x:c>
      <x:c r="E857" s="15">
        <x:v>45155.3542554595</x:v>
      </x:c>
      <x:c r="F857" t="s">
        <x:v>99</x:v>
      </x:c>
      <x:c r="G857" s="6">
        <x:v>509.5784604710836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21.822</x:v>
      </x:c>
      <x:c r="S857" s="8">
        <x:v>9580.351758892462</x:v>
      </x:c>
      <x:c r="T857" s="12">
        <x:v>49453.19940019942</x:v>
      </x:c>
      <x:c r="U857" s="12">
        <x:v>4.333333333333334</x:v>
      </x:c>
      <x:c r="V857" s="12">
        <x:v>2500</x:v>
      </x:c>
      <x:c r="W857" s="12">
        <x:f>NA()</x:f>
      </x:c>
    </x:row>
    <x:row r="858">
      <x:c r="A858">
        <x:v>96750</x:v>
      </x:c>
      <x:c r="B858" s="1">
        <x:v>45155.56202012733</x:v>
      </x:c>
      <x:c r="C858" s="6">
        <x:v>42.800511015</x:v>
      </x:c>
      <x:c r="D858" s="14" t="s">
        <x:v>94</x:v>
      </x:c>
      <x:c r="E858" s="15">
        <x:v>45155.3542554595</x:v>
      </x:c>
      <x:c r="F858" t="s">
        <x:v>99</x:v>
      </x:c>
      <x:c r="G858" s="6">
        <x:v>509.79801991864326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21.817999999999998</x:v>
      </x:c>
      <x:c r="S858" s="8">
        <x:v>9573.348139467105</x:v>
      </x:c>
      <x:c r="T858" s="12">
        <x:v>49450.2424923806</x:v>
      </x:c>
      <x:c r="U858" s="12">
        <x:v>4.333333333333334</x:v>
      </x:c>
      <x:c r="V858" s="12">
        <x:v>2500</x:v>
      </x:c>
      <x:c r="W858" s="12">
        <x:f>NA()</x:f>
      </x:c>
    </x:row>
    <x:row r="859">
      <x:c r="A859">
        <x:v>96762</x:v>
      </x:c>
      <x:c r="B859" s="1">
        <x:v>45155.562054704336</x:v>
      </x:c>
      <x:c r="C859" s="6">
        <x:v>42.85030191333333</x:v>
      </x:c>
      <x:c r="D859" s="14" t="s">
        <x:v>94</x:v>
      </x:c>
      <x:c r="E859" s="15">
        <x:v>45155.3542554595</x:v>
      </x:c>
      <x:c r="F859" t="s">
        <x:v>99</x:v>
      </x:c>
      <x:c r="G859" s="6">
        <x:v>507.6591304645049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21.855</x:v>
      </x:c>
      <x:c r="S859" s="8">
        <x:v>9567.675106883427</x:v>
      </x:c>
      <x:c r="T859" s="12">
        <x:v>49452.27522016845</x:v>
      </x:c>
      <x:c r="U859" s="12">
        <x:v>4.333333333333334</x:v>
      </x:c>
      <x:c r="V859" s="12">
        <x:v>2500</x:v>
      </x:c>
      <x:c r="W859" s="12">
        <x:f>NA()</x:f>
      </x:c>
    </x:row>
    <x:row r="860">
      <x:c r="A860">
        <x:v>96774</x:v>
      </x:c>
      <x:c r="B860" s="1">
        <x:v>45155.56208924947</x:v>
      </x:c>
      <x:c r="C860" s="6">
        <x:v>42.90004690666667</x:v>
      </x:c>
      <x:c r="D860" s="14" t="s">
        <x:v>94</x:v>
      </x:c>
      <x:c r="E860" s="15">
        <x:v>45155.3542554595</x:v>
      </x:c>
      <x:c r="F860" t="s">
        <x:v>99</x:v>
      </x:c>
      <x:c r="G860" s="6">
        <x:v>510.50038022187374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21.796999999999997</x:v>
      </x:c>
      <x:c r="S860" s="8">
        <x:v>9554.744519052614</x:v>
      </x:c>
      <x:c r="T860" s="12">
        <x:v>49443.326324230096</x:v>
      </x:c>
      <x:c r="U860" s="12">
        <x:v>4.333333333333334</x:v>
      </x:c>
      <x:c r="V860" s="12">
        <x:v>2500</x:v>
      </x:c>
      <x:c r="W860" s="12">
        <x:f>NA()</x:f>
      </x:c>
    </x:row>
    <x:row r="861">
      <x:c r="A861">
        <x:v>96786</x:v>
      </x:c>
      <x:c r="B861" s="1">
        <x:v>45155.562124332544</x:v>
      </x:c>
      <x:c r="C861" s="6">
        <x:v>42.950566538333334</x:v>
      </x:c>
      <x:c r="D861" s="14" t="s">
        <x:v>94</x:v>
      </x:c>
      <x:c r="E861" s="15">
        <x:v>45155.3542554595</x:v>
      </x:c>
      <x:c r="F861" t="s">
        <x:v>99</x:v>
      </x:c>
      <x:c r="G861" s="6">
        <x:v>510.7234515193196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21.794999999999998</x:v>
      </x:c>
      <x:c r="S861" s="8">
        <x:v>9550.754030088567</x:v>
      </x:c>
      <x:c r="T861" s="12">
        <x:v>49453.36618150344</x:v>
      </x:c>
      <x:c r="U861" s="12">
        <x:v>4.333333333333334</x:v>
      </x:c>
      <x:c r="V861" s="12">
        <x:v>2500</x:v>
      </x:c>
      <x:c r="W861" s="12">
        <x:f>NA()</x:f>
      </x:c>
    </x:row>
    <x:row r="862">
      <x:c r="A862">
        <x:v>96798</x:v>
      </x:c>
      <x:c r="B862" s="1">
        <x:v>45155.56215887533</x:v>
      </x:c>
      <x:c r="C862" s="6">
        <x:v>43.000308141666665</x:v>
      </x:c>
      <x:c r="D862" s="14" t="s">
        <x:v>94</x:v>
      </x:c>
      <x:c r="E862" s="15">
        <x:v>45155.3542554595</x:v>
      </x:c>
      <x:c r="F862" t="s">
        <x:v>99</x:v>
      </x:c>
      <x:c r="G862" s="6">
        <x:v>510.64793546819396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21.782</x:v>
      </x:c>
      <x:c r="S862" s="8">
        <x:v>9540.360597224659</x:v>
      </x:c>
      <x:c r="T862" s="12">
        <x:v>49455.025723487386</x:v>
      </x:c>
      <x:c r="U862" s="12">
        <x:v>4.333333333333334</x:v>
      </x:c>
      <x:c r="V862" s="12">
        <x:v>2500</x:v>
      </x:c>
      <x:c r="W862" s="12">
        <x:f>NA()</x:f>
      </x:c>
    </x:row>
    <x:row r="863">
      <x:c r="A863">
        <x:v>96814</x:v>
      </x:c>
      <x:c r="B863" s="1">
        <x:v>45155.562193549704</x:v>
      </x:c>
      <x:c r="C863" s="6">
        <x:v>43.05023924166667</x:v>
      </x:c>
      <x:c r="D863" s="14" t="s">
        <x:v>94</x:v>
      </x:c>
      <x:c r="E863" s="15">
        <x:v>45155.3542554595</x:v>
      </x:c>
      <x:c r="F863" t="s">
        <x:v>99</x:v>
      </x:c>
      <x:c r="G863" s="6">
        <x:v>511.1118586482455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21.79</x:v>
      </x:c>
      <x:c r="S863" s="8">
        <x:v>9528.088773831745</x:v>
      </x:c>
      <x:c r="T863" s="12">
        <x:v>49451.48236660867</x:v>
      </x:c>
      <x:c r="U863" s="12">
        <x:v>4.333333333333334</x:v>
      </x:c>
      <x:c r="V863" s="12">
        <x:v>2500</x:v>
      </x:c>
      <x:c r="W863" s="12">
        <x:f>NA()</x:f>
      </x:c>
    </x:row>
    <x:row r="864">
      <x:c r="A864">
        <x:v>96822</x:v>
      </x:c>
      <x:c r="B864" s="1">
        <x:v>45155.56222813528</x:v>
      </x:c>
      <x:c r="C864" s="6">
        <x:v>43.10004247333333</x:v>
      </x:c>
      <x:c r="D864" s="14" t="s">
        <x:v>94</x:v>
      </x:c>
      <x:c r="E864" s="15">
        <x:v>45155.3542554595</x:v>
      </x:c>
      <x:c r="F864" t="s">
        <x:v>99</x:v>
      </x:c>
      <x:c r="G864" s="6">
        <x:v>511.19879427715307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21.772</x:v>
      </x:c>
      <x:c r="S864" s="8">
        <x:v>9526.304283139316</x:v>
      </x:c>
      <x:c r="T864" s="12">
        <x:v>49446.11216322928</x:v>
      </x:c>
      <x:c r="U864" s="12">
        <x:v>4.333333333333334</x:v>
      </x:c>
      <x:c r="V864" s="12">
        <x:v>2500</x:v>
      </x:c>
      <x:c r="W864" s="12">
        <x:f>NA()</x:f>
      </x:c>
    </x:row>
    <x:row r="865">
      <x:c r="A865">
        <x:v>96834</x:v>
      </x:c>
      <x:c r="B865" s="1">
        <x:v>45155.562263262815</x:v>
      </x:c>
      <x:c r="C865" s="6">
        <x:v>43.15062612166667</x:v>
      </x:c>
      <x:c r="D865" s="14" t="s">
        <x:v>94</x:v>
      </x:c>
      <x:c r="E865" s="15">
        <x:v>45155.3542554595</x:v>
      </x:c>
      <x:c r="F865" t="s">
        <x:v>99</x:v>
      </x:c>
      <x:c r="G865" s="6">
        <x:v>511.0828955090174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21.77</x:v>
      </x:c>
      <x:c r="S865" s="8">
        <x:v>9518.970979926156</x:v>
      </x:c>
      <x:c r="T865" s="12">
        <x:v>49454.35250709666</x:v>
      </x:c>
      <x:c r="U865" s="12">
        <x:v>4.333333333333334</x:v>
      </x:c>
      <x:c r="V865" s="12">
        <x:v>2500</x:v>
      </x:c>
      <x:c r="W865" s="12">
        <x:f>NA()</x:f>
      </x:c>
    </x:row>
    <x:row r="866">
      <x:c r="A866">
        <x:v>96846</x:v>
      </x:c>
      <x:c r="B866" s="1">
        <x:v>45155.56229795729</x:v>
      </x:c>
      <x:c r="C866" s="6">
        <x:v>43.20058617</x:v>
      </x:c>
      <x:c r="D866" s="14" t="s">
        <x:v>94</x:v>
      </x:c>
      <x:c r="E866" s="15">
        <x:v>45155.3542554595</x:v>
      </x:c>
      <x:c r="F866" t="s">
        <x:v>99</x:v>
      </x:c>
      <x:c r="G866" s="6">
        <x:v>511.4633025533566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21.759</x:v>
      </x:c>
      <x:c r="S866" s="8">
        <x:v>9512.120481672138</x:v>
      </x:c>
      <x:c r="T866" s="12">
        <x:v>49454.171113714525</x:v>
      </x:c>
      <x:c r="U866" s="12">
        <x:v>4.333333333333334</x:v>
      </x:c>
      <x:c r="V866" s="12">
        <x:v>2500</x:v>
      </x:c>
      <x:c r="W866" s="12">
        <x:f>NA()</x:f>
      </x:c>
    </x:row>
    <x:row r="867">
      <x:c r="A867">
        <x:v>96858</x:v>
      </x:c>
      <x:c r="B867" s="1">
        <x:v>45155.56233246773</x:v>
      </x:c>
      <x:c r="C867" s="6">
        <x:v>43.25028120666666</x:v>
      </x:c>
      <x:c r="D867" s="14" t="s">
        <x:v>94</x:v>
      </x:c>
      <x:c r="E867" s="15">
        <x:v>45155.3542554595</x:v>
      </x:c>
      <x:c r="F867" t="s">
        <x:v>99</x:v>
      </x:c>
      <x:c r="G867" s="6">
        <x:v>512.5601189888309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21.733</x:v>
      </x:c>
      <x:c r="S867" s="8">
        <x:v>9513.089720756861</x:v>
      </x:c>
      <x:c r="T867" s="12">
        <x:v>49457.114864363146</x:v>
      </x:c>
      <x:c r="U867" s="12">
        <x:v>4.333333333333334</x:v>
      </x:c>
      <x:c r="V867" s="12">
        <x:v>2500</x:v>
      </x:c>
      <x:c r="W867" s="12">
        <x:f>NA()</x:f>
      </x:c>
    </x:row>
    <x:row r="868">
      <x:c r="A868">
        <x:v>96874</x:v>
      </x:c>
      <x:c r="B868" s="1">
        <x:v>45155.56236705522</x:v>
      </x:c>
      <x:c r="C868" s="6">
        <x:v>43.30008719666667</x:v>
      </x:c>
      <x:c r="D868" s="14" t="s">
        <x:v>94</x:v>
      </x:c>
      <x:c r="E868" s="15">
        <x:v>45155.3542554595</x:v>
      </x:c>
      <x:c r="F868" t="s">
        <x:v>99</x:v>
      </x:c>
      <x:c r="G868" s="6">
        <x:v>514.00895396678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21.712999999999997</x:v>
      </x:c>
      <x:c r="S868" s="8">
        <x:v>9507.592567030584</x:v>
      </x:c>
      <x:c r="T868" s="12">
        <x:v>49452.356819578956</x:v>
      </x:c>
      <x:c r="U868" s="12">
        <x:v>4.333333333333334</x:v>
      </x:c>
      <x:c r="V868" s="12">
        <x:v>2500</x:v>
      </x:c>
      <x:c r="W868" s="12">
        <x:f>NA()</x:f>
      </x:c>
    </x:row>
    <x:row r="869">
      <x:c r="A869">
        <x:v>96882</x:v>
      </x:c>
      <x:c r="B869" s="1">
        <x:v>45155.56240217878</x:v>
      </x:c>
      <x:c r="C869" s="6">
        <x:v>43.350665105</x:v>
      </x:c>
      <x:c r="D869" s="14" t="s">
        <x:v>94</x:v>
      </x:c>
      <x:c r="E869" s="15">
        <x:v>45155.3542554595</x:v>
      </x:c>
      <x:c r="F869" t="s">
        <x:v>99</x:v>
      </x:c>
      <x:c r="G869" s="6">
        <x:v>511.3529762997284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21.761</x:v>
      </x:c>
      <x:c r="S869" s="8">
        <x:v>9502.087617597284</x:v>
      </x:c>
      <x:c r="T869" s="12">
        <x:v>49454.41959354831</x:v>
      </x:c>
      <x:c r="U869" s="12">
        <x:v>4.333333333333334</x:v>
      </x:c>
      <x:c r="V869" s="12">
        <x:v>2500</x:v>
      </x:c>
      <x:c r="W869" s="12">
        <x:f>NA()</x:f>
      </x:c>
    </x:row>
    <x:row r="870">
      <x:c r="A870">
        <x:v>96894</x:v>
      </x:c>
      <x:c r="B870" s="1">
        <x:v>45155.562436815955</x:v>
      </x:c>
      <x:c r="C870" s="6">
        <x:v>43.400542646666665</x:v>
      </x:c>
      <x:c r="D870" s="14" t="s">
        <x:v>94</x:v>
      </x:c>
      <x:c r="E870" s="15">
        <x:v>45155.3542554595</x:v>
      </x:c>
      <x:c r="F870" t="s">
        <x:v>99</x:v>
      </x:c>
      <x:c r="G870" s="6">
        <x:v>513.177131482005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21.727999999999998</x:v>
      </x:c>
      <x:c r="S870" s="8">
        <x:v>9499.347941093354</x:v>
      </x:c>
      <x:c r="T870" s="12">
        <x:v>49451.066631123955</x:v>
      </x:c>
      <x:c r="U870" s="12">
        <x:v>4.333333333333334</x:v>
      </x:c>
      <x:c r="V870" s="12">
        <x:v>2500</x:v>
      </x:c>
      <x:c r="W870" s="12">
        <x:f>NA()</x:f>
      </x:c>
    </x:row>
    <x:row r="871">
      <x:c r="A871">
        <x:v>96906</x:v>
      </x:c>
      <x:c r="B871" s="1">
        <x:v>45155.562471362944</x:v>
      </x:c>
      <x:c r="C871" s="6">
        <x:v>43.45029031166667</x:v>
      </x:c>
      <x:c r="D871" s="14" t="s">
        <x:v>94</x:v>
      </x:c>
      <x:c r="E871" s="15">
        <x:v>45155.3542554595</x:v>
      </x:c>
      <x:c r="F871" t="s">
        <x:v>99</x:v>
      </x:c>
      <x:c r="G871" s="6">
        <x:v>512.7841459382344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21.730999999999998</x:v>
      </x:c>
      <x:c r="S871" s="8">
        <x:v>9494.9286952526</x:v>
      </x:c>
      <x:c r="T871" s="12">
        <x:v>49441.549635544245</x:v>
      </x:c>
      <x:c r="U871" s="12">
        <x:v>4.333333333333334</x:v>
      </x:c>
      <x:c r="V871" s="12">
        <x:v>2500</x:v>
      </x:c>
      <x:c r="W871" s="12">
        <x:f>NA()</x:f>
      </x:c>
    </x:row>
    <x:row r="872">
      <x:c r="A872">
        <x:v>96918</x:v>
      </x:c>
      <x:c r="B872" s="1">
        <x:v>45155.562505970316</x:v>
      </x:c>
      <x:c r="C872" s="6">
        <x:v>43.50012492333333</x:v>
      </x:c>
      <x:c r="D872" s="14" t="s">
        <x:v>94</x:v>
      </x:c>
      <x:c r="E872" s="15">
        <x:v>45155.3542554595</x:v>
      </x:c>
      <x:c r="F872" t="s">
        <x:v>99</x:v>
      </x:c>
      <x:c r="G872" s="6">
        <x:v>512.4916479493247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21.724</x:v>
      </x:c>
      <x:c r="S872" s="8">
        <x:v>9491.28191882409</x:v>
      </x:c>
      <x:c r="T872" s="12">
        <x:v>49451.71209138226</x:v>
      </x:c>
      <x:c r="U872" s="12">
        <x:v>4.333333333333334</x:v>
      </x:c>
      <x:c r="V872" s="12">
        <x:v>2500</x:v>
      </x:c>
      <x:c r="W872" s="12">
        <x:f>NA()</x:f>
      </x:c>
    </x:row>
    <x:row r="873">
      <x:c r="A873">
        <x:v>96930</x:v>
      </x:c>
      <x:c r="B873" s="1">
        <x:v>45155.56254109549</x:v>
      </x:c>
      <x:c r="C873" s="6">
        <x:v>43.55070517666667</x:v>
      </x:c>
      <x:c r="D873" s="14" t="s">
        <x:v>94</x:v>
      </x:c>
      <x:c r="E873" s="15">
        <x:v>45155.3542554595</x:v>
      </x:c>
      <x:c r="F873" t="s">
        <x:v>99</x:v>
      </x:c>
      <x:c r="G873" s="6">
        <x:v>513.6205627362476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21.72</x:v>
      </x:c>
      <x:c r="S873" s="8">
        <x:v>9486.901926543145</x:v>
      </x:c>
      <x:c r="T873" s="12">
        <x:v>49451.755094550994</x:v>
      </x:c>
      <x:c r="U873" s="12">
        <x:v>4.333333333333334</x:v>
      </x:c>
      <x:c r="V873" s="12">
        <x:v>2500</x:v>
      </x:c>
      <x:c r="W873" s="12">
        <x:f>NA()</x:f>
      </x:c>
    </x:row>
    <x:row r="874">
      <x:c r="A874">
        <x:v>96946</x:v>
      </x:c>
      <x:c r="B874" s="1">
        <x:v>45155.56257567504</x:v>
      </x:c>
      <x:c r="C874" s="6">
        <x:v>43.60049972666667</x:v>
      </x:c>
      <x:c r="D874" s="14" t="s">
        <x:v>94</x:v>
      </x:c>
      <x:c r="E874" s="15">
        <x:v>45155.3542554595</x:v>
      </x:c>
      <x:c r="F874" t="s">
        <x:v>99</x:v>
      </x:c>
      <x:c r="G874" s="6">
        <x:v>513.0505036665891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21.718</x:v>
      </x:c>
      <x:c r="S874" s="8">
        <x:v>9485.688873592848</x:v>
      </x:c>
      <x:c r="T874" s="12">
        <x:v>49457.06412239562</x:v>
      </x:c>
      <x:c r="U874" s="12">
        <x:v>4.333333333333334</x:v>
      </x:c>
      <x:c r="V874" s="12">
        <x:v>2500</x:v>
      </x:c>
      <x:c r="W874" s="12">
        <x:f>NA()</x:f>
      </x:c>
    </x:row>
    <x:row r="875">
      <x:c r="A875">
        <x:v>96958</x:v>
      </x:c>
      <x:c r="B875" s="1">
        <x:v>45155.56261024612</x:v>
      </x:c>
      <x:c r="C875" s="6">
        <x:v>43.650282085</x:v>
      </x:c>
      <x:c r="D875" s="14" t="s">
        <x:v>94</x:v>
      </x:c>
      <x:c r="E875" s="15">
        <x:v>45155.3542554595</x:v>
      </x:c>
      <x:c r="F875" t="s">
        <x:v>99</x:v>
      </x:c>
      <x:c r="G875" s="6">
        <x:v>512.8975394015401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21.730999999999998</x:v>
      </x:c>
      <x:c r="S875" s="8">
        <x:v>9484.028591678694</x:v>
      </x:c>
      <x:c r="T875" s="12">
        <x:v>49442.50153649458</x:v>
      </x:c>
      <x:c r="U875" s="12">
        <x:v>4.333333333333334</x:v>
      </x:c>
      <x:c r="V875" s="12">
        <x:v>2500</x:v>
      </x:c>
      <x:c r="W875" s="12">
        <x:f>NA()</x:f>
      </x:c>
    </x:row>
    <x:row r="876">
      <x:c r="A876">
        <x:v>96963</x:v>
      </x:c>
      <x:c r="B876" s="1">
        <x:v>45155.56264478923</x:v>
      </x:c>
      <x:c r="C876" s="6">
        <x:v>43.70002416166667</x:v>
      </x:c>
      <x:c r="D876" s="14" t="s">
        <x:v>94</x:v>
      </x:c>
      <x:c r="E876" s="15">
        <x:v>45155.3542554595</x:v>
      </x:c>
      <x:c r="F876" t="s">
        <x:v>99</x:v>
      </x:c>
      <x:c r="G876" s="6">
        <x:v>515.8473968426184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21.682</x:v>
      </x:c>
      <x:c r="S876" s="8">
        <x:v>9479.80322219032</x:v>
      </x:c>
      <x:c r="T876" s="12">
        <x:v>49441.43162970521</x:v>
      </x:c>
      <x:c r="U876" s="12">
        <x:v>4.333333333333334</x:v>
      </x:c>
      <x:c r="V876" s="12">
        <x:v>2500</x:v>
      </x:c>
      <x:c r="W876" s="12">
        <x:f>NA()</x:f>
      </x:c>
    </x:row>
    <x:row r="877">
      <x:c r="A877">
        <x:v>96979</x:v>
      </x:c>
      <x:c r="B877" s="1">
        <x:v>45155.56267995891</x:v>
      </x:c>
      <x:c r="C877" s="6">
        <x:v>43.75066850166667</x:v>
      </x:c>
      <x:c r="D877" s="14" t="s">
        <x:v>94</x:v>
      </x:c>
      <x:c r="E877" s="15">
        <x:v>45155.3542554595</x:v>
      </x:c>
      <x:c r="F877" t="s">
        <x:v>99</x:v>
      </x:c>
      <x:c r="G877" s="6">
        <x:v>516.2987702210179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21.677999999999997</x:v>
      </x:c>
      <x:c r="S877" s="8">
        <x:v>9478.925490424617</x:v>
      </x:c>
      <x:c r="T877" s="12">
        <x:v>49447.5902025731</x:v>
      </x:c>
      <x:c r="U877" s="12">
        <x:v>4.333333333333334</x:v>
      </x:c>
      <x:c r="V877" s="12">
        <x:v>2500</x:v>
      </x:c>
      <x:c r="W877" s="12">
        <x:f>NA()</x:f>
      </x:c>
    </x:row>
    <x:row r="878">
      <x:c r="A878">
        <x:v>96989</x:v>
      </x:c>
      <x:c r="B878" s="1">
        <x:v>45155.56271454025</x:v>
      </x:c>
      <x:c r="C878" s="6">
        <x:v>43.80046563333333</x:v>
      </x:c>
      <x:c r="D878" s="14" t="s">
        <x:v>94</x:v>
      </x:c>
      <x:c r="E878" s="15">
        <x:v>45155.3542554595</x:v>
      </x:c>
      <x:c r="F878" t="s">
        <x:v>99</x:v>
      </x:c>
      <x:c r="G878" s="6">
        <x:v>514.3527673996279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21.715</x:v>
      </x:c>
      <x:c r="S878" s="8">
        <x:v>9473.54667286002</x:v>
      </x:c>
      <x:c r="T878" s="12">
        <x:v>49452.13275031751</x:v>
      </x:c>
      <x:c r="U878" s="12">
        <x:v>4.333333333333334</x:v>
      </x:c>
      <x:c r="V878" s="12">
        <x:v>2500</x:v>
      </x:c>
      <x:c r="W878" s="12">
        <x:f>NA()</x:f>
      </x:c>
    </x:row>
    <x:row r="879">
      <x:c r="A879">
        <x:v>97006</x:v>
      </x:c>
      <x:c r="B879" s="1">
        <x:v>45155.56274910774</x:v>
      </x:c>
      <x:c r="C879" s="6">
        <x:v>43.85024282</x:v>
      </x:c>
      <x:c r="D879" s="14" t="s">
        <x:v>94</x:v>
      </x:c>
      <x:c r="E879" s="15">
        <x:v>45155.3542554595</x:v>
      </x:c>
      <x:c r="F879" t="s">
        <x:v>99</x:v>
      </x:c>
      <x:c r="G879" s="6">
        <x:v>515.3590587904908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21.701</x:v>
      </x:c>
      <x:c r="S879" s="8">
        <x:v>9469.308131617234</x:v>
      </x:c>
      <x:c r="T879" s="12">
        <x:v>49455.25400269261</x:v>
      </x:c>
      <x:c r="U879" s="12">
        <x:v>4.333333333333334</x:v>
      </x:c>
      <x:c r="V879" s="12">
        <x:v>2500</x:v>
      </x:c>
      <x:c r="W879" s="12">
        <x:f>NA()</x:f>
      </x:c>
    </x:row>
    <x:row r="880">
      <x:c r="A880">
        <x:v>97018</x:v>
      </x:c>
      <x:c r="B880" s="1">
        <x:v>45155.562783669695</x:v>
      </x:c>
      <x:c r="C880" s="6">
        <x:v>43.90001203166667</x:v>
      </x:c>
      <x:c r="D880" s="14" t="s">
        <x:v>94</x:v>
      </x:c>
      <x:c r="E880" s="15">
        <x:v>45155.3542554595</x:v>
      </x:c>
      <x:c r="F880" t="s">
        <x:v>99</x:v>
      </x:c>
      <x:c r="G880" s="6">
        <x:v>515.6853452873735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21.689</x:v>
      </x:c>
      <x:c r="S880" s="8">
        <x:v>9475.144164295818</x:v>
      </x:c>
      <x:c r="T880" s="12">
        <x:v>49454.302110758996</x:v>
      </x:c>
      <x:c r="U880" s="12">
        <x:v>4.333333333333334</x:v>
      </x:c>
      <x:c r="V880" s="12">
        <x:v>2500</x:v>
      </x:c>
      <x:c r="W880" s="12">
        <x:f>NA()</x:f>
      </x:c>
    </x:row>
    <x:row r="881">
      <x:c r="A881">
        <x:v>97026</x:v>
      </x:c>
      <x:c r="B881" s="1">
        <x:v>45155.56281884225</x:v>
      </x:c>
      <x:c r="C881" s="6">
        <x:v>43.950660508333335</x:v>
      </x:c>
      <x:c r="D881" s="14" t="s">
        <x:v>94</x:v>
      </x:c>
      <x:c r="E881" s="15">
        <x:v>45155.3542554595</x:v>
      </x:c>
      <x:c r="F881" t="s">
        <x:v>99</x:v>
      </x:c>
      <x:c r="G881" s="6">
        <x:v>513.2987749856088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21.733999999999998</x:v>
      </x:c>
      <x:c r="S881" s="8">
        <x:v>9466.828841574488</x:v>
      </x:c>
      <x:c r="T881" s="12">
        <x:v>49452.951831293554</x:v>
      </x:c>
      <x:c r="U881" s="12">
        <x:v>4.333333333333334</x:v>
      </x:c>
      <x:c r="V881" s="12">
        <x:v>2500</x:v>
      </x:c>
      <x:c r="W881" s="12">
        <x:f>NA()</x:f>
      </x:c>
    </x:row>
    <x:row r="882">
      <x:c r="A882">
        <x:v>97038</x:v>
      </x:c>
      <x:c r="B882" s="1">
        <x:v>45155.562853439595</x:v>
      </x:c>
      <x:c r="C882" s="6">
        <x:v>44.000480681666666</x:v>
      </x:c>
      <x:c r="D882" s="14" t="s">
        <x:v>94</x:v>
      </x:c>
      <x:c r="E882" s="15">
        <x:v>45155.3542554595</x:v>
      </x:c>
      <x:c r="F882" t="s">
        <x:v>99</x:v>
      </x:c>
      <x:c r="G882" s="6">
        <x:v>512.6897900004104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21.744999999999997</x:v>
      </x:c>
      <x:c r="S882" s="8">
        <x:v>9468.246778156803</x:v>
      </x:c>
      <x:c r="T882" s="12">
        <x:v>49454.08539028697</x:v>
      </x:c>
      <x:c r="U882" s="12">
        <x:v>4.333333333333334</x:v>
      </x:c>
      <x:c r="V882" s="12">
        <x:v>2500</x:v>
      </x:c>
      <x:c r="W882" s="12">
        <x:f>NA()</x:f>
      </x:c>
    </x:row>
    <x:row r="883">
      <x:c r="A883">
        <x:v>97050</x:v>
      </x:c>
      <x:c r="B883" s="1">
        <x:v>45155.56288797823</x:v>
      </x:c>
      <x:c r="C883" s="6">
        <x:v>44.05021632333333</x:v>
      </x:c>
      <x:c r="D883" s="14" t="s">
        <x:v>94</x:v>
      </x:c>
      <x:c r="E883" s="15">
        <x:v>45155.3542554595</x:v>
      </x:c>
      <x:c r="F883" t="s">
        <x:v>99</x:v>
      </x:c>
      <x:c r="G883" s="6">
        <x:v>517.6581974283554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21.668</x:v>
      </x:c>
      <x:c r="S883" s="8">
        <x:v>9466.683832032839</x:v>
      </x:c>
      <x:c r="T883" s="12">
        <x:v>49455.93756312369</x:v>
      </x:c>
      <x:c r="U883" s="12">
        <x:v>4.333333333333334</x:v>
      </x:c>
      <x:c r="V883" s="12">
        <x:v>2500</x:v>
      </x:c>
      <x:c r="W883" s="12">
        <x:f>NA()</x:f>
      </x:c>
    </x:row>
    <x:row r="884">
      <x:c r="A884">
        <x:v>97062</x:v>
      </x:c>
      <x:c r="B884" s="1">
        <x:v>45155.5629226242</x:v>
      </x:c>
      <x:c r="C884" s="6">
        <x:v>44.100106528333335</x:v>
      </x:c>
      <x:c r="D884" s="14" t="s">
        <x:v>94</x:v>
      </x:c>
      <x:c r="E884" s="15">
        <x:v>45155.3542554595</x:v>
      </x:c>
      <x:c r="F884" t="s">
        <x:v>99</x:v>
      </x:c>
      <x:c r="G884" s="6">
        <x:v>517.045672282642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21.680999999999997</x:v>
      </x:c>
      <x:c r="S884" s="8">
        <x:v>9463.073523305024</x:v>
      </x:c>
      <x:c r="T884" s="12">
        <x:v>49446.47521930118</x:v>
      </x:c>
      <x:c r="U884" s="12">
        <x:v>4.333333333333334</x:v>
      </x:c>
      <x:c r="V884" s="12">
        <x:v>2500</x:v>
      </x:c>
      <x:c r="W884" s="12">
        <x:f>NA()</x:f>
      </x:c>
    </x:row>
    <x:row r="885">
      <x:c r="A885">
        <x:v>97074</x:v>
      </x:c>
      <x:c r="B885" s="1">
        <x:v>45155.56295772207</x:v>
      </x:c>
      <x:c r="C885" s="6">
        <x:v>44.15064745</x:v>
      </x:c>
      <x:c r="D885" s="14" t="s">
        <x:v>94</x:v>
      </x:c>
      <x:c r="E885" s="15">
        <x:v>45155.3542554595</x:v>
      </x:c>
      <x:c r="F885" t="s">
        <x:v>99</x:v>
      </x:c>
      <x:c r="G885" s="6">
        <x:v>515.197458184577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21.708</x:v>
      </x:c>
      <x:c r="S885" s="8">
        <x:v>9461.101132773605</x:v>
      </x:c>
      <x:c r="T885" s="12">
        <x:v>49447.70618502343</x:v>
      </x:c>
      <x:c r="U885" s="12">
        <x:v>4.333333333333334</x:v>
      </x:c>
      <x:c r="V885" s="12">
        <x:v>2500</x:v>
      </x:c>
      <x:c r="W885" s="12">
        <x:f>NA()</x:f>
      </x:c>
    </x:row>
    <x:row r="886">
      <x:c r="A886">
        <x:v>97086</x:v>
      </x:c>
      <x:c r="B886" s="1">
        <x:v>45155.562992280895</x:v>
      </x:c>
      <x:c r="C886" s="6">
        <x:v>44.20041216833334</x:v>
      </x:c>
      <x:c r="D886" s="14" t="s">
        <x:v>94</x:v>
      </x:c>
      <x:c r="E886" s="15">
        <x:v>45155.3542554595</x:v>
      </x:c>
      <x:c r="F886" t="s">
        <x:v>99</x:v>
      </x:c>
      <x:c r="G886" s="6">
        <x:v>517.1042231967549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21.682</x:v>
      </x:c>
      <x:c r="S886" s="8">
        <x:v>9458.612527310177</x:v>
      </x:c>
      <x:c r="T886" s="12">
        <x:v>49448.05049151937</x:v>
      </x:c>
      <x:c r="U886" s="12">
        <x:v>4.333333333333334</x:v>
      </x:c>
      <x:c r="V886" s="12">
        <x:v>2500</x:v>
      </x:c>
      <x:c r="W886" s="12">
        <x:f>NA()</x:f>
      </x:c>
    </x:row>
    <x:row r="887">
      <x:c r="A887">
        <x:v>97098</x:v>
      </x:c>
      <x:c r="B887" s="1">
        <x:v>45155.5630268748</x:v>
      </x:c>
      <x:c r="C887" s="6">
        <x:v>44.25022738</x:v>
      </x:c>
      <x:c r="D887" s="14" t="s">
        <x:v>94</x:v>
      </x:c>
      <x:c r="E887" s="15">
        <x:v>45155.3542554595</x:v>
      </x:c>
      <x:c r="F887" t="s">
        <x:v>99</x:v>
      </x:c>
      <x:c r="G887" s="6">
        <x:v>517.0989073080077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21.677999999999997</x:v>
      </x:c>
      <x:c r="S887" s="8">
        <x:v>9453.905276307569</x:v>
      </x:c>
      <x:c r="T887" s="12">
        <x:v>49454.29841670325</x:v>
      </x:c>
      <x:c r="U887" s="12">
        <x:v>4.333333333333334</x:v>
      </x:c>
      <x:c r="V887" s="12">
        <x:v>2500</x:v>
      </x:c>
      <x:c r="W887" s="12">
        <x:f>NA()</x:f>
      </x:c>
    </x:row>
    <x:row r="888">
      <x:c r="A888">
        <x:v>97110</x:v>
      </x:c>
      <x:c r="B888" s="1">
        <x:v>45155.563061468085</x:v>
      </x:c>
      <x:c r="C888" s="6">
        <x:v>44.300041711666665</x:v>
      </x:c>
      <x:c r="D888" s="14" t="s">
        <x:v>94</x:v>
      </x:c>
      <x:c r="E888" s="15">
        <x:v>45155.3542554595</x:v>
      </x:c>
      <x:c r="F888" t="s">
        <x:v>99</x:v>
      </x:c>
      <x:c r="G888" s="6">
        <x:v>517.8953332302333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21.674</x:v>
      </x:c>
      <x:c r="S888" s="8">
        <x:v>9454.858416498277</x:v>
      </x:c>
      <x:c r="T888" s="12">
        <x:v>49447.331933465204</x:v>
      </x:c>
      <x:c r="U888" s="12">
        <x:v>4.333333333333334</x:v>
      </x:c>
      <x:c r="V888" s="12">
        <x:v>2500</x:v>
      </x:c>
      <x:c r="W888" s="12">
        <x:f>NA()</x:f>
      </x:c>
    </x:row>
    <x:row r="889">
      <x:c r="A889">
        <x:v>97122</x:v>
      </x:c>
      <x:c r="B889" s="1">
        <x:v>45155.56309665629</x:v>
      </x:c>
      <x:c r="C889" s="6">
        <x:v>44.350712726666664</x:v>
      </x:c>
      <x:c r="D889" s="14" t="s">
        <x:v>94</x:v>
      </x:c>
      <x:c r="E889" s="15">
        <x:v>45155.3542554595</x:v>
      </x:c>
      <x:c r="F889" t="s">
        <x:v>99</x:v>
      </x:c>
      <x:c r="G889" s="6">
        <x:v>518.4450429590197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21.656</x:v>
      </x:c>
      <x:c r="S889" s="8">
        <x:v>9449.482136605551</x:v>
      </x:c>
      <x:c r="T889" s="12">
        <x:v>49447.43118156998</x:v>
      </x:c>
      <x:c r="U889" s="12">
        <x:v>4.333333333333334</x:v>
      </x:c>
      <x:c r="V889" s="12">
        <x:v>2500</x:v>
      </x:c>
      <x:c r="W889" s="12">
        <x:f>NA()</x:f>
      </x:c>
    </x:row>
    <x:row r="890">
      <x:c r="A890">
        <x:v>97134</x:v>
      </x:c>
      <x:c r="B890" s="1">
        <x:v>45155.56313120312</x:v>
      </x:c>
      <x:c r="C890" s="6">
        <x:v>44.40046016833333</x:v>
      </x:c>
      <x:c r="D890" s="14" t="s">
        <x:v>94</x:v>
      </x:c>
      <x:c r="E890" s="15">
        <x:v>45155.3542554595</x:v>
      </x:c>
      <x:c r="F890" t="s">
        <x:v>99</x:v>
      </x:c>
      <x:c r="G890" s="6">
        <x:v>517.2133499287615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21.677999999999997</x:v>
      </x:c>
      <x:c r="S890" s="8">
        <x:v>9446.71153717512</x:v>
      </x:c>
      <x:c r="T890" s="12">
        <x:v>49439.489125647655</x:v>
      </x:c>
      <x:c r="U890" s="12">
        <x:v>4.333333333333334</x:v>
      </x:c>
      <x:c r="V890" s="12">
        <x:v>2500</x:v>
      </x:c>
      <x:c r="W890" s="12">
        <x:f>NA()</x:f>
      </x:c>
    </x:row>
    <x:row r="891">
      <x:c r="A891">
        <x:v>97146</x:v>
      </x:c>
      <x:c r="B891" s="1">
        <x:v>45155.56316582329</x:v>
      </x:c>
      <x:c r="C891" s="6">
        <x:v>44.450313208333334</x:v>
      </x:c>
      <x:c r="D891" s="14" t="s">
        <x:v>94</x:v>
      </x:c>
      <x:c r="E891" s="15">
        <x:v>45155.3542554595</x:v>
      </x:c>
      <x:c r="F891" t="s">
        <x:v>99</x:v>
      </x:c>
      <x:c r="G891" s="6">
        <x:v>519.5730103666215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21.64</x:v>
      </x:c>
      <x:c r="S891" s="8">
        <x:v>9442.940419857738</x:v>
      </x:c>
      <x:c r="T891" s="12">
        <x:v>49447.925059550325</x:v>
      </x:c>
      <x:c r="U891" s="12">
        <x:v>4.333333333333334</x:v>
      </x:c>
      <x:c r="V891" s="12">
        <x:v>2500</x:v>
      </x:c>
      <x:c r="W891" s="12">
        <x:f>NA()</x:f>
      </x:c>
    </x:row>
    <x:row r="892">
      <x:c r="A892">
        <x:v>97162</x:v>
      </x:c>
      <x:c r="B892" s="1">
        <x:v>45155.5632004011</x:v>
      </x:c>
      <x:c r="C892" s="6">
        <x:v>44.50010526333333</x:v>
      </x:c>
      <x:c r="D892" s="14" t="s">
        <x:v>94</x:v>
      </x:c>
      <x:c r="E892" s="15">
        <x:v>45155.3542554595</x:v>
      </x:c>
      <x:c r="F892" t="s">
        <x:v>99</x:v>
      </x:c>
      <x:c r="G892" s="6">
        <x:v>519.2384579780962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21.648</x:v>
      </x:c>
      <x:c r="S892" s="8">
        <x:v>9439.727851976335</x:v>
      </x:c>
      <x:c r="T892" s="12">
        <x:v>49449.002957350014</x:v>
      </x:c>
      <x:c r="U892" s="12">
        <x:v>4.333333333333334</x:v>
      </x:c>
      <x:c r="V892" s="12">
        <x:v>2500</x:v>
      </x:c>
      <x:c r="W892" s="12">
        <x:f>NA()</x:f>
      </x:c>
    </x:row>
    <x:row r="893">
      <x:c r="A893">
        <x:v>97170</x:v>
      </x:c>
      <x:c r="B893" s="1">
        <x:v>45155.56323503014</x:v>
      </x:c>
      <x:c r="C893" s="6">
        <x:v>44.549971068333335</x:v>
      </x:c>
      <x:c r="D893" s="14" t="s">
        <x:v>94</x:v>
      </x:c>
      <x:c r="E893" s="15">
        <x:v>45155.3542554595</x:v>
      </x:c>
      <x:c r="F893" t="s">
        <x:v>99</x:v>
      </x:c>
      <x:c r="G893" s="6">
        <x:v>518.0527475769571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21.663</x:v>
      </x:c>
      <x:c r="S893" s="8">
        <x:v>9443.12059577368</x:v>
      </x:c>
      <x:c r="T893" s="12">
        <x:v>49447.49886107891</x:v>
      </x:c>
      <x:c r="U893" s="12">
        <x:v>4.333333333333334</x:v>
      </x:c>
      <x:c r="V893" s="12">
        <x:v>2500</x:v>
      </x:c>
      <x:c r="W893" s="12">
        <x:f>NA()</x:f>
      </x:c>
    </x:row>
    <x:row r="894">
      <x:c r="A894">
        <x:v>97182</x:v>
      </x:c>
      <x:c r="B894" s="1">
        <x:v>45155.56327023041</x:v>
      </x:c>
      <x:c r="C894" s="6">
        <x:v>44.60065945666667</x:v>
      </x:c>
      <x:c r="D894" s="14" t="s">
        <x:v>94</x:v>
      </x:c>
      <x:c r="E894" s="15">
        <x:v>45155.3542554595</x:v>
      </x:c>
      <x:c r="F894" t="s">
        <x:v>99</x:v>
      </x:c>
      <x:c r="G894" s="6">
        <x:v>520.0741849913898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21.627</x:v>
      </x:c>
      <x:c r="S894" s="8">
        <x:v>9435.294020413005</x:v>
      </x:c>
      <x:c r="T894" s="12">
        <x:v>49450.9955334549</x:v>
      </x:c>
      <x:c r="U894" s="12">
        <x:v>4.333333333333334</x:v>
      </x:c>
      <x:c r="V894" s="12">
        <x:v>2500</x:v>
      </x:c>
      <x:c r="W894" s="12">
        <x:f>NA()</x:f>
      </x:c>
    </x:row>
    <x:row r="895">
      <x:c r="A895">
        <x:v>97194</x:v>
      </x:c>
      <x:c r="B895" s="1">
        <x:v>45155.56330481153</x:v>
      </x:c>
      <x:c r="C895" s="6">
        <x:v>44.650456268333336</x:v>
      </x:c>
      <x:c r="D895" s="14" t="s">
        <x:v>94</x:v>
      </x:c>
      <x:c r="E895" s="15">
        <x:v>45155.3542554595</x:v>
      </x:c>
      <x:c r="F895" t="s">
        <x:v>99</x:v>
      </x:c>
      <x:c r="G895" s="6">
        <x:v>521.1499236635461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21.612</x:v>
      </x:c>
      <x:c r="S895" s="8">
        <x:v>9425.479864547626</x:v>
      </x:c>
      <x:c r="T895" s="12">
        <x:v>49445.597748762564</x:v>
      </x:c>
      <x:c r="U895" s="12">
        <x:v>4.333333333333334</x:v>
      </x:c>
      <x:c r="V895" s="12">
        <x:v>2500</x:v>
      </x:c>
      <x:c r="W895" s="12">
        <x:f>NA()</x:f>
      </x:c>
    </x:row>
    <x:row r="896">
      <x:c r="A896">
        <x:v>97206</x:v>
      </x:c>
      <x:c r="B896" s="1">
        <x:v>45155.56333942053</x:v>
      </x:c>
      <x:c r="C896" s="6">
        <x:v>44.70029323</x:v>
      </x:c>
      <x:c r="D896" s="14" t="s">
        <x:v>94</x:v>
      </x:c>
      <x:c r="E896" s="15">
        <x:v>45155.3542554595</x:v>
      </x:c>
      <x:c r="F896" t="s">
        <x:v>99</x:v>
      </x:c>
      <x:c r="G896" s="6">
        <x:v>520.9857040938591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21.619</x:v>
      </x:c>
      <x:c r="S896" s="8">
        <x:v>9427.365961192443</x:v>
      </x:c>
      <x:c r="T896" s="12">
        <x:v>49452.207118209204</x:v>
      </x:c>
      <x:c r="U896" s="12">
        <x:v>4.333333333333334</x:v>
      </x:c>
      <x:c r="V896" s="12">
        <x:v>2500</x:v>
      </x:c>
      <x:c r="W896" s="12">
        <x:f>NA()</x:f>
      </x:c>
    </x:row>
    <x:row r="897">
      <x:c r="A897">
        <x:v>97215</x:v>
      </x:c>
      <x:c r="B897" s="1">
        <x:v>45155.56337399222</x:v>
      </x:c>
      <x:c r="C897" s="6">
        <x:v>44.75007647</x:v>
      </x:c>
      <x:c r="D897" s="14" t="s">
        <x:v>94</x:v>
      </x:c>
      <x:c r="E897" s="15">
        <x:v>45155.3542554595</x:v>
      </x:c>
      <x:c r="F897" t="s">
        <x:v>99</x:v>
      </x:c>
      <x:c r="G897" s="6">
        <x:v>522.0685918207764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21.608</x:v>
      </x:c>
      <x:c r="S897" s="8">
        <x:v>9425.66163482773</x:v>
      </x:c>
      <x:c r="T897" s="12">
        <x:v>49447.93699852298</x:v>
      </x:c>
      <x:c r="U897" s="12">
        <x:v>4.333333333333334</x:v>
      </x:c>
      <x:c r="V897" s="12">
        <x:v>2500</x:v>
      </x:c>
      <x:c r="W897" s="12">
        <x:f>NA()</x:f>
      </x:c>
    </x:row>
    <x:row r="898">
      <x:c r="A898">
        <x:v>97231</x:v>
      </x:c>
      <x:c r="B898" s="1">
        <x:v>45155.5634091172</x:v>
      </x:c>
      <x:c r="C898" s="6">
        <x:v>44.800656438333334</x:v>
      </x:c>
      <x:c r="D898" s="14" t="s">
        <x:v>94</x:v>
      </x:c>
      <x:c r="E898" s="15">
        <x:v>45155.3542554595</x:v>
      </x:c>
      <x:c r="F898" t="s">
        <x:v>99</x:v>
      </x:c>
      <x:c r="G898" s="6">
        <x:v>523.422537794199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21.58</x:v>
      </x:c>
      <x:c r="S898" s="8">
        <x:v>9415.514109359221</x:v>
      </x:c>
      <x:c r="T898" s="12">
        <x:v>49453.20556450638</x:v>
      </x:c>
      <x:c r="U898" s="12">
        <x:v>4.333333333333334</x:v>
      </x:c>
      <x:c r="V898" s="12">
        <x:v>2500</x:v>
      </x:c>
      <x:c r="W898" s="12">
        <x:f>NA()</x:f>
      </x:c>
    </x:row>
    <x:row r="899">
      <x:c r="A899">
        <x:v>97241</x:v>
      </x:c>
      <x:c r="B899" s="1">
        <x:v>45155.56344376922</x:v>
      </x:c>
      <x:c r="C899" s="6">
        <x:v>44.85055534833333</x:v>
      </x:c>
      <x:c r="D899" s="14" t="s">
        <x:v>94</x:v>
      </x:c>
      <x:c r="E899" s="15">
        <x:v>45155.3542554595</x:v>
      </x:c>
      <x:c r="F899" t="s">
        <x:v>99</x:v>
      </x:c>
      <x:c r="G899" s="6">
        <x:v>521.9555517458494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21.61</x:v>
      </x:c>
      <x:c r="S899" s="8">
        <x:v>9407.493090166945</x:v>
      </x:c>
      <x:c r="T899" s="12">
        <x:v>49447.5040066983</x:v>
      </x:c>
      <x:c r="U899" s="12">
        <x:v>4.333333333333334</x:v>
      </x:c>
      <x:c r="V899" s="12">
        <x:v>2500</x:v>
      </x:c>
      <x:c r="W899" s="12">
        <x:f>NA()</x:f>
      </x:c>
    </x:row>
    <x:row r="900">
      <x:c r="A900">
        <x:v>97254</x:v>
      </x:c>
      <x:c r="B900" s="1">
        <x:v>45155.563478355434</x:v>
      </x:c>
      <x:c r="C900" s="6">
        <x:v>44.90035949333333</x:v>
      </x:c>
      <x:c r="D900" s="14" t="s">
        <x:v>94</x:v>
      </x:c>
      <x:c r="E900" s="15">
        <x:v>45155.3542554595</x:v>
      </x:c>
      <x:c r="F900" t="s">
        <x:v>99</x:v>
      </x:c>
      <x:c r="G900" s="6">
        <x:v>524.5607475857257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21.561999999999998</x:v>
      </x:c>
      <x:c r="S900" s="8">
        <x:v>9408.182467375153</x:v>
      </x:c>
      <x:c r="T900" s="12">
        <x:v>49452.13737437574</x:v>
      </x:c>
      <x:c r="U900" s="12">
        <x:v>4.333333333333334</x:v>
      </x:c>
      <x:c r="V900" s="12">
        <x:v>2500</x:v>
      </x:c>
      <x:c r="W900" s="12">
        <x:f>NA()</x:f>
      </x:c>
    </x:row>
    <x:row r="901">
      <x:c r="A901">
        <x:v>97270</x:v>
      </x:c>
      <x:c r="B901" s="1">
        <x:v>45155.563512891036</x:v>
      </x:c>
      <x:c r="C901" s="6">
        <x:v>44.950090765</x:v>
      </x:c>
      <x:c r="D901" s="14" t="s">
        <x:v>94</x:v>
      </x:c>
      <x:c r="E901" s="15">
        <x:v>45155.3542554595</x:v>
      </x:c>
      <x:c r="F901" t="s">
        <x:v>99</x:v>
      </x:c>
      <x:c r="G901" s="6">
        <x:v>520.6474667978475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21.625</x:v>
      </x:c>
      <x:c r="S901" s="8">
        <x:v>9404.445769874517</x:v>
      </x:c>
      <x:c r="T901" s="12">
        <x:v>49446.96964565022</x:v>
      </x:c>
      <x:c r="U901" s="12">
        <x:v>4.333333333333334</x:v>
      </x:c>
      <x:c r="V901" s="12">
        <x:v>2500</x:v>
      </x:c>
      <x:c r="W901" s="12">
        <x:f>NA()</x:f>
      </x:c>
    </x:row>
    <x:row r="902">
      <x:c r="A902">
        <x:v>97278</x:v>
      </x:c>
      <x:c r="B902" s="1">
        <x:v>45155.56354802489</x:v>
      </x:c>
      <x:c r="C902" s="6">
        <x:v>45.000683513333335</x:v>
      </x:c>
      <x:c r="D902" s="14" t="s">
        <x:v>94</x:v>
      </x:c>
      <x:c r="E902" s="15">
        <x:v>45155.3542554595</x:v>
      </x:c>
      <x:c r="F902" t="s">
        <x:v>99</x:v>
      </x:c>
      <x:c r="G902" s="6">
        <x:v>521.2164055189477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21.619</x:v>
      </x:c>
      <x:c r="S902" s="8">
        <x:v>9401.175980910955</x:v>
      </x:c>
      <x:c r="T902" s="12">
        <x:v>49449.00354468694</x:v>
      </x:c>
      <x:c r="U902" s="12">
        <x:v>4.333333333333334</x:v>
      </x:c>
      <x:c r="V902" s="12">
        <x:v>2500</x:v>
      </x:c>
      <x:c r="W902" s="12">
        <x:f>NA()</x:f>
      </x:c>
    </x:row>
    <x:row r="903">
      <x:c r="A903">
        <x:v>97290</x:v>
      </x:c>
      <x:c r="B903" s="1">
        <x:v>45155.56358265317</x:v>
      </x:c>
      <x:c r="C903" s="6">
        <x:v>45.05054824</x:v>
      </x:c>
      <x:c r="D903" s="14" t="s">
        <x:v>94</x:v>
      </x:c>
      <x:c r="E903" s="15">
        <x:v>45155.3542554595</x:v>
      </x:c>
      <x:c r="F903" t="s">
        <x:v>99</x:v>
      </x:c>
      <x:c r="G903" s="6">
        <x:v>522.5852440663535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21.605</x:v>
      </x:c>
      <x:c r="S903" s="8">
        <x:v>9391.780461008188</x:v>
      </x:c>
      <x:c r="T903" s="12">
        <x:v>49448.450999026594</x:v>
      </x:c>
      <x:c r="U903" s="12">
        <x:v>4.333333333333334</x:v>
      </x:c>
      <x:c r="V903" s="12">
        <x:v>2500</x:v>
      </x:c>
      <x:c r="W903" s="12">
        <x:f>NA()</x:f>
      </x:c>
    </x:row>
    <x:row r="904">
      <x:c r="A904">
        <x:v>97306</x:v>
      </x:c>
      <x:c r="B904" s="1">
        <x:v>45155.56361723139</x:v>
      </x:c>
      <x:c r="C904" s="6">
        <x:v>45.100340876666664</x:v>
      </x:c>
      <x:c r="D904" s="14" t="s">
        <x:v>94</x:v>
      </x:c>
      <x:c r="E904" s="15">
        <x:v>45155.3542554595</x:v>
      </x:c>
      <x:c r="F904" t="s">
        <x:v>99</x:v>
      </x:c>
      <x:c r="G904" s="6">
        <x:v>524.7534676588191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21.576999999999998</x:v>
      </x:c>
      <x:c r="S904" s="8">
        <x:v>9389.919023011951</x:v>
      </x:c>
      <x:c r="T904" s="12">
        <x:v>49448.73003840063</x:v>
      </x:c>
      <x:c r="U904" s="12">
        <x:v>4.333333333333334</x:v>
      </x:c>
      <x:c r="V904" s="12">
        <x:v>2500</x:v>
      </x:c>
      <x:c r="W904" s="12">
        <x:f>NA()</x:f>
      </x:c>
    </x:row>
    <x:row r="905">
      <x:c r="A905">
        <x:v>97318</x:v>
      </x:c>
      <x:c r="B905" s="1">
        <x:v>45155.56365174392</x:v>
      </x:c>
      <x:c r="C905" s="6">
        <x:v>45.15003891666667</x:v>
      </x:c>
      <x:c r="D905" s="14" t="s">
        <x:v>94</x:v>
      </x:c>
      <x:c r="E905" s="15">
        <x:v>45155.3542554595</x:v>
      </x:c>
      <x:c r="F905" t="s">
        <x:v>99</x:v>
      </x:c>
      <x:c r="G905" s="6">
        <x:v>524.8028325171475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21.57</x:v>
      </x:c>
      <x:c r="S905" s="8">
        <x:v>9387.513975156566</x:v>
      </x:c>
      <x:c r="T905" s="12">
        <x:v>49448.91255609543</x:v>
      </x:c>
      <x:c r="U905" s="12">
        <x:v>4.333333333333334</x:v>
      </x:c>
      <x:c r="V905" s="12">
        <x:v>2500</x:v>
      </x:c>
      <x:c r="W905" s="12">
        <x:f>NA()</x:f>
      </x:c>
    </x:row>
    <x:row r="906">
      <x:c r="A906">
        <x:v>97326</x:v>
      </x:c>
      <x:c r="B906" s="1">
        <x:v>45155.563686894406</x:v>
      </x:c>
      <x:c r="C906" s="6">
        <x:v>45.200655616666666</x:v>
      </x:c>
      <x:c r="D906" s="14" t="s">
        <x:v>94</x:v>
      </x:c>
      <x:c r="E906" s="15">
        <x:v>45155.3542554595</x:v>
      </x:c>
      <x:c r="F906" t="s">
        <x:v>99</x:v>
      </x:c>
      <x:c r="G906" s="6">
        <x:v>525.0328761462763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21.567999999999998</x:v>
      </x:c>
      <x:c r="S906" s="8">
        <x:v>9385.195069739979</x:v>
      </x:c>
      <x:c r="T906" s="12">
        <x:v>49445.85222392895</x:v>
      </x:c>
      <x:c r="U906" s="12">
        <x:v>4.333333333333334</x:v>
      </x:c>
      <x:c r="V906" s="12">
        <x:v>2500</x:v>
      </x:c>
      <x:c r="W906" s="12">
        <x:f>NA()</x:f>
      </x:c>
    </x:row>
    <x:row r="907">
      <x:c r="A907">
        <x:v>97338</x:v>
      </x:c>
      <x:c r="B907" s="1">
        <x:v>45155.56372140646</x:v>
      </x:c>
      <x:c r="C907" s="6">
        <x:v>45.25035297833333</x:v>
      </x:c>
      <x:c r="D907" s="14" t="s">
        <x:v>94</x:v>
      </x:c>
      <x:c r="E907" s="15">
        <x:v>45155.3542554595</x:v>
      </x:c>
      <x:c r="F907" t="s">
        <x:v>99</x:v>
      </x:c>
      <x:c r="G907" s="6">
        <x:v>525.0159077724603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21.554</x:v>
      </x:c>
      <x:c r="S907" s="8">
        <x:v>9379.696865188045</x:v>
      </x:c>
      <x:c r="T907" s="12">
        <x:v>49447.72745861253</x:v>
      </x:c>
      <x:c r="U907" s="12">
        <x:v>4.333333333333334</x:v>
      </x:c>
      <x:c r="V907" s="12">
        <x:v>2500</x:v>
      </x:c>
      <x:c r="W907" s="12">
        <x:f>NA()</x:f>
      </x:c>
    </x:row>
    <x:row r="908">
      <x:c r="A908">
        <x:v>97354</x:v>
      </x:c>
      <x:c r="B908" s="1">
        <x:v>45155.56375596207</x:v>
      </x:c>
      <x:c r="C908" s="6">
        <x:v>45.300113063333335</x:v>
      </x:c>
      <x:c r="D908" s="14" t="s">
        <x:v>94</x:v>
      </x:c>
      <x:c r="E908" s="15">
        <x:v>45155.3542554595</x:v>
      </x:c>
      <x:c r="F908" t="s">
        <x:v>99</x:v>
      </x:c>
      <x:c r="G908" s="6">
        <x:v>525.8159479480033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21.541999999999998</x:v>
      </x:c>
      <x:c r="S908" s="8">
        <x:v>9372.62879531788</x:v>
      </x:c>
      <x:c r="T908" s="12">
        <x:v>49447.7152648836</x:v>
      </x:c>
      <x:c r="U908" s="12">
        <x:v>4.333333333333334</x:v>
      </x:c>
      <x:c r="V908" s="12">
        <x:v>2500</x:v>
      </x:c>
      <x:c r="W908" s="12">
        <x:f>NA()</x:f>
      </x:c>
    </x:row>
    <x:row r="909">
      <x:c r="A909">
        <x:v>97366</x:v>
      </x:c>
      <x:c r="B909" s="1">
        <x:v>45155.563790553846</x:v>
      </x:c>
      <x:c r="C909" s="6">
        <x:v>45.3499252</x:v>
      </x:c>
      <x:c r="D909" s="14" t="s">
        <x:v>94</x:v>
      </x:c>
      <x:c r="E909" s="15">
        <x:v>45155.3542554595</x:v>
      </x:c>
      <x:c r="F909" t="s">
        <x:v>99</x:v>
      </x:c>
      <x:c r="G909" s="6">
        <x:v>525.538041149343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21.552999999999997</x:v>
      </x:c>
      <x:c r="S909" s="8">
        <x:v>9369.630690075415</x:v>
      </x:c>
      <x:c r="T909" s="12">
        <x:v>49449.12308990314</x:v>
      </x:c>
      <x:c r="U909" s="12">
        <x:v>4.333333333333334</x:v>
      </x:c>
      <x:c r="V909" s="12">
        <x:v>2500</x:v>
      </x:c>
      <x:c r="W909" s="12">
        <x:f>NA()</x:f>
      </x:c>
    </x:row>
    <x:row r="910">
      <x:c r="A910">
        <x:v>97374</x:v>
      </x:c>
      <x:c r="B910" s="1">
        <x:v>45155.563825702186</x:v>
      </x:c>
      <x:c r="C910" s="6">
        <x:v>45.400538813333334</x:v>
      </x:c>
      <x:c r="D910" s="14" t="s">
        <x:v>94</x:v>
      </x:c>
      <x:c r="E910" s="15">
        <x:v>45155.3542554595</x:v>
      </x:c>
      <x:c r="F910" t="s">
        <x:v>99</x:v>
      </x:c>
      <x:c r="G910" s="6">
        <x:v>524.1158605497961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21.578</x:v>
      </x:c>
      <x:c r="S910" s="8">
        <x:v>9366.528518098383</x:v>
      </x:c>
      <x:c r="T910" s="12">
        <x:v>49453.90917851846</x:v>
      </x:c>
      <x:c r="U910" s="12">
        <x:v>4.333333333333334</x:v>
      </x:c>
      <x:c r="V910" s="12">
        <x:v>2500</x:v>
      </x:c>
      <x:c r="W910" s="12">
        <x:f>NA()</x:f>
      </x:c>
    </x:row>
    <x:row r="911">
      <x:c r="A911">
        <x:v>97386</x:v>
      </x:c>
      <x:c r="B911" s="1">
        <x:v>45155.56386022855</x:v>
      </x:c>
      <x:c r="C911" s="6">
        <x:v>45.450256775</x:v>
      </x:c>
      <x:c r="D911" s="14" t="s">
        <x:v>94</x:v>
      </x:c>
      <x:c r="E911" s="15">
        <x:v>45155.3542554595</x:v>
      </x:c>
      <x:c r="F911" t="s">
        <x:v>99</x:v>
      </x:c>
      <x:c r="G911" s="6">
        <x:v>526.7911732044317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21.529</x:v>
      </x:c>
      <x:c r="S911" s="8">
        <x:v>9360.761547186454</x:v>
      </x:c>
      <x:c r="T911" s="12">
        <x:v>49443.74385837693</x:v>
      </x:c>
      <x:c r="U911" s="12">
        <x:v>4.333333333333334</x:v>
      </x:c>
      <x:c r="V911" s="12">
        <x:v>2500</x:v>
      </x:c>
      <x:c r="W911" s="12">
        <x:f>NA()</x:f>
      </x:c>
    </x:row>
    <x:row r="912">
      <x:c r="A912">
        <x:v>97402</x:v>
      </x:c>
      <x:c r="B912" s="1">
        <x:v>45155.56389477278</x:v>
      </x:c>
      <x:c r="C912" s="6">
        <x:v>45.50000047666666</x:v>
      </x:c>
      <x:c r="D912" s="14" t="s">
        <x:v>94</x:v>
      </x:c>
      <x:c r="E912" s="15">
        <x:v>45155.3542554595</x:v>
      </x:c>
      <x:c r="F912" t="s">
        <x:v>99</x:v>
      </x:c>
      <x:c r="G912" s="6">
        <x:v>523.3018779653694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21.576</x:v>
      </x:c>
      <x:c r="S912" s="8">
        <x:v>9358.800902419922</x:v>
      </x:c>
      <x:c r="T912" s="12">
        <x:v>49455.39097596004</x:v>
      </x:c>
      <x:c r="U912" s="12">
        <x:v>4.333333333333334</x:v>
      </x:c>
      <x:c r="V912" s="12">
        <x:v>2500</x:v>
      </x:c>
      <x:c r="W912" s="12">
        <x:f>NA()</x:f>
      </x:c>
    </x:row>
    <x:row r="913">
      <x:c r="A913">
        <x:v>97410</x:v>
      </x:c>
      <x:c r="B913" s="1">
        <x:v>45155.56392992643</x:v>
      </x:c>
      <x:c r="C913" s="6">
        <x:v>45.550621723333336</x:v>
      </x:c>
      <x:c r="D913" s="14" t="s">
        <x:v>94</x:v>
      </x:c>
      <x:c r="E913" s="15">
        <x:v>45155.3542554595</x:v>
      </x:c>
      <x:c r="F913" t="s">
        <x:v>99</x:v>
      </x:c>
      <x:c r="G913" s="6">
        <x:v>526.8460163648123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21.526</x:v>
      </x:c>
      <x:c r="S913" s="8">
        <x:v>9355.631847250086</x:v>
      </x:c>
      <x:c r="T913" s="12">
        <x:v>49447.61862378754</x:v>
      </x:c>
      <x:c r="U913" s="12">
        <x:v>4.333333333333334</x:v>
      </x:c>
      <x:c r="V913" s="12">
        <x:v>2500</x:v>
      </x:c>
      <x:c r="W913" s="12">
        <x:f>NA()</x:f>
      </x:c>
    </x:row>
    <x:row r="914">
      <x:c r="A914">
        <x:v>97426</x:v>
      </x:c>
      <x:c r="B914" s="1">
        <x:v>45155.56396458932</x:v>
      </x:c>
      <x:c r="C914" s="6">
        <x:v>45.60053627833334</x:v>
      </x:c>
      <x:c r="D914" s="14" t="s">
        <x:v>94</x:v>
      </x:c>
      <x:c r="E914" s="15">
        <x:v>45155.3542554595</x:v>
      </x:c>
      <x:c r="F914" t="s">
        <x:v>99</x:v>
      </x:c>
      <x:c r="G914" s="6">
        <x:v>523.7581671909188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21.57</x:v>
      </x:c>
      <x:c r="S914" s="8">
        <x:v>9350.196957246992</x:v>
      </x:c>
      <x:c r="T914" s="12">
        <x:v>49441.84175564911</x:v>
      </x:c>
      <x:c r="U914" s="12">
        <x:v>4.333333333333334</x:v>
      </x:c>
      <x:c r="V914" s="12">
        <x:v>2500</x:v>
      </x:c>
      <x:c r="W914" s="12">
        <x:f>NA()</x:f>
      </x:c>
    </x:row>
    <x:row r="915">
      <x:c r="A915">
        <x:v>97434</x:v>
      </x:c>
      <x:c r="B915" s="1">
        <x:v>45155.56399909323</x:v>
      </x:c>
      <x:c r="C915" s="6">
        <x:v>45.65022192666667</x:v>
      </x:c>
      <x:c r="D915" s="14" t="s">
        <x:v>94</x:v>
      </x:c>
      <x:c r="E915" s="15">
        <x:v>45155.3542554595</x:v>
      </x:c>
      <x:c r="F915" t="s">
        <x:v>99</x:v>
      </x:c>
      <x:c r="G915" s="6">
        <x:v>529.1409288688243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21.488</x:v>
      </x:c>
      <x:c r="S915" s="8">
        <x:v>9353.937107653772</x:v>
      </x:c>
      <x:c r="T915" s="12">
        <x:v>49447.323568329615</x:v>
      </x:c>
      <x:c r="U915" s="12">
        <x:v>4.333333333333334</x:v>
      </x:c>
      <x:c r="V915" s="12">
        <x:v>2500</x:v>
      </x:c>
      <x:c r="W915" s="12">
        <x:f>NA()</x:f>
      </x:c>
    </x:row>
    <x:row r="916">
      <x:c r="A916">
        <x:v>97450</x:v>
      </x:c>
      <x:c r="B916" s="1">
        <x:v>45155.56403366511</x:v>
      </x:c>
      <x:c r="C916" s="6">
        <x:v>45.700005436666665</x:v>
      </x:c>
      <x:c r="D916" s="14" t="s">
        <x:v>94</x:v>
      </x:c>
      <x:c r="E916" s="15">
        <x:v>45155.3542554595</x:v>
      </x:c>
      <x:c r="F916" t="s">
        <x:v>99</x:v>
      </x:c>
      <x:c r="G916" s="6">
        <x:v>527.4597664163045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21.500999999999998</x:v>
      </x:c>
      <x:c r="S916" s="8">
        <x:v>9343.31199449418</x:v>
      </x:c>
      <x:c r="T916" s="12">
        <x:v>49455.11648349986</x:v>
      </x:c>
      <x:c r="U916" s="12">
        <x:v>4.333333333333334</x:v>
      </x:c>
      <x:c r="V916" s="12">
        <x:v>2500</x:v>
      </x:c>
      <x:c r="W916" s="12">
        <x:f>NA()</x:f>
      </x:c>
    </x:row>
    <x:row r="917">
      <x:c r="A917">
        <x:v>97458</x:v>
      </x:c>
      <x:c r="B917" s="1">
        <x:v>45155.56406880197</x:v>
      </x:c>
      <x:c r="C917" s="6">
        <x:v>45.75060251666667</x:v>
      </x:c>
      <x:c r="D917" s="14" t="s">
        <x:v>94</x:v>
      </x:c>
      <x:c r="E917" s="15">
        <x:v>45155.3542554595</x:v>
      </x:c>
      <x:c r="F917" t="s">
        <x:v>99</x:v>
      </x:c>
      <x:c r="G917" s="6">
        <x:v>528.3749550710671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21.483</x:v>
      </x:c>
      <x:c r="S917" s="8">
        <x:v>9340.37888927385</x:v>
      </x:c>
      <x:c r="T917" s="12">
        <x:v>49442.40965944713</x:v>
      </x:c>
      <x:c r="U917" s="12">
        <x:v>4.333333333333334</x:v>
      </x:c>
      <x:c r="V917" s="12">
        <x:v>2500</x:v>
      </x:c>
      <x:c r="W917" s="12">
        <x:f>NA()</x:f>
      </x:c>
    </x:row>
    <x:row r="918">
      <x:c r="A918">
        <x:v>97473</x:v>
      </x:c>
      <x:c r="B918" s="1">
        <x:v>45155.56410336526</x:v>
      </x:c>
      <x:c r="C918" s="6">
        <x:v>45.800373646666664</x:v>
      </x:c>
      <x:c r="D918" s="14" t="s">
        <x:v>94</x:v>
      </x:c>
      <x:c r="E918" s="15">
        <x:v>45155.3542554595</x:v>
      </x:c>
      <x:c r="F918" t="s">
        <x:v>99</x:v>
      </x:c>
      <x:c r="G918" s="6">
        <x:v>526.8280827643583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21.509999999999998</x:v>
      </x:c>
      <x:c r="S918" s="8">
        <x:v>9339.909475552002</x:v>
      </x:c>
      <x:c r="T918" s="12">
        <x:v>49451.683507214104</x:v>
      </x:c>
      <x:c r="U918" s="12">
        <x:v>4.333333333333334</x:v>
      </x:c>
      <x:c r="V918" s="12">
        <x:v>2500</x:v>
      </x:c>
      <x:c r="W918" s="12">
        <x:f>NA()</x:f>
      </x:c>
    </x:row>
    <x:row r="919">
      <x:c r="A919">
        <x:v>97479</x:v>
      </x:c>
      <x:c r="B919" s="1">
        <x:v>45155.56413795071</x:v>
      </x:c>
      <x:c r="C919" s="6">
        <x:v>45.850176685</x:v>
      </x:c>
      <x:c r="D919" s="14" t="s">
        <x:v>94</x:v>
      </x:c>
      <x:c r="E919" s="15">
        <x:v>45155.3542554595</x:v>
      </x:c>
      <x:c r="F919" t="s">
        <x:v>99</x:v>
      </x:c>
      <x:c r="G919" s="6">
        <x:v>526.3730338204159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21.52</x:v>
      </x:c>
      <x:c r="S919" s="8">
        <x:v>9341.985111614518</x:v>
      </x:c>
      <x:c r="T919" s="12">
        <x:v>49450.281525256105</x:v>
      </x:c>
      <x:c r="U919" s="12">
        <x:v>4.333333333333334</x:v>
      </x:c>
      <x:c r="V919" s="12">
        <x:v>2500</x:v>
      </x:c>
      <x:c r="W919" s="12">
        <x:f>NA()</x:f>
      </x:c>
    </x:row>
    <x:row r="920">
      <x:c r="A920">
        <x:v>97494</x:v>
      </x:c>
      <x:c r="B920" s="1">
        <x:v>45155.56417251459</x:v>
      </x:c>
      <x:c r="C920" s="6">
        <x:v>45.89994869</x:v>
      </x:c>
      <x:c r="D920" s="14" t="s">
        <x:v>94</x:v>
      </x:c>
      <x:c r="E920" s="15">
        <x:v>45155.3542554595</x:v>
      </x:c>
      <x:c r="F920" t="s">
        <x:v>99</x:v>
      </x:c>
      <x:c r="G920" s="6">
        <x:v>527.8608402070417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21.494</x:v>
      </x:c>
      <x:c r="S920" s="8">
        <x:v>9332.291347663197</x:v>
      </x:c>
      <x:c r="T920" s="12">
        <x:v>49449.26218128257</x:v>
      </x:c>
      <x:c r="U920" s="12">
        <x:v>4.333333333333334</x:v>
      </x:c>
      <x:c r="V920" s="12">
        <x:v>2500</x:v>
      </x:c>
      <x:c r="W920" s="12">
        <x:f>NA()</x:f>
      </x:c>
    </x:row>
    <x:row r="921">
      <x:c r="A921">
        <x:v>97506</x:v>
      </x:c>
      <x:c r="B921" s="1">
        <x:v>45155.56420770265</x:v>
      </x:c>
      <x:c r="C921" s="6">
        <x:v>45.950619483333334</x:v>
      </x:c>
      <x:c r="D921" s="14" t="s">
        <x:v>94</x:v>
      </x:c>
      <x:c r="E921" s="15">
        <x:v>45155.3542554595</x:v>
      </x:c>
      <x:c r="F921" t="s">
        <x:v>99</x:v>
      </x:c>
      <x:c r="G921" s="6">
        <x:v>530.4979801969534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21.439999999999998</x:v>
      </x:c>
      <x:c r="S921" s="8">
        <x:v>9323.042305813355</x:v>
      </x:c>
      <x:c r="T921" s="12">
        <x:v>49447.63422232669</x:v>
      </x:c>
      <x:c r="U921" s="12">
        <x:v>4.333333333333334</x:v>
      </x:c>
      <x:c r="V921" s="12">
        <x:v>2500</x:v>
      </x:c>
      <x:c r="W921" s="12">
        <x:f>NA()</x:f>
      </x:c>
    </x:row>
    <x:row r="922">
      <x:c r="A922">
        <x:v>97522</x:v>
      </x:c>
      <x:c r="B922" s="1">
        <x:v>45155.56424226912</x:v>
      </x:c>
      <x:c r="C922" s="6">
        <x:v>46.00039520333333</x:v>
      </x:c>
      <x:c r="D922" s="14" t="s">
        <x:v>94</x:v>
      </x:c>
      <x:c r="E922" s="15">
        <x:v>45155.3542554595</x:v>
      </x:c>
      <x:c r="F922" t="s">
        <x:v>99</x:v>
      </x:c>
      <x:c r="G922" s="6">
        <x:v>527.453356889626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21.494999999999997</x:v>
      </x:c>
      <x:c r="S922" s="8">
        <x:v>9320.866015782423</x:v>
      </x:c>
      <x:c r="T922" s="12">
        <x:v>49448.00553665291</x:v>
      </x:c>
      <x:c r="U922" s="12">
        <x:v>4.333333333333334</x:v>
      </x:c>
      <x:c r="V922" s="12">
        <x:v>2500</x:v>
      </x:c>
      <x:c r="W922" s="12">
        <x:f>NA()</x:f>
      </x:c>
    </x:row>
    <x:row r="923">
      <x:c r="A923">
        <x:v>97530</x:v>
      </x:c>
      <x:c r="B923" s="1">
        <x:v>45155.56427676816</x:v>
      </x:c>
      <x:c r="C923" s="6">
        <x:v>46.05007381833333</x:v>
      </x:c>
      <x:c r="D923" s="14" t="s">
        <x:v>94</x:v>
      </x:c>
      <x:c r="E923" s="15">
        <x:v>45155.3542554595</x:v>
      </x:c>
      <x:c r="F923" t="s">
        <x:v>99</x:v>
      </x:c>
      <x:c r="G923" s="6">
        <x:v>529.1096881128548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21.458</x:v>
      </x:c>
      <x:c r="S923" s="8">
        <x:v>9317.215778374419</x:v>
      </x:c>
      <x:c r="T923" s="12">
        <x:v>49446.13237312099</x:v>
      </x:c>
      <x:c r="U923" s="12">
        <x:v>4.333333333333334</x:v>
      </x:c>
      <x:c r="V923" s="12">
        <x:v>2500</x:v>
      </x:c>
      <x:c r="W923" s="12">
        <x:f>NA()</x:f>
      </x:c>
    </x:row>
    <x:row r="924">
      <x:c r="A924">
        <x:v>97542</x:v>
      </x:c>
      <x:c r="B924" s="1">
        <x:v>45155.56431137088</x:v>
      </x:c>
      <x:c r="C924" s="6">
        <x:v>46.099901735</x:v>
      </x:c>
      <x:c r="D924" s="14" t="s">
        <x:v>94</x:v>
      </x:c>
      <x:c r="E924" s="15">
        <x:v>45155.3542554595</x:v>
      </x:c>
      <x:c r="F924" t="s">
        <x:v>99</x:v>
      </x:c>
      <x:c r="G924" s="6">
        <x:v>528.1371285842912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21.479</x:v>
      </x:c>
      <x:c r="S924" s="8">
        <x:v>9318.219450179466</x:v>
      </x:c>
      <x:c r="T924" s="12">
        <x:v>49448.55539249768</x:v>
      </x:c>
      <x:c r="U924" s="12">
        <x:v>4.333333333333334</x:v>
      </x:c>
      <x:c r="V924" s="12">
        <x:v>2500</x:v>
      </x:c>
      <x:c r="W924" s="12">
        <x:f>NA()</x:f>
      </x:c>
    </x:row>
    <x:row r="925">
      <x:c r="A925">
        <x:v>97558</x:v>
      </x:c>
      <x:c r="B925" s="1">
        <x:v>45155.56434649341</x:v>
      </x:c>
      <x:c r="C925" s="6">
        <x:v>46.15047818</x:v>
      </x:c>
      <x:c r="D925" s="14" t="s">
        <x:v>94</x:v>
      </x:c>
      <x:c r="E925" s="15">
        <x:v>45155.3542554595</x:v>
      </x:c>
      <x:c r="F925" t="s">
        <x:v>99</x:v>
      </x:c>
      <x:c r="G925" s="6">
        <x:v>529.701178065511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21.464</x:v>
      </x:c>
      <x:c r="S925" s="8">
        <x:v>9316.162905172387</x:v>
      </x:c>
      <x:c r="T925" s="12">
        <x:v>49447.92311203197</x:v>
      </x:c>
      <x:c r="U925" s="12">
        <x:v>4.333333333333334</x:v>
      </x:c>
      <x:c r="V925" s="12">
        <x:v>2500</x:v>
      </x:c>
      <x:c r="W925" s="12">
        <x:f>NA()</x:f>
      </x:c>
    </x:row>
    <x:row r="926">
      <x:c r="A926">
        <x:v>97566</x:v>
      </x:c>
      <x:c r="B926" s="1">
        <x:v>45155.5643810704</x:v>
      </x:c>
      <x:c r="C926" s="6">
        <x:v>46.200269041666665</x:v>
      </x:c>
      <x:c r="D926" s="14" t="s">
        <x:v>94</x:v>
      </x:c>
      <x:c r="E926" s="15">
        <x:v>45155.3542554595</x:v>
      </x:c>
      <x:c r="F926" t="s">
        <x:v>99</x:v>
      </x:c>
      <x:c r="G926" s="6">
        <x:v>529.5643054770197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21.444</x:v>
      </x:c>
      <x:c r="S926" s="8">
        <x:v>9300.199183099401</x:v>
      </x:c>
      <x:c r="T926" s="12">
        <x:v>49448.58470392838</x:v>
      </x:c>
      <x:c r="U926" s="12">
        <x:v>4.333333333333334</x:v>
      </x:c>
      <x:c r="V926" s="12">
        <x:v>2500</x:v>
      </x:c>
      <x:c r="W926" s="12">
        <x:f>NA()</x:f>
      </x:c>
    </x:row>
    <x:row r="927">
      <x:c r="A927">
        <x:v>97582</x:v>
      </x:c>
      <x:c r="B927" s="1">
        <x:v>45155.564415613786</x:v>
      </x:c>
      <x:c r="C927" s="6">
        <x:v>46.25001153</x:v>
      </x:c>
      <x:c r="D927" s="14" t="s">
        <x:v>94</x:v>
      </x:c>
      <x:c r="E927" s="15">
        <x:v>45155.3542554595</x:v>
      </x:c>
      <x:c r="F927" t="s">
        <x:v>99</x:v>
      </x:c>
      <x:c r="G927" s="6">
        <x:v>530.092387998321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21.445</x:v>
      </x:c>
      <x:c r="S927" s="8">
        <x:v>9302.031256046172</x:v>
      </x:c>
      <x:c r="T927" s="12">
        <x:v>49456.29644735641</x:v>
      </x:c>
      <x:c r="U927" s="12">
        <x:v>4.333333333333334</x:v>
      </x:c>
      <x:c r="V927" s="12">
        <x:v>2500</x:v>
      </x:c>
      <x:c r="W927" s="12">
        <x:f>NA()</x:f>
      </x:c>
    </x:row>
    <x:row r="928">
      <x:c r="A928">
        <x:v>97590</x:v>
      </x:c>
      <x:c r="B928" s="1">
        <x:v>45155.564450751575</x:v>
      </x:c>
      <x:c r="C928" s="6">
        <x:v>46.300609943333335</x:v>
      </x:c>
      <x:c r="D928" s="14" t="s">
        <x:v>94</x:v>
      </x:c>
      <x:c r="E928" s="15">
        <x:v>45155.3542554595</x:v>
      </x:c>
      <x:c r="F928" t="s">
        <x:v>99</x:v>
      </x:c>
      <x:c r="G928" s="6">
        <x:v>531.2393187846858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21.416999999999998</x:v>
      </x:c>
      <x:c r="S928" s="8">
        <x:v>9290.706849586626</x:v>
      </x:c>
      <x:c r="T928" s="12">
        <x:v>49452.95962317659</x:v>
      </x:c>
      <x:c r="U928" s="12">
        <x:v>4.333333333333334</x:v>
      </x:c>
      <x:c r="V928" s="12">
        <x:v>2500</x:v>
      </x:c>
      <x:c r="W928" s="12">
        <x:f>NA()</x:f>
      </x:c>
    </x:row>
    <x:row r="929">
      <x:c r="A929">
        <x:v>97602</x:v>
      </x:c>
      <x:c r="B929" s="1">
        <x:v>45155.56448528209</x:v>
      </x:c>
      <x:c r="C929" s="6">
        <x:v>46.350333891666665</x:v>
      </x:c>
      <x:c r="D929" s="14" t="s">
        <x:v>94</x:v>
      </x:c>
      <x:c r="E929" s="15">
        <x:v>45155.3542554595</x:v>
      </x:c>
      <x:c r="F929" t="s">
        <x:v>99</x:v>
      </x:c>
      <x:c r="G929" s="6">
        <x:v>529.0581436100372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21.465</x:v>
      </x:c>
      <x:c r="S929" s="8">
        <x:v>9298.21308264789</x:v>
      </x:c>
      <x:c r="T929" s="12">
        <x:v>49449.129982810024</x:v>
      </x:c>
      <x:c r="U929" s="12">
        <x:v>4.333333333333334</x:v>
      </x:c>
      <x:c r="V929" s="12">
        <x:v>2500</x:v>
      </x:c>
      <x:c r="W929" s="12">
        <x:f>NA()</x:f>
      </x:c>
    </x:row>
    <x:row r="930">
      <x:c r="A930">
        <x:v>97618</x:v>
      </x:c>
      <x:c r="B930" s="1">
        <x:v>45155.56451984146</x:v>
      </x:c>
      <x:c r="C930" s="6">
        <x:v>46.40009936</x:v>
      </x:c>
      <x:c r="D930" s="14" t="s">
        <x:v>94</x:v>
      </x:c>
      <x:c r="E930" s="15">
        <x:v>45155.3542554595</x:v>
      </x:c>
      <x:c r="F930" t="s">
        <x:v>99</x:v>
      </x:c>
      <x:c r="G930" s="6">
        <x:v>531.3586012622886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21.419</x:v>
      </x:c>
      <x:c r="S930" s="8">
        <x:v>9285.653356971117</x:v>
      </x:c>
      <x:c r="T930" s="12">
        <x:v>49445.86780622153</x:v>
      </x:c>
      <x:c r="U930" s="12">
        <x:v>4.333333333333334</x:v>
      </x:c>
      <x:c r="V930" s="12">
        <x:v>2500</x:v>
      </x:c>
      <x:c r="W930" s="12">
        <x:f>NA()</x:f>
      </x:c>
    </x:row>
    <x:row r="931">
      <x:c r="A931">
        <x:v>97626</x:v>
      </x:c>
      <x:c r="B931" s="1">
        <x:v>45155.56455499248</x:v>
      </x:c>
      <x:c r="C931" s="6">
        <x:v>46.45071684333333</x:v>
      </x:c>
      <x:c r="D931" s="14" t="s">
        <x:v>94</x:v>
      </x:c>
      <x:c r="E931" s="15">
        <x:v>45155.3542554595</x:v>
      </x:c>
      <x:c r="F931" t="s">
        <x:v>99</x:v>
      </x:c>
      <x:c r="G931" s="6">
        <x:v>532.0529483513822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21.407</x:v>
      </x:c>
      <x:c r="S931" s="8">
        <x:v>9287.580603798346</x:v>
      </x:c>
      <x:c r="T931" s="12">
        <x:v>49438.09456555383</x:v>
      </x:c>
      <x:c r="U931" s="12">
        <x:v>4.333333333333334</x:v>
      </x:c>
      <x:c r="V931" s="12">
        <x:v>2500</x:v>
      </x:c>
      <x:c r="W931" s="12">
        <x:f>NA()</x:f>
      </x:c>
    </x:row>
    <x:row r="932">
      <x:c r="A932">
        <x:v>97638</x:v>
      </x:c>
      <x:c r="B932" s="1">
        <x:v>45155.564589610774</x:v>
      </x:c>
      <x:c r="C932" s="6">
        <x:v>46.500567198333336</x:v>
      </x:c>
      <x:c r="D932" s="14" t="s">
        <x:v>94</x:v>
      </x:c>
      <x:c r="E932" s="15">
        <x:v>45155.3542554595</x:v>
      </x:c>
      <x:c r="F932" t="s">
        <x:v>99</x:v>
      </x:c>
      <x:c r="G932" s="6">
        <x:v>532.697643298522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21.404</x:v>
      </x:c>
      <x:c r="S932" s="8">
        <x:v>9277.921577677103</x:v>
      </x:c>
      <x:c r="T932" s="12">
        <x:v>49442.61659400987</x:v>
      </x:c>
      <x:c r="U932" s="12">
        <x:v>4.333333333333334</x:v>
      </x:c>
      <x:c r="V932" s="12">
        <x:v>2500</x:v>
      </x:c>
      <x:c r="W932" s="12">
        <x:f>NA()</x:f>
      </x:c>
    </x:row>
    <x:row r="933">
      <x:c r="A933">
        <x:v>97654</x:v>
      </x:c>
      <x:c r="B933" s="1">
        <x:v>45155.56462424831</x:v>
      </x:c>
      <x:c r="C933" s="6">
        <x:v>46.55044524666667</x:v>
      </x:c>
      <x:c r="D933" s="14" t="s">
        <x:v>94</x:v>
      </x:c>
      <x:c r="E933" s="15">
        <x:v>45155.3542554595</x:v>
      </x:c>
      <x:c r="F933" t="s">
        <x:v>99</x:v>
      </x:c>
      <x:c r="G933" s="6">
        <x:v>534.144427684758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21.372999999999998</x:v>
      </x:c>
      <x:c r="S933" s="8">
        <x:v>9275.582786428564</x:v>
      </x:c>
      <x:c r="T933" s="12">
        <x:v>49442.48166783101</x:v>
      </x:c>
      <x:c r="U933" s="12">
        <x:v>4.333333333333334</x:v>
      </x:c>
      <x:c r="V933" s="12">
        <x:v>2500</x:v>
      </x:c>
      <x:c r="W933" s="12">
        <x:f>NA()</x:f>
      </x:c>
    </x:row>
    <x:row r="934">
      <x:c r="A934">
        <x:v>97666</x:v>
      </x:c>
      <x:c r="B934" s="1">
        <x:v>45155.564658872936</x:v>
      </x:c>
      <x:c r="C934" s="6">
        <x:v>46.600304693333335</x:v>
      </x:c>
      <x:c r="D934" s="14" t="s">
        <x:v>94</x:v>
      </x:c>
      <x:c r="E934" s="15">
        <x:v>45155.3542554595</x:v>
      </x:c>
      <x:c r="F934" t="s">
        <x:v>99</x:v>
      </x:c>
      <x:c r="G934" s="6">
        <x:v>532.6886520569623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21.394</x:v>
      </x:c>
      <x:c r="S934" s="8">
        <x:v>9273.677715490277</x:v>
      </x:c>
      <x:c r="T934" s="12">
        <x:v>49446.203256461726</x:v>
      </x:c>
      <x:c r="U934" s="12">
        <x:v>4.333333333333334</x:v>
      </x:c>
      <x:c r="V934" s="12">
        <x:v>2500</x:v>
      </x:c>
      <x:c r="W934" s="12">
        <x:f>NA()</x:f>
      </x:c>
    </x:row>
    <x:row r="935">
      <x:c r="A935">
        <x:v>97674</x:v>
      </x:c>
      <x:c r="B935" s="1">
        <x:v>45155.56469341985</x:v>
      </x:c>
      <x:c r="C935" s="6">
        <x:v>46.650052251666665</x:v>
      </x:c>
      <x:c r="D935" s="14" t="s">
        <x:v>94</x:v>
      </x:c>
      <x:c r="E935" s="15">
        <x:v>45155.3542554595</x:v>
      </x:c>
      <x:c r="F935" t="s">
        <x:v>99</x:v>
      </x:c>
      <x:c r="G935" s="6">
        <x:v>531.4798339802433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21.423</x:v>
      </x:c>
      <x:c r="S935" s="8">
        <x:v>9262.27169096418</x:v>
      </x:c>
      <x:c r="T935" s="12">
        <x:v>49447.10693711924</x:v>
      </x:c>
      <x:c r="U935" s="12">
        <x:v>4.333333333333334</x:v>
      </x:c>
      <x:c r="V935" s="12">
        <x:v>2500</x:v>
      </x:c>
      <x:c r="W935" s="12">
        <x:f>NA()</x:f>
      </x:c>
    </x:row>
    <x:row r="936">
      <x:c r="A936">
        <x:v>97686</x:v>
      </x:c>
      <x:c r="B936" s="1">
        <x:v>45155.56472856772</x:v>
      </x:c>
      <x:c r="C936" s="6">
        <x:v>46.700665193333336</x:v>
      </x:c>
      <x:c r="D936" s="14" t="s">
        <x:v>94</x:v>
      </x:c>
      <x:c r="E936" s="15">
        <x:v>45155.3542554595</x:v>
      </x:c>
      <x:c r="F936" t="s">
        <x:v>99</x:v>
      </x:c>
      <x:c r="G936" s="6">
        <x:v>532.8679984343306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21.397</x:v>
      </x:c>
      <x:c r="S936" s="8">
        <x:v>9262.89792361393</x:v>
      </x:c>
      <x:c r="T936" s="12">
        <x:v>49444.30485627628</x:v>
      </x:c>
      <x:c r="U936" s="12">
        <x:v>4.333333333333334</x:v>
      </x:c>
      <x:c r="V936" s="12">
        <x:v>2500</x:v>
      </x:c>
      <x:c r="W936" s="12">
        <x:f>NA()</x:f>
      </x:c>
    </x:row>
    <x:row r="937">
      <x:c r="A937">
        <x:v>97698</x:v>
      </x:c>
      <x:c r="B937" s="1">
        <x:v>45155.5647631081</x:v>
      </x:c>
      <x:c r="C937" s="6">
        <x:v>46.75040333333333</x:v>
      </x:c>
      <x:c r="D937" s="14" t="s">
        <x:v>94</x:v>
      </x:c>
      <x:c r="E937" s="15">
        <x:v>45155.3542554595</x:v>
      </x:c>
      <x:c r="F937" t="s">
        <x:v>99</x:v>
      </x:c>
      <x:c r="G937" s="6">
        <x:v>534.4337694059084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21.366</x:v>
      </x:c>
      <x:c r="S937" s="8">
        <x:v>9261.41375088402</x:v>
      </x:c>
      <x:c r="T937" s="12">
        <x:v>49448.23412668589</x:v>
      </x:c>
      <x:c r="U937" s="12">
        <x:v>4.333333333333334</x:v>
      </x:c>
      <x:c r="V937" s="12">
        <x:v>2500</x:v>
      </x:c>
      <x:c r="W937" s="12">
        <x:f>NA()</x:f>
      </x:c>
    </x:row>
    <x:row r="938">
      <x:c r="A938">
        <x:v>97714</x:v>
      </x:c>
      <x:c r="B938" s="1">
        <x:v>45155.56479761311</x:v>
      </x:c>
      <x:c r="C938" s="6">
        <x:v>46.80009055</x:v>
      </x:c>
      <x:c r="D938" s="14" t="s">
        <x:v>94</x:v>
      </x:c>
      <x:c r="E938" s="15">
        <x:v>45155.3542554595</x:v>
      </x:c>
      <x:c r="F938" t="s">
        <x:v>99</x:v>
      </x:c>
      <x:c r="G938" s="6">
        <x:v>534.7918074727934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21.369999999999997</x:v>
      </x:c>
      <x:c r="S938" s="8">
        <x:v>9254.74350697137</x:v>
      </x:c>
      <x:c r="T938" s="12">
        <x:v>49441.45283264576</x:v>
      </x:c>
      <x:c r="U938" s="12">
        <x:v>4.333333333333334</x:v>
      </x:c>
      <x:c r="V938" s="12">
        <x:v>2500</x:v>
      </x:c>
      <x:c r="W938" s="12">
        <x:f>NA()</x:f>
      </x:c>
    </x:row>
    <x:row r="939">
      <x:c r="A939">
        <x:v>97722</x:v>
      </x:c>
      <x:c r="B939" s="1">
        <x:v>45155.56483270123</x:v>
      </x:c>
      <x:c r="C939" s="6">
        <x:v>46.850617441666664</x:v>
      </x:c>
      <x:c r="D939" s="14" t="s">
        <x:v>94</x:v>
      </x:c>
      <x:c r="E939" s="15">
        <x:v>45155.3542554595</x:v>
      </x:c>
      <x:c r="F939" t="s">
        <x:v>99</x:v>
      </x:c>
      <x:c r="G939" s="6">
        <x:v>532.7032341127998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21.41</x:v>
      </x:c>
      <x:c r="S939" s="8">
        <x:v>9250.362558066348</x:v>
      </x:c>
      <x:c r="T939" s="12">
        <x:v>49444.19969346872</x:v>
      </x:c>
      <x:c r="U939" s="12">
        <x:v>4.333333333333334</x:v>
      </x:c>
      <x:c r="V939" s="12">
        <x:v>2500</x:v>
      </x:c>
      <x:c r="W939" s="12">
        <x:f>NA()</x:f>
      </x:c>
    </x:row>
    <x:row r="940">
      <x:c r="A940">
        <x:v>97737</x:v>
      </x:c>
      <x:c r="B940" s="1">
        <x:v>45155.56486726592</x:v>
      </x:c>
      <x:c r="C940" s="6">
        <x:v>46.90039059833333</x:v>
      </x:c>
      <x:c r="D940" s="14" t="s">
        <x:v>94</x:v>
      </x:c>
      <x:c r="E940" s="15">
        <x:v>45155.3542554595</x:v>
      </x:c>
      <x:c r="F940" t="s">
        <x:v>99</x:v>
      </x:c>
      <x:c r="G940" s="6">
        <x:v>536.1890125982852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21.342</x:v>
      </x:c>
      <x:c r="S940" s="8">
        <x:v>9250.153835037032</x:v>
      </x:c>
      <x:c r="T940" s="12">
        <x:v>49440.86743531075</x:v>
      </x:c>
      <x:c r="U940" s="12">
        <x:v>4.333333333333334</x:v>
      </x:c>
      <x:c r="V940" s="12">
        <x:v>2500</x:v>
      </x:c>
      <x:c r="W940" s="12">
        <x:f>NA()</x:f>
      </x:c>
    </x:row>
    <x:row r="941">
      <x:c r="A941">
        <x:v>97747</x:v>
      </x:c>
      <x:c r="B941" s="1">
        <x:v>45155.56490184736</x:v>
      </x:c>
      <x:c r="C941" s="6">
        <x:v>46.950187875</x:v>
      </x:c>
      <x:c r="D941" s="14" t="s">
        <x:v>94</x:v>
      </x:c>
      <x:c r="E941" s="15">
        <x:v>45155.3542554595</x:v>
      </x:c>
      <x:c r="F941" t="s">
        <x:v>99</x:v>
      </x:c>
      <x:c r="G941" s="6">
        <x:v>535.6099363670886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21.358</x:v>
      </x:c>
      <x:c r="S941" s="8">
        <x:v>9248.496446883897</x:v>
      </x:c>
      <x:c r="T941" s="12">
        <x:v>49446.95814285266</x:v>
      </x:c>
      <x:c r="U941" s="12">
        <x:v>4.333333333333334</x:v>
      </x:c>
      <x:c r="V941" s="12">
        <x:v>2500</x:v>
      </x:c>
      <x:c r="W941" s="12">
        <x:f>NA()</x:f>
      </x:c>
    </x:row>
    <x:row r="942">
      <x:c r="A942">
        <x:v>97758</x:v>
      </x:c>
      <x:c r="B942" s="1">
        <x:v>45155.56493643524</x:v>
      </x:c>
      <x:c r="C942" s="6">
        <x:v>46.999994425</x:v>
      </x:c>
      <x:c r="D942" s="14" t="s">
        <x:v>94</x:v>
      </x:c>
      <x:c r="E942" s="15">
        <x:v>45155.3542554595</x:v>
      </x:c>
      <x:c r="F942" t="s">
        <x:v>99</x:v>
      </x:c>
      <x:c r="G942" s="6">
        <x:v>537.5973689923392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21.322</x:v>
      </x:c>
      <x:c r="S942" s="8">
        <x:v>9241.104829862363</x:v>
      </x:c>
      <x:c r="T942" s="12">
        <x:v>49445.89829356567</x:v>
      </x:c>
      <x:c r="U942" s="12">
        <x:v>4.333333333333334</x:v>
      </x:c>
      <x:c r="V942" s="12">
        <x:v>2500</x:v>
      </x:c>
      <x:c r="W942" s="12">
        <x:f>NA()</x:f>
      </x:c>
    </x:row>
    <x:row r="943">
      <x:c r="A943">
        <x:v>97770</x:v>
      </x:c>
      <x:c r="B943" s="1">
        <x:v>45155.564971578075</x:v>
      </x:c>
      <x:c r="C943" s="6">
        <x:v>47.05060009333334</x:v>
      </x:c>
      <x:c r="D943" s="14" t="s">
        <x:v>94</x:v>
      </x:c>
      <x:c r="E943" s="15">
        <x:v>45155.3542554595</x:v>
      </x:c>
      <x:c r="F943" t="s">
        <x:v>99</x:v>
      </x:c>
      <x:c r="G943" s="6">
        <x:v>537.7798043464298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21.326999999999998</x:v>
      </x:c>
      <x:c r="S943" s="8">
        <x:v>9231.039338645573</x:v>
      </x:c>
      <x:c r="T943" s="12">
        <x:v>49448.98187024249</x:v>
      </x:c>
      <x:c r="U943" s="12">
        <x:v>4.333333333333334</x:v>
      </x:c>
      <x:c r="V943" s="12">
        <x:v>2500</x:v>
      </x:c>
      <x:c r="W943" s="12">
        <x:f>NA()</x:f>
      </x:c>
    </x:row>
    <x:row r="944">
      <x:c r="A944">
        <x:v>97782</x:v>
      </x:c>
      <x:c r="B944" s="1">
        <x:v>45155.56500616591</x:v>
      </x:c>
      <x:c r="C944" s="6">
        <x:v>47.10040658</x:v>
      </x:c>
      <x:c r="D944" s="14" t="s">
        <x:v>94</x:v>
      </x:c>
      <x:c r="E944" s="15">
        <x:v>45155.3542554595</x:v>
      </x:c>
      <x:c r="F944" t="s">
        <x:v>99</x:v>
      </x:c>
      <x:c r="G944" s="6">
        <x:v>536.4417857374393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21.36</x:v>
      </x:c>
      <x:c r="S944" s="8">
        <x:v>9228.953652965936</x:v>
      </x:c>
      <x:c r="T944" s="12">
        <x:v>49438.765382354526</x:v>
      </x:c>
      <x:c r="U944" s="12">
        <x:v>4.333333333333334</x:v>
      </x:c>
      <x:c r="V944" s="12">
        <x:v>2500</x:v>
      </x:c>
      <x:c r="W944" s="12">
        <x:f>NA()</x:f>
      </x:c>
    </x:row>
    <x:row r="945">
      <x:c r="A945">
        <x:v>97798</x:v>
      </x:c>
      <x:c r="B945" s="1">
        <x:v>45155.56504072935</x:v>
      </x:c>
      <x:c r="C945" s="6">
        <x:v>47.15017794333333</x:v>
      </x:c>
      <x:c r="D945" s="14" t="s">
        <x:v>94</x:v>
      </x:c>
      <x:c r="E945" s="15">
        <x:v>45155.3542554595</x:v>
      </x:c>
      <x:c r="F945" t="s">
        <x:v>99</x:v>
      </x:c>
      <x:c r="G945" s="6">
        <x:v>539.5575684783124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21.314999999999998</x:v>
      </x:c>
      <x:c r="S945" s="8">
        <x:v>9224.620911401911</x:v>
      </x:c>
      <x:c r="T945" s="12">
        <x:v>49446.05342078248</x:v>
      </x:c>
      <x:c r="U945" s="12">
        <x:v>4.333333333333334</x:v>
      </x:c>
      <x:c r="V945" s="12">
        <x:v>2500</x:v>
      </x:c>
      <x:c r="W945" s="12">
        <x:f>NA()</x:f>
      </x:c>
    </x:row>
    <x:row r="946">
      <x:c r="A946">
        <x:v>97806</x:v>
      </x:c>
      <x:c r="B946" s="1">
        <x:v>45155.56507528452</x:v>
      </x:c>
      <x:c r="C946" s="6">
        <x:v>47.199937381666665</x:v>
      </x:c>
      <x:c r="D946" s="14" t="s">
        <x:v>94</x:v>
      </x:c>
      <x:c r="E946" s="15">
        <x:v>45155.3542554595</x:v>
      </x:c>
      <x:c r="F946" t="s">
        <x:v>99</x:v>
      </x:c>
      <x:c r="G946" s="6">
        <x:v>537.7917905647913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21.340999999999998</x:v>
      </x:c>
      <x:c r="S946" s="8">
        <x:v>9212.785175160128</x:v>
      </x:c>
      <x:c r="T946" s="12">
        <x:v>49442.616498904026</x:v>
      </x:c>
      <x:c r="U946" s="12">
        <x:v>4.333333333333334</x:v>
      </x:c>
      <x:c r="V946" s="12">
        <x:v>2500</x:v>
      </x:c>
      <x:c r="W946" s="12">
        <x:f>NA()</x:f>
      </x:c>
    </x:row>
    <x:row r="947">
      <x:c r="A947">
        <x:v>97818</x:v>
      </x:c>
      <x:c r="B947" s="1">
        <x:v>45155.56511049698</x:v>
      </x:c>
      <x:c r="C947" s="6">
        <x:v>47.250643325</x:v>
      </x:c>
      <x:c r="D947" s="14" t="s">
        <x:v>94</x:v>
      </x:c>
      <x:c r="E947" s="15">
        <x:v>45155.3542554595</x:v>
      </x:c>
      <x:c r="F947" t="s">
        <x:v>99</x:v>
      </x:c>
      <x:c r="G947" s="6">
        <x:v>540.6166653517444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21.294999999999998</x:v>
      </x:c>
      <x:c r="S947" s="8">
        <x:v>9220.991158387345</x:v>
      </x:c>
      <x:c r="T947" s="12">
        <x:v>49437.77210676775</x:v>
      </x:c>
      <x:c r="U947" s="12">
        <x:v>4.333333333333334</x:v>
      </x:c>
      <x:c r="V947" s="12">
        <x:v>2500</x:v>
      </x:c>
      <x:c r="W947" s="12">
        <x:f>NA()</x:f>
      </x:c>
    </x:row>
    <x:row r="948">
      <x:c r="A948">
        <x:v>97830</x:v>
      </x:c>
      <x:c r="B948" s="1">
        <x:v>45155.565145056295</x:v>
      </x:c>
      <x:c r="C948" s="6">
        <x:v>47.300408733333335</x:v>
      </x:c>
      <x:c r="D948" s="14" t="s">
        <x:v>94</x:v>
      </x:c>
      <x:c r="E948" s="15">
        <x:v>45155.3542554595</x:v>
      </x:c>
      <x:c r="F948" t="s">
        <x:v>99</x:v>
      </x:c>
      <x:c r="G948" s="6">
        <x:v>540.0355691183951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21.314999999999998</x:v>
      </x:c>
      <x:c r="S948" s="8">
        <x:v>9215.000255317402</x:v>
      </x:c>
      <x:c r="T948" s="12">
        <x:v>49448.586877462745</x:v>
      </x:c>
      <x:c r="U948" s="12">
        <x:v>4.333333333333334</x:v>
      </x:c>
      <x:c r="V948" s="12">
        <x:v>2500</x:v>
      </x:c>
      <x:c r="W948" s="12">
        <x:f>NA()</x:f>
      </x:c>
    </x:row>
    <x:row r="949">
      <x:c r="A949">
        <x:v>97842</x:v>
      </x:c>
      <x:c r="B949" s="1">
        <x:v>45155.56517960691</x:v>
      </x:c>
      <x:c r="C949" s="6">
        <x:v>47.350161613333334</x:v>
      </x:c>
      <x:c r="D949" s="14" t="s">
        <x:v>94</x:v>
      </x:c>
      <x:c r="E949" s="15">
        <x:v>45155.3542554595</x:v>
      </x:c>
      <x:c r="F949" t="s">
        <x:v>99</x:v>
      </x:c>
      <x:c r="G949" s="6">
        <x:v>539.4541341455193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21.333</x:v>
      </x:c>
      <x:c r="S949" s="8">
        <x:v>9213.755101484761</x:v>
      </x:c>
      <x:c r="T949" s="12">
        <x:v>49447.82305683093</x:v>
      </x:c>
      <x:c r="U949" s="12">
        <x:v>4.333333333333334</x:v>
      </x:c>
      <x:c r="V949" s="12">
        <x:v>2500</x:v>
      </x:c>
      <x:c r="W949" s="12">
        <x:f>NA()</x:f>
      </x:c>
    </x:row>
    <x:row r="950">
      <x:c r="A950">
        <x:v>97854</x:v>
      </x:c>
      <x:c r="B950" s="1">
        <x:v>45155.56521414294</x:v>
      </x:c>
      <x:c r="C950" s="6">
        <x:v>47.399893495</x:v>
      </x:c>
      <x:c r="D950" s="14" t="s">
        <x:v>94</x:v>
      </x:c>
      <x:c r="E950" s="15">
        <x:v>45155.3542554595</x:v>
      </x:c>
      <x:c r="F950" t="s">
        <x:v>99</x:v>
      </x:c>
      <x:c r="G950" s="6">
        <x:v>540.2695400978554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21.308999999999997</x:v>
      </x:c>
      <x:c r="S950" s="8">
        <x:v>9206.83585416592</x:v>
      </x:c>
      <x:c r="T950" s="12">
        <x:v>49442.4049969324</x:v>
      </x:c>
      <x:c r="U950" s="12">
        <x:v>4.333333333333334</x:v>
      </x:c>
      <x:c r="V950" s="12">
        <x:v>2500</x:v>
      </x:c>
      <x:c r="W950" s="12">
        <x:f>NA()</x:f>
      </x:c>
    </x:row>
    <x:row r="951">
      <x:c r="A951">
        <x:v>97866</x:v>
      </x:c>
      <x:c r="B951" s="1">
        <x:v>45155.56524923991</x:v>
      </x:c>
      <x:c r="C951" s="6">
        <x:v>47.450433135</x:v>
      </x:c>
      <x:c r="D951" s="14" t="s">
        <x:v>94</x:v>
      </x:c>
      <x:c r="E951" s="15">
        <x:v>45155.3542554595</x:v>
      </x:c>
      <x:c r="F951" t="s">
        <x:v>99</x:v>
      </x:c>
      <x:c r="G951" s="6">
        <x:v>541.8655894946125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21.284</x:v>
      </x:c>
      <x:c r="S951" s="8">
        <x:v>9201.043512390643</x:v>
      </x:c>
      <x:c r="T951" s="12">
        <x:v>49443.76545831458</x:v>
      </x:c>
      <x:c r="U951" s="12">
        <x:v>4.333333333333334</x:v>
      </x:c>
      <x:c r="V951" s="12">
        <x:v>2500</x:v>
      </x:c>
      <x:c r="W951" s="12">
        <x:f>NA()</x:f>
      </x:c>
    </x:row>
    <x:row r="952">
      <x:c r="A952">
        <x:v>97882</x:v>
      </x:c>
      <x:c r="B952" s="1">
        <x:v>45155.56528381446</x:v>
      </x:c>
      <x:c r="C952" s="6">
        <x:v>47.500220495</x:v>
      </x:c>
      <x:c r="D952" s="14" t="s">
        <x:v>94</x:v>
      </x:c>
      <x:c r="E952" s="15">
        <x:v>45155.3542554595</x:v>
      </x:c>
      <x:c r="F952" t="s">
        <x:v>99</x:v>
      </x:c>
      <x:c r="G952" s="6">
        <x:v>540.6875270158438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21.308</x:v>
      </x:c>
      <x:c r="S952" s="8">
        <x:v>9200.091189199702</x:v>
      </x:c>
      <x:c r="T952" s="12">
        <x:v>49445.85776874599</x:v>
      </x:c>
      <x:c r="U952" s="12">
        <x:v>4.333333333333334</x:v>
      </x:c>
      <x:c r="V952" s="12">
        <x:v>2500</x:v>
      </x:c>
      <x:c r="W952" s="12">
        <x:f>NA()</x:f>
      </x:c>
    </x:row>
    <x:row r="953">
      <x:c r="A953">
        <x:v>97890</x:v>
      </x:c>
      <x:c r="B953" s="1">
        <x:v>45155.56531838223</x:v>
      </x:c>
      <x:c r="C953" s="6">
        <x:v>47.54999808</x:v>
      </x:c>
      <x:c r="D953" s="14" t="s">
        <x:v>94</x:v>
      </x:c>
      <x:c r="E953" s="15">
        <x:v>45155.3542554595</x:v>
      </x:c>
      <x:c r="F953" t="s">
        <x:v>99</x:v>
      </x:c>
      <x:c r="G953" s="6">
        <x:v>541.752354850709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21.291999999999998</x:v>
      </x:c>
      <x:c r="S953" s="8">
        <x:v>9200.057406296746</x:v>
      </x:c>
      <x:c r="T953" s="12">
        <x:v>49442.683341748394</x:v>
      </x:c>
      <x:c r="U953" s="12">
        <x:v>4.333333333333334</x:v>
      </x:c>
      <x:c r="V953" s="12">
        <x:v>2500</x:v>
      </x:c>
      <x:c r="W953" s="12">
        <x:f>NA()</x:f>
      </x:c>
    </x:row>
    <x:row r="954">
      <x:c r="A954">
        <x:v>97902</x:v>
      </x:c>
      <x:c r="B954" s="1">
        <x:v>45155.56535354248</x:v>
      </x:c>
      <x:c r="C954" s="6">
        <x:v>47.600628838333336</x:v>
      </x:c>
      <x:c r="D954" s="14" t="s">
        <x:v>94</x:v>
      </x:c>
      <x:c r="E954" s="15">
        <x:v>45155.3542554595</x:v>
      </x:c>
      <x:c r="F954" t="s">
        <x:v>99</x:v>
      </x:c>
      <x:c r="G954" s="6">
        <x:v>541.3386334198335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21.299</x:v>
      </x:c>
      <x:c r="S954" s="8">
        <x:v>9193.961342991892</x:v>
      </x:c>
      <x:c r="T954" s="12">
        <x:v>49448.23657811146</x:v>
      </x:c>
      <x:c r="U954" s="12">
        <x:v>4.333333333333334</x:v>
      </x:c>
      <x:c r="V954" s="12">
        <x:v>2500</x:v>
      </x:c>
      <x:c r="W954" s="12">
        <x:f>NA()</x:f>
      </x:c>
    </x:row>
    <x:row r="955">
      <x:c r="A955">
        <x:v>97918</x:v>
      </x:c>
      <x:c r="B955" s="1">
        <x:v>45155.56538806384</x:v>
      </x:c>
      <x:c r="C955" s="6">
        <x:v>47.65033960666667</x:v>
      </x:c>
      <x:c r="D955" s="14" t="s">
        <x:v>94</x:v>
      </x:c>
      <x:c r="E955" s="15">
        <x:v>45155.3542554595</x:v>
      </x:c>
      <x:c r="F955" t="s">
        <x:v>99</x:v>
      </x:c>
      <x:c r="G955" s="6">
        <x:v>540.5159481332134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21.317</x:v>
      </x:c>
      <x:c r="S955" s="8">
        <x:v>9191.704438212355</x:v>
      </x:c>
      <x:c r="T955" s="12">
        <x:v>49440.47507590732</x:v>
      </x:c>
      <x:c r="U955" s="12">
        <x:v>4.333333333333334</x:v>
      </x:c>
      <x:c r="V955" s="12">
        <x:v>2500</x:v>
      </x:c>
      <x:c r="W955" s="12">
        <x:f>NA()</x:f>
      </x:c>
    </x:row>
    <x:row r="956">
      <x:c r="A956">
        <x:v>97930</x:v>
      </x:c>
      <x:c r="B956" s="1">
        <x:v>45155.56542264114</x:v>
      </x:c>
      <x:c r="C956" s="6">
        <x:v>47.700130915</x:v>
      </x:c>
      <x:c r="D956" s="14" t="s">
        <x:v>94</x:v>
      </x:c>
      <x:c r="E956" s="15">
        <x:v>45155.3542554595</x:v>
      </x:c>
      <x:c r="F956" t="s">
        <x:v>99</x:v>
      </x:c>
      <x:c r="G956" s="6">
        <x:v>543.7756563476494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21.267999999999997</x:v>
      </x:c>
      <x:c r="S956" s="8">
        <x:v>9194.658982681261</x:v>
      </x:c>
      <x:c r="T956" s="12">
        <x:v>49445.57737470255</x:v>
      </x:c>
      <x:c r="U956" s="12">
        <x:v>4.333333333333334</x:v>
      </x:c>
      <x:c r="V956" s="12">
        <x:v>2500</x:v>
      </x:c>
      <x:c r="W956" s="12">
        <x:f>NA()</x:f>
      </x:c>
    </x:row>
    <x:row r="957">
      <x:c r="A957">
        <x:v>97938</x:v>
      </x:c>
      <x:c r="B957" s="1">
        <x:v>45155.56545720037</x:v>
      </x:c>
      <x:c r="C957" s="6">
        <x:v>47.74989620833333</x:v>
      </x:c>
      <x:c r="D957" s="14" t="s">
        <x:v>94</x:v>
      </x:c>
      <x:c r="E957" s="15">
        <x:v>45155.3542554595</x:v>
      </x:c>
      <x:c r="F957" t="s">
        <x:v>99</x:v>
      </x:c>
      <x:c r="G957" s="6">
        <x:v>542.7707580234357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21.288999999999998</x:v>
      </x:c>
      <x:c r="S957" s="8">
        <x:v>9184.761934588965</x:v>
      </x:c>
      <x:c r="T957" s="12">
        <x:v>49447.631157322496</x:v>
      </x:c>
      <x:c r="U957" s="12">
        <x:v>4.333333333333334</x:v>
      </x:c>
      <x:c r="V957" s="12">
        <x:v>2500</x:v>
      </x:c>
      <x:c r="W957" s="12">
        <x:f>NA()</x:f>
      </x:c>
    </x:row>
    <x:row r="958">
      <x:c r="A958">
        <x:v>97950</x:v>
      </x:c>
      <x:c r="B958" s="1">
        <x:v>45155.56549234505</x:v>
      </x:c>
      <x:c r="C958" s="6">
        <x:v>47.80050454</x:v>
      </x:c>
      <x:c r="D958" s="14" t="s">
        <x:v>94</x:v>
      </x:c>
      <x:c r="E958" s="15">
        <x:v>45155.3542554595</x:v>
      </x:c>
      <x:c r="F958" t="s">
        <x:v>99</x:v>
      </x:c>
      <x:c r="G958" s="6">
        <x:v>546.7612801670068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21.226</x:v>
      </x:c>
      <x:c r="S958" s="8">
        <x:v>9187.637174947748</x:v>
      </x:c>
      <x:c r="T958" s="12">
        <x:v>49439.20129731321</x:v>
      </x:c>
      <x:c r="U958" s="12">
        <x:v>4.333333333333334</x:v>
      </x:c>
      <x:c r="V958" s="12">
        <x:v>2500</x:v>
      </x:c>
      <x:c r="W958" s="12">
        <x:f>NA()</x:f>
      </x:c>
    </x:row>
    <x:row r="959">
      <x:c r="A959">
        <x:v>97962</x:v>
      </x:c>
      <x:c r="B959" s="1">
        <x:v>45155.56552686989</x:v>
      </x:c>
      <x:c r="C959" s="6">
        <x:v>47.850220315</x:v>
      </x:c>
      <x:c r="D959" s="14" t="s">
        <x:v>94</x:v>
      </x:c>
      <x:c r="E959" s="15">
        <x:v>45155.3542554595</x:v>
      </x:c>
      <x:c r="F959" t="s">
        <x:v>99</x:v>
      </x:c>
      <x:c r="G959" s="6">
        <x:v>544.1406866795396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21.272</x:v>
      </x:c>
      <x:c r="S959" s="8">
        <x:v>9179.00359772069</x:v>
      </x:c>
      <x:c r="T959" s="12">
        <x:v>49442.59213593794</x:v>
      </x:c>
      <x:c r="U959" s="12">
        <x:v>4.333333333333334</x:v>
      </x:c>
      <x:c r="V959" s="12">
        <x:v>2500</x:v>
      </x:c>
      <x:c r="W959" s="12">
        <x:f>NA()</x:f>
      </x:c>
    </x:row>
    <x:row r="960">
      <x:c r="A960">
        <x:v>97978</x:v>
      </x:c>
      <x:c r="B960" s="1">
        <x:v>45155.56556142041</x:v>
      </x:c>
      <x:c r="C960" s="6">
        <x:v>47.899973063333334</x:v>
      </x:c>
      <x:c r="D960" s="14" t="s">
        <x:v>94</x:v>
      </x:c>
      <x:c r="E960" s="15">
        <x:v>45155.3542554595</x:v>
      </x:c>
      <x:c r="F960" t="s">
        <x:v>99</x:v>
      </x:c>
      <x:c r="G960" s="6">
        <x:v>544.5080681063985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21.278</x:v>
      </x:c>
      <x:c r="S960" s="8">
        <x:v>9174.939887627957</x:v>
      </x:c>
      <x:c r="T960" s="12">
        <x:v>49437.8880345832</x:v>
      </x:c>
      <x:c r="U960" s="12">
        <x:v>4.333333333333334</x:v>
      </x:c>
      <x:c r="V960" s="12">
        <x:v>2500</x:v>
      </x:c>
      <x:c r="W960" s="12">
        <x:f>NA()</x:f>
      </x:c>
    </x:row>
    <x:row r="961">
      <x:c r="A961">
        <x:v>97989</x:v>
      </x:c>
      <x:c r="B961" s="1">
        <x:v>45155.565596631954</x:v>
      </x:c>
      <x:c r="C961" s="6">
        <x:v>47.95067769</x:v>
      </x:c>
      <x:c r="D961" s="14" t="s">
        <x:v>94</x:v>
      </x:c>
      <x:c r="E961" s="15">
        <x:v>45155.3542554595</x:v>
      </x:c>
      <x:c r="F961" t="s">
        <x:v>99</x:v>
      </x:c>
      <x:c r="G961" s="6">
        <x:v>547.1814927569789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21.221</x:v>
      </x:c>
      <x:c r="S961" s="8">
        <x:v>9169.818448100166</x:v>
      </x:c>
      <x:c r="T961" s="12">
        <x:v>49439.92762641039</x:v>
      </x:c>
      <x:c r="U961" s="12">
        <x:v>4.333333333333334</x:v>
      </x:c>
      <x:c r="V961" s="12">
        <x:v>2500</x:v>
      </x:c>
      <x:c r="W961" s="12">
        <x:f>NA()</x:f>
      </x:c>
    </x:row>
    <x:row r="962">
      <x:c r="A962">
        <x:v>97995</x:v>
      </x:c>
      <x:c r="B962" s="1">
        <x:v>45155.56563121206</x:v>
      </x:c>
      <x:c r="C962" s="6">
        <x:v>48.00047304833333</x:v>
      </x:c>
      <x:c r="D962" s="14" t="s">
        <x:v>94</x:v>
      </x:c>
      <x:c r="E962" s="15">
        <x:v>45155.3542554595</x:v>
      </x:c>
      <x:c r="F962" t="s">
        <x:v>99</x:v>
      </x:c>
      <x:c r="G962" s="6">
        <x:v>545.2132341482818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21.256</x:v>
      </x:c>
      <x:c r="S962" s="8">
        <x:v>9167.02863787375</x:v>
      </x:c>
      <x:c r="T962" s="12">
        <x:v>49442.73592764504</x:v>
      </x:c>
      <x:c r="U962" s="12">
        <x:v>4.333333333333334</x:v>
      </x:c>
      <x:c r="V962" s="12">
        <x:v>2500</x:v>
      </x:c>
      <x:c r="W962" s="12">
        <x:f>NA()</x:f>
      </x:c>
    </x:row>
    <x:row r="963">
      <x:c r="A963">
        <x:v>98014</x:v>
      </x:c>
      <x:c r="B963" s="1">
        <x:v>45155.565665802096</x:v>
      </x:c>
      <x:c r="C963" s="6">
        <x:v>48.05028268833333</x:v>
      </x:c>
      <x:c r="D963" s="14" t="s">
        <x:v>94</x:v>
      </x:c>
      <x:c r="E963" s="15">
        <x:v>45155.3542554595</x:v>
      </x:c>
      <x:c r="F963" t="s">
        <x:v>99</x:v>
      </x:c>
      <x:c r="G963" s="6">
        <x:v>546.2302756518964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21.243</x:v>
      </x:c>
      <x:c r="S963" s="8">
        <x:v>9162.154703914246</x:v>
      </x:c>
      <x:c r="T963" s="12">
        <x:v>49443.63896444287</x:v>
      </x:c>
      <x:c r="U963" s="12">
        <x:v>4.333333333333334</x:v>
      </x:c>
      <x:c r="V963" s="12">
        <x:v>2500</x:v>
      </x:c>
      <x:c r="W963" s="12">
        <x:f>NA()</x:f>
      </x:c>
    </x:row>
    <x:row r="964">
      <x:c r="A964">
        <x:v>98022</x:v>
      </x:c>
      <x:c r="B964" s="1">
        <x:v>45155.56570034711</x:v>
      </x:c>
      <x:c r="C964" s="6">
        <x:v>48.10002751333333</x:v>
      </x:c>
      <x:c r="D964" s="14" t="s">
        <x:v>94</x:v>
      </x:c>
      <x:c r="E964" s="15">
        <x:v>45155.3542554595</x:v>
      </x:c>
      <x:c r="F964" t="s">
        <x:v>99</x:v>
      </x:c>
      <x:c r="G964" s="6">
        <x:v>546.5288284459107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21.238</x:v>
      </x:c>
      <x:c r="S964" s="8">
        <x:v>9155.267888569928</x:v>
      </x:c>
      <x:c r="T964" s="12">
        <x:v>49446.358591199416</x:v>
      </x:c>
      <x:c r="U964" s="12">
        <x:v>4.333333333333334</x:v>
      </x:c>
      <x:c r="V964" s="12">
        <x:v>2500</x:v>
      </x:c>
      <x:c r="W964" s="12">
        <x:f>NA()</x:f>
      </x:c>
    </x:row>
    <x:row r="965">
      <x:c r="A965">
        <x:v>98034</x:v>
      </x:c>
      <x:c r="B965" s="1">
        <x:v>45155.565735509146</x:v>
      </x:c>
      <x:c r="C965" s="6">
        <x:v>48.150660851666665</x:v>
      </x:c>
      <x:c r="D965" s="14" t="s">
        <x:v>94</x:v>
      </x:c>
      <x:c r="E965" s="15">
        <x:v>45155.3542554595</x:v>
      </x:c>
      <x:c r="F965" t="s">
        <x:v>99</x:v>
      </x:c>
      <x:c r="G965" s="6">
        <x:v>547.8385467873712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21.208</x:v>
      </x:c>
      <x:c r="S965" s="8">
        <x:v>9149.028388461325</x:v>
      </x:c>
      <x:c r="T965" s="12">
        <x:v>49439.274688989266</x:v>
      </x:c>
      <x:c r="U965" s="12">
        <x:v>4.333333333333334</x:v>
      </x:c>
      <x:c r="V965" s="12">
        <x:v>2500</x:v>
      </x:c>
      <x:c r="W965" s="12">
        <x:f>NA()</x:f>
      </x:c>
    </x:row>
    <x:row r="966">
      <x:c r="A966">
        <x:v>98046</x:v>
      </x:c>
      <x:c r="B966" s="1">
        <x:v>45155.565770089794</x:v>
      </x:c>
      <x:c r="C966" s="6">
        <x:v>48.20045697166667</x:v>
      </x:c>
      <x:c r="D966" s="14" t="s">
        <x:v>94</x:v>
      </x:c>
      <x:c r="E966" s="15">
        <x:v>45155.3542554595</x:v>
      </x:c>
      <x:c r="F966" t="s">
        <x:v>99</x:v>
      </x:c>
      <x:c r="G966" s="6">
        <x:v>546.6483059106793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21.235999999999997</x:v>
      </x:c>
      <x:c r="S966" s="8">
        <x:v>9141.617944821417</x:v>
      </x:c>
      <x:c r="T966" s="12">
        <x:v>49443.57014187711</x:v>
      </x:c>
      <x:c r="U966" s="12">
        <x:v>4.333333333333334</x:v>
      </x:c>
      <x:c r="V966" s="12">
        <x:v>2500</x:v>
      </x:c>
      <x:c r="W966" s="12">
        <x:f>NA()</x:f>
      </x:c>
    </x:row>
    <x:row r="967">
      <x:c r="A967">
        <x:v>98062</x:v>
      </x:c>
      <x:c r="B967" s="1">
        <x:v>45155.56580460939</x:v>
      </x:c>
      <x:c r="C967" s="6">
        <x:v>48.250165185</x:v>
      </x:c>
      <x:c r="D967" s="14" t="s">
        <x:v>94</x:v>
      </x:c>
      <x:c r="E967" s="15">
        <x:v>45155.3542554595</x:v>
      </x:c>
      <x:c r="F967" t="s">
        <x:v>99</x:v>
      </x:c>
      <x:c r="G967" s="6">
        <x:v>546.1655675048949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21.238</x:v>
      </x:c>
      <x:c r="S967" s="8">
        <x:v>9138.10211290879</x:v>
      </x:c>
      <x:c r="T967" s="12">
        <x:v>49450.64588317491</x:v>
      </x:c>
      <x:c r="U967" s="12">
        <x:v>4.333333333333334</x:v>
      </x:c>
      <x:c r="V967" s="12">
        <x:v>2500</x:v>
      </x:c>
      <x:c r="W967" s="12">
        <x:f>NA()</x:f>
      </x:c>
    </x:row>
    <x:row r="968">
      <x:c r="A968">
        <x:v>98070</x:v>
      </x:c>
      <x:c r="B968" s="1">
        <x:v>45155.5658397252</x:v>
      </x:c>
      <x:c r="C968" s="6">
        <x:v>48.300731955</x:v>
      </x:c>
      <x:c r="D968" s="14" t="s">
        <x:v>94</x:v>
      </x:c>
      <x:c r="E968" s="15">
        <x:v>45155.3542554595</x:v>
      </x:c>
      <x:c r="F968" t="s">
        <x:v>99</x:v>
      </x:c>
      <x:c r="G968" s="6">
        <x:v>549.5224428998303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21.183999999999997</x:v>
      </x:c>
      <x:c r="S968" s="8">
        <x:v>9133.994518494042</x:v>
      </x:c>
      <x:c r="T968" s="12">
        <x:v>49442.32927098526</x:v>
      </x:c>
      <x:c r="U968" s="12">
        <x:v>4.333333333333334</x:v>
      </x:c>
      <x:c r="V968" s="12">
        <x:v>2500</x:v>
      </x:c>
      <x:c r="W968" s="12">
        <x:f>NA()</x:f>
      </x:c>
    </x:row>
    <x:row r="969">
      <x:c r="A969">
        <x:v>98082</x:v>
      </x:c>
      <x:c r="B969" s="1">
        <x:v>45155.56587433205</x:v>
      </x:c>
      <x:c r="C969" s="6">
        <x:v>48.35056583833333</x:v>
      </x:c>
      <x:c r="D969" s="14" t="s">
        <x:v>94</x:v>
      </x:c>
      <x:c r="E969" s="15">
        <x:v>45155.3542554595</x:v>
      </x:c>
      <x:c r="F969" t="s">
        <x:v>99</x:v>
      </x:c>
      <x:c r="G969" s="6">
        <x:v>547.6635541836037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21.217</x:v>
      </x:c>
      <x:c r="S969" s="8">
        <x:v>9127.559922516706</x:v>
      </x:c>
      <x:c r="T969" s="12">
        <x:v>49449.80416382728</x:v>
      </x:c>
      <x:c r="U969" s="12">
        <x:v>4.333333333333334</x:v>
      </x:c>
      <x:c r="V969" s="12">
        <x:v>2500</x:v>
      </x:c>
      <x:c r="W969" s="12">
        <x:f>NA()</x:f>
      </x:c>
    </x:row>
    <x:row r="970">
      <x:c r="A970">
        <x:v>98098</x:v>
      </x:c>
      <x:c r="B970" s="1">
        <x:v>45155.56590884772</x:v>
      </x:c>
      <x:c r="C970" s="6">
        <x:v>48.400268393333334</x:v>
      </x:c>
      <x:c r="D970" s="14" t="s">
        <x:v>94</x:v>
      </x:c>
      <x:c r="E970" s="15">
        <x:v>45155.3542554595</x:v>
      </x:c>
      <x:c r="F970" t="s">
        <x:v>99</x:v>
      </x:c>
      <x:c r="G970" s="6">
        <x:v>548.7910688066754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21.182</x:v>
      </x:c>
      <x:c r="S970" s="8">
        <x:v>9119.96255290241</x:v>
      </x:c>
      <x:c r="T970" s="12">
        <x:v>49440.65170634026</x:v>
      </x:c>
      <x:c r="U970" s="12">
        <x:v>4.333333333333334</x:v>
      </x:c>
      <x:c r="V970" s="12">
        <x:v>2500</x:v>
      </x:c>
      <x:c r="W970" s="12">
        <x:f>NA()</x:f>
      </x:c>
    </x:row>
    <x:row r="971">
      <x:c r="A971">
        <x:v>98106</x:v>
      </x:c>
      <x:c r="B971" s="1">
        <x:v>45155.56594340431</x:v>
      </x:c>
      <x:c r="C971" s="6">
        <x:v>48.45002987833333</x:v>
      </x:c>
      <x:c r="D971" s="14" t="s">
        <x:v>94</x:v>
      </x:c>
      <x:c r="E971" s="15">
        <x:v>45155.3542554595</x:v>
      </x:c>
      <x:c r="F971" t="s">
        <x:v>99</x:v>
      </x:c>
      <x:c r="G971" s="6">
        <x:v>549.0943169723085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21.180999999999997</x:v>
      </x:c>
      <x:c r="S971" s="8">
        <x:v>9123.024886441357</x:v>
      </x:c>
      <x:c r="T971" s="12">
        <x:v>49439.329853324736</x:v>
      </x:c>
      <x:c r="U971" s="12">
        <x:v>4.333333333333334</x:v>
      </x:c>
      <x:c r="V971" s="12">
        <x:v>2500</x:v>
      </x:c>
      <x:c r="W971" s="12">
        <x:f>NA()</x:f>
      </x:c>
    </x:row>
    <x:row r="972">
      <x:c r="A972">
        <x:v>98118</x:v>
      </x:c>
      <x:c r="B972" s="1">
        <x:v>45155.565978565886</x:v>
      </x:c>
      <x:c r="C972" s="6">
        <x:v>48.500662551666665</x:v>
      </x:c>
      <x:c r="D972" s="14" t="s">
        <x:v>94</x:v>
      </x:c>
      <x:c r="E972" s="15">
        <x:v>45155.3542554595</x:v>
      </x:c>
      <x:c r="F972" t="s">
        <x:v>99</x:v>
      </x:c>
      <x:c r="G972" s="6">
        <x:v>548.0138222606286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21.198999999999998</x:v>
      </x:c>
      <x:c r="S972" s="8">
        <x:v>9121.743614280052</x:v>
      </x:c>
      <x:c r="T972" s="12">
        <x:v>49438.1778620016</x:v>
      </x:c>
      <x:c r="U972" s="12">
        <x:v>4.333333333333334</x:v>
      </x:c>
      <x:c r="V972" s="12">
        <x:v>2500</x:v>
      </x:c>
      <x:c r="W972" s="12">
        <x:f>NA()</x:f>
      </x:c>
    </x:row>
    <x:row r="973">
      <x:c r="A973">
        <x:v>98130</x:v>
      </x:c>
      <x:c r="B973" s="1">
        <x:v>45155.56601312621</x:v>
      </x:c>
      <x:c r="C973" s="6">
        <x:v>48.550429423333334</x:v>
      </x:c>
      <x:c r="D973" s="14" t="s">
        <x:v>94</x:v>
      </x:c>
      <x:c r="E973" s="15">
        <x:v>45155.3542554595</x:v>
      </x:c>
      <x:c r="F973" t="s">
        <x:v>99</x:v>
      </x:c>
      <x:c r="G973" s="6">
        <x:v>548.0680003176113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21.189999999999998</x:v>
      </x:c>
      <x:c r="S973" s="8">
        <x:v>9115.61799495004</x:v>
      </x:c>
      <x:c r="T973" s="12">
        <x:v>49441.495655778235</x:v>
      </x:c>
      <x:c r="U973" s="12">
        <x:v>4.333333333333334</x:v>
      </x:c>
      <x:c r="V973" s="12">
        <x:v>2500</x:v>
      </x:c>
      <x:c r="W973" s="12">
        <x:f>NA()</x:f>
      </x:c>
    </x:row>
    <x:row r="974">
      <x:c r="A974">
        <x:v>98146</x:v>
      </x:c>
      <x:c r="B974" s="1">
        <x:v>45155.566047689055</x:v>
      </x:c>
      <x:c r="C974" s="6">
        <x:v>48.60019991833333</x:v>
      </x:c>
      <x:c r="D974" s="14" t="s">
        <x:v>94</x:v>
      </x:c>
      <x:c r="E974" s="15">
        <x:v>45155.3542554595</x:v>
      </x:c>
      <x:c r="F974" t="s">
        <x:v>99</x:v>
      </x:c>
      <x:c r="G974" s="6">
        <x:v>548.9645311429272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21.169</x:v>
      </x:c>
      <x:c r="S974" s="8">
        <x:v>9103.698160081545</x:v>
      </x:c>
      <x:c r="T974" s="12">
        <x:v>49442.69508860549</x:v>
      </x:c>
      <x:c r="U974" s="12">
        <x:v>4.333333333333334</x:v>
      </x:c>
      <x:c r="V974" s="12">
        <x:v>2500</x:v>
      </x:c>
      <x:c r="W974" s="12">
        <x:f>NA()</x:f>
      </x:c>
    </x:row>
    <x:row r="975">
      <x:c r="A975">
        <x:v>98154</x:v>
      </x:c>
      <x:c r="B975" s="1">
        <x:v>45155.566082242425</x:v>
      </x:c>
      <x:c r="C975" s="6">
        <x:v>48.649956761666665</x:v>
      </x:c>
      <x:c r="D975" s="14" t="s">
        <x:v>94</x:v>
      </x:c>
      <x:c r="E975" s="15">
        <x:v>45155.3542554595</x:v>
      </x:c>
      <x:c r="F975" t="s">
        <x:v>99</x:v>
      </x:c>
      <x:c r="G975" s="6">
        <x:v>549.5084201999159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21.163999999999998</x:v>
      </x:c>
      <x:c r="S975" s="8">
        <x:v>9106.963366802389</x:v>
      </x:c>
      <x:c r="T975" s="12">
        <x:v>49445.9311143231</x:v>
      </x:c>
      <x:c r="U975" s="12">
        <x:v>4.333333333333334</x:v>
      </x:c>
      <x:c r="V975" s="12">
        <x:v>2500</x:v>
      </x:c>
      <x:c r="W975" s="12">
        <x:f>NA()</x:f>
      </x:c>
    </x:row>
    <x:row r="976">
      <x:c r="A976">
        <x:v>98166</x:v>
      </x:c>
      <x:c r="B976" s="1">
        <x:v>45155.56611739639</x:v>
      </x:c>
      <x:c r="C976" s="6">
        <x:v>48.700578465</x:v>
      </x:c>
      <x:c r="D976" s="14" t="s">
        <x:v>94</x:v>
      </x:c>
      <x:c r="E976" s="15">
        <x:v>45155.3542554595</x:v>
      </x:c>
      <x:c r="F976" t="s">
        <x:v>99</x:v>
      </x:c>
      <x:c r="G976" s="6">
        <x:v>550.8293533409851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21.134</x:v>
      </x:c>
      <x:c r="S976" s="8">
        <x:v>9104.846719801199</x:v>
      </x:c>
      <x:c r="T976" s="12">
        <x:v>49447.492464865936</x:v>
      </x:c>
      <x:c r="U976" s="12">
        <x:v>4.333333333333334</x:v>
      </x:c>
      <x:c r="V976" s="12">
        <x:v>2500</x:v>
      </x:c>
      <x:c r="W976" s="12">
        <x:f>NA()</x:f>
      </x:c>
    </x:row>
    <x:row r="977">
      <x:c r="A977">
        <x:v>98178</x:v>
      </x:c>
      <x:c r="B977" s="1">
        <x:v>45155.56615190824</x:v>
      </x:c>
      <x:c r="C977" s="6">
        <x:v>48.750275545</x:v>
      </x:c>
      <x:c r="D977" s="14" t="s">
        <x:v>94</x:v>
      </x:c>
      <x:c r="E977" s="15">
        <x:v>45155.3542554595</x:v>
      </x:c>
      <x:c r="F977" t="s">
        <x:v>99</x:v>
      </x:c>
      <x:c r="G977" s="6">
        <x:v>549.5586308198073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21.147</x:v>
      </x:c>
      <x:c r="S977" s="8">
        <x:v>9098.40171244273</x:v>
      </x:c>
      <x:c r="T977" s="12">
        <x:v>49435.6374031243</x:v>
      </x:c>
      <x:c r="U977" s="12">
        <x:v>4.333333333333334</x:v>
      </x:c>
      <x:c r="V977" s="12">
        <x:v>2500</x:v>
      </x:c>
      <x:c r="W977" s="12">
        <x:f>NA()</x:f>
      </x:c>
    </x:row>
    <x:row r="978">
      <x:c r="A978">
        <x:v>98190</x:v>
      </x:c>
      <x:c r="B978" s="1">
        <x:v>45155.56618650861</x:v>
      </x:c>
      <x:c r="C978" s="6">
        <x:v>48.80010007</x:v>
      </x:c>
      <x:c r="D978" s="14" t="s">
        <x:v>94</x:v>
      </x:c>
      <x:c r="E978" s="15">
        <x:v>45155.3542554595</x:v>
      </x:c>
      <x:c r="F978" t="s">
        <x:v>99</x:v>
      </x:c>
      <x:c r="G978" s="6">
        <x:v>550.7611426685901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21.121</x:v>
      </x:c>
      <x:c r="S978" s="8">
        <x:v>9091.324695377076</x:v>
      </x:c>
      <x:c r="T978" s="12">
        <x:v>49442.64200650707</x:v>
      </x:c>
      <x:c r="U978" s="12">
        <x:v>4.333333333333334</x:v>
      </x:c>
      <x:c r="V978" s="12">
        <x:v>2500</x:v>
      </x:c>
      <x:c r="W978" s="12">
        <x:f>NA()</x:f>
      </x:c>
    </x:row>
    <x:row r="979">
      <x:c r="A979">
        <x:v>98202</x:v>
      </x:c>
      <x:c r="B979" s="1">
        <x:v>45155.5662216535</x:v>
      </x:c>
      <x:c r="C979" s="6">
        <x:v>48.85070871</x:v>
      </x:c>
      <x:c r="D979" s="14" t="s">
        <x:v>94</x:v>
      </x:c>
      <x:c r="E979" s="15">
        <x:v>45155.3542554595</x:v>
      </x:c>
      <x:c r="F979" t="s">
        <x:v>99</x:v>
      </x:c>
      <x:c r="G979" s="6">
        <x:v>549.5574614936985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21.145</x:v>
      </x:c>
      <x:c r="S979" s="8">
        <x:v>9097.722333012187</x:v>
      </x:c>
      <x:c r="T979" s="12">
        <x:v>49447.56782459561</x:v>
      </x:c>
      <x:c r="U979" s="12">
        <x:v>4.333333333333334</x:v>
      </x:c>
      <x:c r="V979" s="12">
        <x:v>2500</x:v>
      </x:c>
      <x:c r="W979" s="12">
        <x:f>NA()</x:f>
      </x:c>
    </x:row>
    <x:row r="980">
      <x:c r="A980">
        <x:v>98214</x:v>
      </x:c>
      <x:c r="B980" s="1">
        <x:v>45155.56625620274</x:v>
      </x:c>
      <x:c r="C980" s="6">
        <x:v>48.900459616666666</x:v>
      </x:c>
      <x:c r="D980" s="14" t="s">
        <x:v>94</x:v>
      </x:c>
      <x:c r="E980" s="15">
        <x:v>45155.3542554595</x:v>
      </x:c>
      <x:c r="F980" t="s">
        <x:v>99</x:v>
      </x:c>
      <x:c r="G980" s="6">
        <x:v>552.0867432297883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21.089</x:v>
      </x:c>
      <x:c r="S980" s="8">
        <x:v>9086.138589211147</x:v>
      </x:c>
      <x:c r="T980" s="12">
        <x:v>49444.356031313495</x:v>
      </x:c>
      <x:c r="U980" s="12">
        <x:v>4.333333333333334</x:v>
      </x:c>
      <x:c r="V980" s="12">
        <x:v>2500</x:v>
      </x:c>
      <x:c r="W980" s="12">
        <x:f>NA()</x:f>
      </x:c>
    </x:row>
    <x:row r="981">
      <x:c r="A981">
        <x:v>98226</x:v>
      </x:c>
      <x:c r="B981" s="1">
        <x:v>45155.5662907567</x:v>
      </x:c>
      <x:c r="C981" s="6">
        <x:v>48.95021731833333</x:v>
      </x:c>
      <x:c r="D981" s="14" t="s">
        <x:v>94</x:v>
      </x:c>
      <x:c r="E981" s="15">
        <x:v>45155.3542554595</x:v>
      </x:c>
      <x:c r="F981" t="s">
        <x:v>99</x:v>
      </x:c>
      <x:c r="G981" s="6">
        <x:v>550.8215266958174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21.119999999999997</x:v>
      </x:c>
      <x:c r="S981" s="8">
        <x:v>9083.105387506266</x:v>
      </x:c>
      <x:c r="T981" s="12">
        <x:v>49446.40314981867</x:v>
      </x:c>
      <x:c r="U981" s="12">
        <x:v>4.333333333333334</x:v>
      </x:c>
      <x:c r="V981" s="12">
        <x:v>2500</x:v>
      </x:c>
      <x:c r="W981" s="12">
        <x:f>NA()</x:f>
      </x:c>
    </x:row>
    <x:row r="982">
      <x:c r="A982">
        <x:v>98238</x:v>
      </x:c>
      <x:c r="B982" s="1">
        <x:v>45155.566325355845</x:v>
      </x:c>
      <x:c r="C982" s="6">
        <x:v>49.000040086666665</x:v>
      </x:c>
      <x:c r="D982" s="14" t="s">
        <x:v>94</x:v>
      </x:c>
      <x:c r="E982" s="15">
        <x:v>45155.3542554595</x:v>
      </x:c>
      <x:c r="F982" t="s">
        <x:v>99</x:v>
      </x:c>
      <x:c r="G982" s="6">
        <x:v>546.9061706950574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21.173</x:v>
      </x:c>
      <x:c r="S982" s="8">
        <x:v>9079.384494650429</x:v>
      </x:c>
      <x:c r="T982" s="12">
        <x:v>49445.22290988338</x:v>
      </x:c>
      <x:c r="U982" s="12">
        <x:v>4.333333333333334</x:v>
      </x:c>
      <x:c r="V982" s="12">
        <x:v>2500</x:v>
      </x:c>
      <x:c r="W982" s="12">
        <x:f>NA()</x:f>
      </x:c>
    </x:row>
    <x:row r="983">
      <x:c r="A983">
        <x:v>98256</x:v>
      </x:c>
      <x:c r="B983" s="1">
        <x:v>45155.56636045614</x:v>
      </x:c>
      <x:c r="C983" s="6">
        <x:v>49.05058450666667</x:v>
      </x:c>
      <x:c r="D983" s="14" t="s">
        <x:v>94</x:v>
      </x:c>
      <x:c r="E983" s="15">
        <x:v>45155.3542554595</x:v>
      </x:c>
      <x:c r="F983" t="s">
        <x:v>99</x:v>
      </x:c>
      <x:c r="G983" s="6">
        <x:v>550.5779305626733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21.119999999999997</x:v>
      </x:c>
      <x:c r="S983" s="8">
        <x:v>9075.841029363348</x:v>
      </x:c>
      <x:c r="T983" s="12">
        <x:v>49444.371628171626</x:v>
      </x:c>
      <x:c r="U983" s="12">
        <x:v>4.333333333333334</x:v>
      </x:c>
      <x:c r="V983" s="12">
        <x:v>2500</x:v>
      </x:c>
      <x:c r="W983" s="12">
        <x:f>NA()</x:f>
      </x:c>
    </x:row>
    <x:row r="984">
      <x:c r="A984">
        <x:v>98259</x:v>
      </x:c>
      <x:c r="B984" s="1">
        <x:v>45155.566395030655</x:v>
      </x:c>
      <x:c r="C984" s="6">
        <x:v>49.10037181333333</x:v>
      </x:c>
      <x:c r="D984" s="14" t="s">
        <x:v>94</x:v>
      </x:c>
      <x:c r="E984" s="15">
        <x:v>45155.3542554595</x:v>
      </x:c>
      <x:c r="F984" t="s">
        <x:v>99</x:v>
      </x:c>
      <x:c r="G984" s="6">
        <x:v>552.4530783624455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21.089</x:v>
      </x:c>
      <x:c r="S984" s="8">
        <x:v>9070.555122445186</x:v>
      </x:c>
      <x:c r="T984" s="12">
        <x:v>49447.78395574261</x:v>
      </x:c>
      <x:c r="U984" s="12">
        <x:v>4.333333333333334</x:v>
      </x:c>
      <x:c r="V984" s="12">
        <x:v>2500</x:v>
      </x:c>
      <x:c r="W984" s="12">
        <x:f>NA()</x:f>
      </x:c>
    </x:row>
    <x:row r="985">
      <x:c r="A985">
        <x:v>98273</x:v>
      </x:c>
      <x:c r="B985" s="1">
        <x:v>45155.56642961395</x:v>
      </x:c>
      <x:c r="C985" s="6">
        <x:v>49.15017176166667</x:v>
      </x:c>
      <x:c r="D985" s="14" t="s">
        <x:v>94</x:v>
      </x:c>
      <x:c r="E985" s="15">
        <x:v>45155.3542554595</x:v>
      </x:c>
      <x:c r="F985" t="s">
        <x:v>99</x:v>
      </x:c>
      <x:c r="G985" s="6">
        <x:v>547.5588473604282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21.15</x:v>
      </x:c>
      <x:c r="S985" s="8">
        <x:v>9063.551386004961</x:v>
      </x:c>
      <x:c r="T985" s="12">
        <x:v>49444.285368921905</x:v>
      </x:c>
      <x:c r="U985" s="12">
        <x:v>4.333333333333334</x:v>
      </x:c>
      <x:c r="V985" s="12">
        <x:v>2500</x:v>
      </x:c>
      <x:c r="W985" s="12">
        <x:f>NA()</x:f>
      </x:c>
    </x:row>
    <x:row r="986">
      <x:c r="A986">
        <x:v>98286</x:v>
      </x:c>
      <x:c r="B986" s="1">
        <x:v>45155.56646471375</x:v>
      </x:c>
      <x:c r="C986" s="6">
        <x:v>49.20071547166667</x:v>
      </x:c>
      <x:c r="D986" s="14" t="s">
        <x:v>94</x:v>
      </x:c>
      <x:c r="E986" s="15">
        <x:v>45155.3542554595</x:v>
      </x:c>
      <x:c r="F986" t="s">
        <x:v>99</x:v>
      </x:c>
      <x:c r="G986" s="6">
        <x:v>552.8117303941613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21.070999999999998</x:v>
      </x:c>
      <x:c r="S986" s="8">
        <x:v>9062.502660610247</x:v>
      </x:c>
      <x:c r="T986" s="12">
        <x:v>49442.532403564896</x:v>
      </x:c>
      <x:c r="U986" s="12">
        <x:v>4.333333333333334</x:v>
      </x:c>
      <x:c r="V986" s="12">
        <x:v>2500</x:v>
      </x:c>
      <x:c r="W986" s="12">
        <x:f>NA()</x:f>
      </x:c>
    </x:row>
    <x:row r="987">
      <x:c r="A987">
        <x:v>98298</x:v>
      </x:c>
      <x:c r="B987" s="1">
        <x:v>45155.56649925797</x:v>
      </x:c>
      <x:c r="C987" s="6">
        <x:v>49.25045915</x:v>
      </x:c>
      <x:c r="D987" s="14" t="s">
        <x:v>94</x:v>
      </x:c>
      <x:c r="E987" s="15">
        <x:v>45155.3542554595</x:v>
      </x:c>
      <x:c r="F987" t="s">
        <x:v>99</x:v>
      </x:c>
      <x:c r="G987" s="6">
        <x:v>553.966978024699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21.054</x:v>
      </x:c>
      <x:c r="S987" s="8">
        <x:v>9058.32704079017</x:v>
      </x:c>
      <x:c r="T987" s="12">
        <x:v>49440.383660061736</x:v>
      </x:c>
      <x:c r="U987" s="12">
        <x:v>4.333333333333334</x:v>
      </x:c>
      <x:c r="V987" s="12">
        <x:v>2500</x:v>
      </x:c>
      <x:c r="W987" s="12">
        <x:f>NA()</x:f>
      </x:c>
    </x:row>
    <x:row r="988">
      <x:c r="A988">
        <x:v>98310</x:v>
      </x:c>
      <x:c r="B988" s="1">
        <x:v>45155.566533832214</x:v>
      </x:c>
      <x:c r="C988" s="6">
        <x:v>49.30024606166667</x:v>
      </x:c>
      <x:c r="D988" s="14" t="s">
        <x:v>94</x:v>
      </x:c>
      <x:c r="E988" s="15">
        <x:v>45155.3542554595</x:v>
      </x:c>
      <x:c r="F988" t="s">
        <x:v>99</x:v>
      </x:c>
      <x:c r="G988" s="6">
        <x:v>551.5349626212434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21.081999999999997</x:v>
      </x:c>
      <x:c r="S988" s="8">
        <x:v>9059.776504545243</x:v>
      </x:c>
      <x:c r="T988" s="12">
        <x:v>49448.44216682334</x:v>
      </x:c>
      <x:c r="U988" s="12">
        <x:v>4.333333333333334</x:v>
      </x:c>
      <x:c r="V988" s="12">
        <x:v>2500</x:v>
      </x:c>
      <x:c r="W988" s="12">
        <x:f>NA()</x:f>
      </x:c>
    </x:row>
    <x:row r="989">
      <x:c r="A989">
        <x:v>98322</x:v>
      </x:c>
      <x:c r="B989" s="1">
        <x:v>45155.566568434464</x:v>
      </x:c>
      <x:c r="C989" s="6">
        <x:v>49.35007330333333</x:v>
      </x:c>
      <x:c r="D989" s="14" t="s">
        <x:v>94</x:v>
      </x:c>
      <x:c r="E989" s="15">
        <x:v>45155.3542554595</x:v>
      </x:c>
      <x:c r="F989" t="s">
        <x:v>99</x:v>
      </x:c>
      <x:c r="G989" s="6">
        <x:v>550.5063080298497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21.096999999999998</x:v>
      </x:c>
      <x:c r="S989" s="8">
        <x:v>9056.848270295664</x:v>
      </x:c>
      <x:c r="T989" s="12">
        <x:v>49442.43489973327</x:v>
      </x:c>
      <x:c r="U989" s="12">
        <x:v>4.333333333333334</x:v>
      </x:c>
      <x:c r="V989" s="12">
        <x:v>2500</x:v>
      </x:c>
      <x:c r="W989" s="12">
        <x:f>NA()</x:f>
      </x:c>
    </x:row>
    <x:row r="990">
      <x:c r="A990">
        <x:v>98334</x:v>
      </x:c>
      <x:c r="B990" s="1">
        <x:v>45155.56660360783</x:v>
      </x:c>
      <x:c r="C990" s="6">
        <x:v>49.400722951666665</x:v>
      </x:c>
      <x:c r="D990" s="14" t="s">
        <x:v>94</x:v>
      </x:c>
      <x:c r="E990" s="15">
        <x:v>45155.3542554595</x:v>
      </x:c>
      <x:c r="F990" t="s">
        <x:v>99</x:v>
      </x:c>
      <x:c r="G990" s="6">
        <x:v>551.8418282030311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21.087</x:v>
      </x:c>
      <x:c r="S990" s="8">
        <x:v>9051.54207172916</x:v>
      </x:c>
      <x:c r="T990" s="12">
        <x:v>49441.03288956531</x:v>
      </x:c>
      <x:c r="U990" s="12">
        <x:v>4.333333333333334</x:v>
      </x:c>
      <x:c r="V990" s="12">
        <x:v>2500</x:v>
      </x:c>
      <x:c r="W990" s="12">
        <x:f>NA()</x:f>
      </x:c>
    </x:row>
    <x:row r="991">
      <x:c r="A991">
        <x:v>98346</x:v>
      </x:c>
      <x:c r="B991" s="1">
        <x:v>45155.56663818689</x:v>
      </x:c>
      <x:c r="C991" s="6">
        <x:v>49.450516791666665</x:v>
      </x:c>
      <x:c r="D991" s="14" t="s">
        <x:v>94</x:v>
      </x:c>
      <x:c r="E991" s="15">
        <x:v>45155.3542554595</x:v>
      </x:c>
      <x:c r="F991" t="s">
        <x:v>99</x:v>
      </x:c>
      <x:c r="G991" s="6">
        <x:v>550.7479461733989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21.093</x:v>
      </x:c>
      <x:c r="S991" s="8">
        <x:v>9040.581885418198</x:v>
      </x:c>
      <x:c r="T991" s="12">
        <x:v>49444.18575662833</x:v>
      </x:c>
      <x:c r="U991" s="12">
        <x:v>4.333333333333334</x:v>
      </x:c>
      <x:c r="V991" s="12">
        <x:v>2500</x:v>
      </x:c>
      <x:c r="W991" s="12">
        <x:f>NA()</x:f>
      </x:c>
    </x:row>
    <x:row r="992">
      <x:c r="A992">
        <x:v>98358</x:v>
      </x:c>
      <x:c r="B992" s="1">
        <x:v>45155.56667267622</x:v>
      </x:c>
      <x:c r="C992" s="6">
        <x:v>49.50018143333333</x:v>
      </x:c>
      <x:c r="D992" s="14" t="s">
        <x:v>94</x:v>
      </x:c>
      <x:c r="E992" s="15">
        <x:v>45155.3542554595</x:v>
      </x:c>
      <x:c r="F992" t="s">
        <x:v>99</x:v>
      </x:c>
      <x:c r="G992" s="6">
        <x:v>553.3590157067549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21.064</x:v>
      </x:c>
      <x:c r="S992" s="8">
        <x:v>9042.348066361135</x:v>
      </x:c>
      <x:c r="T992" s="12">
        <x:v>49439.46564705016</x:v>
      </x:c>
      <x:c r="U992" s="12">
        <x:v>4.333333333333334</x:v>
      </x:c>
      <x:c r="V992" s="12">
        <x:v>2500</x:v>
      </x:c>
      <x:c r="W992" s="12">
        <x:f>NA()</x:f>
      </x:c>
    </x:row>
    <x:row r="993">
      <x:c r="A993">
        <x:v>98374</x:v>
      </x:c>
      <x:c r="B993" s="1">
        <x:v>45155.56670724019</x:v>
      </x:c>
      <x:c r="C993" s="6">
        <x:v>49.54995355333333</x:v>
      </x:c>
      <x:c r="D993" s="14" t="s">
        <x:v>94</x:v>
      </x:c>
      <x:c r="E993" s="15">
        <x:v>45155.3542554595</x:v>
      </x:c>
      <x:c r="F993" t="s">
        <x:v>99</x:v>
      </x:c>
      <x:c r="G993" s="6">
        <x:v>552.933931207605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21.070999999999998</x:v>
      </x:c>
      <x:c r="S993" s="8">
        <x:v>9037.534447798596</x:v>
      </x:c>
      <x:c r="T993" s="12">
        <x:v>49449.70937358482</x:v>
      </x:c>
      <x:c r="U993" s="12">
        <x:v>4.333333333333334</x:v>
      </x:c>
      <x:c r="V993" s="12">
        <x:v>2500</x:v>
      </x:c>
      <x:c r="W993" s="12">
        <x:f>NA()</x:f>
      </x:c>
    </x:row>
    <x:row r="994">
      <x:c r="A994">
        <x:v>98382</x:v>
      </x:c>
      <x:c r="B994" s="1">
        <x:v>45155.5667423346</x:v>
      </x:c>
      <x:c r="C994" s="6">
        <x:v>49.600489493333335</x:v>
      </x:c>
      <x:c r="D994" s="14" t="s">
        <x:v>94</x:v>
      </x:c>
      <x:c r="E994" s="15">
        <x:v>45155.3542554595</x:v>
      </x:c>
      <x:c r="F994" t="s">
        <x:v>99</x:v>
      </x:c>
      <x:c r="G994" s="6">
        <x:v>553.5375779555499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21.051</x:v>
      </x:c>
      <x:c r="S994" s="8">
        <x:v>9037.082551695345</x:v>
      </x:c>
      <x:c r="T994" s="12">
        <x:v>49439.67191087996</x:v>
      </x:c>
      <x:c r="U994" s="12">
        <x:v>4.333333333333334</x:v>
      </x:c>
      <x:c r="V994" s="12">
        <x:v>2500</x:v>
      </x:c>
      <x:c r="W994" s="12">
        <x:f>NA()</x:f>
      </x:c>
    </x:row>
    <x:row r="995">
      <x:c r="A995">
        <x:v>98394</x:v>
      </x:c>
      <x:c r="B995" s="1">
        <x:v>45155.56677685648</x:v>
      </x:c>
      <x:c r="C995" s="6">
        <x:v>49.65020101</x:v>
      </x:c>
      <x:c r="D995" s="14" t="s">
        <x:v>94</x:v>
      </x:c>
      <x:c r="E995" s="15">
        <x:v>45155.3542554595</x:v>
      </x:c>
      <x:c r="F995" t="s">
        <x:v>99</x:v>
      </x:c>
      <x:c r="G995" s="6">
        <x:v>553.7852890036588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21.058999999999997</x:v>
      </x:c>
      <x:c r="S995" s="8">
        <x:v>9034.657292494396</x:v>
      </x:c>
      <x:c r="T995" s="12">
        <x:v>49444.03980417314</x:v>
      </x:c>
      <x:c r="U995" s="12">
        <x:v>4.333333333333334</x:v>
      </x:c>
      <x:c r="V995" s="12">
        <x:v>2500</x:v>
      </x:c>
      <x:c r="W995" s="12">
        <x:f>NA()</x:f>
      </x:c>
    </x:row>
    <x:row r="996">
      <x:c r="A996">
        <x:v>98406</x:v>
      </x:c>
      <x:c r="B996" s="1">
        <x:v>45155.56681138987</x:v>
      </x:c>
      <x:c r="C996" s="6">
        <x:v>49.69992908333333</x:v>
      </x:c>
      <x:c r="D996" s="14" t="s">
        <x:v>94</x:v>
      </x:c>
      <x:c r="E996" s="15">
        <x:v>45155.3542554595</x:v>
      </x:c>
      <x:c r="F996" t="s">
        <x:v>99</x:v>
      </x:c>
      <x:c r="G996" s="6">
        <x:v>554.5757635437839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21.044</x:v>
      </x:c>
      <x:c r="S996" s="8">
        <x:v>9032.235987890695</x:v>
      </x:c>
      <x:c r="T996" s="12">
        <x:v>49441.11521198098</x:v>
      </x:c>
      <x:c r="U996" s="12">
        <x:v>4.333333333333334</x:v>
      </x:c>
      <x:c r="V996" s="12">
        <x:v>2500</x:v>
      </x:c>
      <x:c r="W996" s="12">
        <x:f>NA()</x:f>
      </x:c>
    </x:row>
    <x:row r="997">
      <x:c r="A997">
        <x:v>98418</x:v>
      </x:c>
      <x:c r="B997" s="1">
        <x:v>45155.56684661039</x:v>
      </x:c>
      <x:c r="C997" s="6">
        <x:v>49.750646625</x:v>
      </x:c>
      <x:c r="D997" s="14" t="s">
        <x:v>94</x:v>
      </x:c>
      <x:c r="E997" s="15">
        <x:v>45155.3542554595</x:v>
      </x:c>
      <x:c r="F997" t="s">
        <x:v>99</x:v>
      </x:c>
      <x:c r="G997" s="6">
        <x:v>554.2096477336646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21.048</x:v>
      </x:c>
      <x:c r="S997" s="8">
        <x:v>9032.721284939913</x:v>
      </x:c>
      <x:c r="T997" s="12">
        <x:v>49437.48490907159</x:v>
      </x:c>
      <x:c r="U997" s="12">
        <x:v>4.333333333333334</x:v>
      </x:c>
      <x:c r="V997" s="12">
        <x:v>2500</x:v>
      </x:c>
      <x:c r="W997" s="12">
        <x:f>NA()</x:f>
      </x:c>
    </x:row>
    <x:row r="998">
      <x:c r="A998">
        <x:v>98430</x:v>
      </x:c>
      <x:c r="B998" s="1">
        <x:v>45155.566881181534</x:v>
      </x:c>
      <x:c r="C998" s="6">
        <x:v>49.80042907833333</x:v>
      </x:c>
      <x:c r="D998" s="14" t="s">
        <x:v>94</x:v>
      </x:c>
      <x:c r="E998" s="15">
        <x:v>45155.3542554595</x:v>
      </x:c>
      <x:c r="F998" t="s">
        <x:v>99</x:v>
      </x:c>
      <x:c r="G998" s="6">
        <x:v>555.0655853308322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21.041999999999998</x:v>
      </x:c>
      <x:c r="S998" s="8">
        <x:v>9028.552277622986</x:v>
      </x:c>
      <x:c r="T998" s="12">
        <x:v>49438.49619817243</x:v>
      </x:c>
      <x:c r="U998" s="12">
        <x:v>4.333333333333334</x:v>
      </x:c>
      <x:c r="V998" s="12">
        <x:v>2500</x:v>
      </x:c>
      <x:c r="W998" s="12">
        <x:f>NA()</x:f>
      </x:c>
    </x:row>
    <x:row r="999">
      <x:c r="A999">
        <x:v>98442</x:v>
      </x:c>
      <x:c r="B999" s="1">
        <x:v>45155.56691578235</x:v>
      </x:c>
      <x:c r="C999" s="6">
        <x:v>49.85025426166667</x:v>
      </x:c>
      <x:c r="D999" s="14" t="s">
        <x:v>94</x:v>
      </x:c>
      <x:c r="E999" s="15">
        <x:v>45155.3542554595</x:v>
      </x:c>
      <x:c r="F999" t="s">
        <x:v>99</x:v>
      </x:c>
      <x:c r="G999" s="6">
        <x:v>555.6125917804399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21.026999999999997</x:v>
      </x:c>
      <x:c r="S999" s="8">
        <x:v>9026.207737076591</x:v>
      </x:c>
      <x:c r="T999" s="12">
        <x:v>49441.25458948923</x:v>
      </x:c>
      <x:c r="U999" s="12">
        <x:v>4.333333333333334</x:v>
      </x:c>
      <x:c r="V999" s="12">
        <x:v>2500</x:v>
      </x:c>
      <x:c r="W999" s="12">
        <x:f>NA()</x:f>
      </x:c>
    </x:row>
    <x:row r="1000">
      <x:c r="A1000">
        <x:v>98454</x:v>
      </x:c>
      <x:c r="B1000" s="1">
        <x:v>45155.566950485765</x:v>
      </x:c>
      <x:c r="C1000" s="6">
        <x:v>49.90022718</x:v>
      </x:c>
      <x:c r="D1000" s="14" t="s">
        <x:v>94</x:v>
      </x:c>
      <x:c r="E1000" s="15">
        <x:v>45155.3542554595</x:v>
      </x:c>
      <x:c r="F1000" t="s">
        <x:v>99</x:v>
      </x:c>
      <x:c r="G1000" s="6">
        <x:v>556.7130139845963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21.009</x:v>
      </x:c>
      <x:c r="S1000" s="8">
        <x:v>9027.024070444304</x:v>
      </x:c>
      <x:c r="T1000" s="12">
        <x:v>49440.6130850794</x:v>
      </x:c>
      <x:c r="U1000" s="12">
        <x:v>4.333333333333334</x:v>
      </x:c>
      <x:c r="V1000" s="12">
        <x:v>2500</x:v>
      </x:c>
      <x:c r="W1000" s="12">
        <x:f>NA()</x:f>
      </x:c>
    </x:row>
    <x:row r="1001">
      <x:c r="A1001">
        <x:v>98470</x:v>
      </x:c>
      <x:c r="B1001" s="1">
        <x:v>45155.566984992845</x:v>
      </x:c>
      <x:c r="C1001" s="6">
        <x:v>49.949917363333334</x:v>
      </x:c>
      <x:c r="D1001" s="14" t="s">
        <x:v>94</x:v>
      </x:c>
      <x:c r="E1001" s="15">
        <x:v>45155.3542554595</x:v>
      </x:c>
      <x:c r="F1001" t="s">
        <x:v>99</x:v>
      </x:c>
      <x:c r="G1001" s="6">
        <x:v>555.4926177650617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21.035</x:v>
      </x:c>
      <x:c r="S1001" s="8">
        <x:v>9027.128219583677</x:v>
      </x:c>
      <x:c r="T1001" s="12">
        <x:v>49444.45669431188</x:v>
      </x:c>
      <x:c r="U1001" s="12">
        <x:v>4.333333333333334</x:v>
      </x:c>
      <x:c r="V1001" s="12">
        <x:v>2500</x:v>
      </x:c>
      <x:c r="W1001" s="12">
        <x:f>NA()</x:f>
      </x:c>
    </x:row>
    <x:row r="1002">
      <x:c r="A1002">
        <x:v>98478</x:v>
      </x:c>
      <x:c r="B1002" s="1">
        <x:v>45155.567020102164</x:v>
      </x:c>
      <x:c r="C1002" s="6">
        <x:v>50.000474786666665</x:v>
      </x:c>
      <x:c r="D1002" s="14" t="s">
        <x:v>94</x:v>
      </x:c>
      <x:c r="E1002" s="15">
        <x:v>45155.3542554595</x:v>
      </x:c>
      <x:c r="F1002" t="s">
        <x:v>99</x:v>
      </x:c>
      <x:c r="G1002" s="6">
        <x:v>555.8589677405957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21.029</x:v>
      </x:c>
      <x:c r="S1002" s="8">
        <x:v>9016.343931746622</x:v>
      </x:c>
      <x:c r="T1002" s="12">
        <x:v>49441.74630636487</x:v>
      </x:c>
      <x:c r="U1002" s="12">
        <x:v>4.333333333333334</x:v>
      </x:c>
      <x:c r="V1002" s="12">
        <x:v>2500</x:v>
      </x:c>
      <x:c r="W1002" s="12">
        <x:f>NA()</x:f>
      </x:c>
    </x:row>
    <x:row r="1003">
      <x:c r="A1003">
        <x:v>98494</x:v>
      </x:c>
      <x:c r="B1003" s="1">
        <x:v>45155.56705471115</x:v>
      </x:c>
      <x:c r="C1003" s="6">
        <x:v>50.050311725</x:v>
      </x:c>
      <x:c r="D1003" s="14" t="s">
        <x:v>94</x:v>
      </x:c>
      <x:c r="E1003" s="15">
        <x:v>45155.3542554595</x:v>
      </x:c>
      <x:c r="F1003" t="s">
        <x:v>99</x:v>
      </x:c>
      <x:c r="G1003" s="6">
        <x:v>556.5365562488327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21.032</x:v>
      </x:c>
      <x:c r="S1003" s="8">
        <x:v>9018.492611012116</x:v>
      </x:c>
      <x:c r="T1003" s="12">
        <x:v>49444.371999356204</x:v>
      </x:c>
      <x:c r="U1003" s="12">
        <x:v>4.333333333333334</x:v>
      </x:c>
      <x:c r="V1003" s="12">
        <x:v>2500</x:v>
      </x:c>
      <x:c r="W1003" s="12">
        <x:f>NA()</x:f>
      </x:c>
    </x:row>
    <x:row r="1004">
      <x:c r="A1004">
        <x:v>98502</x:v>
      </x:c>
      <x:c r="B1004" s="1">
        <x:v>45155.5670893023</x:v>
      </x:c>
      <x:c r="C1004" s="6">
        <x:v>50.100122981666665</x:v>
      </x:c>
      <x:c r="D1004" s="14" t="s">
        <x:v>94</x:v>
      </x:c>
      <x:c r="E1004" s="15">
        <x:v>45155.3542554595</x:v>
      </x:c>
      <x:c r="F1004" t="s">
        <x:v>99</x:v>
      </x:c>
      <x:c r="G1004" s="6">
        <x:v>556.9598048747004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21.011</x:v>
      </x:c>
      <x:c r="S1004" s="8">
        <x:v>9018.843511252107</x:v>
      </x:c>
      <x:c r="T1004" s="12">
        <x:v>49446.63368881172</x:v>
      </x:c>
      <x:c r="U1004" s="12">
        <x:v>4.333333333333334</x:v>
      </x:c>
      <x:c r="V1004" s="12">
        <x:v>2500</x:v>
      </x:c>
      <x:c r="W1004" s="12">
        <x:f>NA()</x:f>
      </x:c>
    </x:row>
    <x:row r="1005">
      <x:c r="A1005">
        <x:v>98514</x:v>
      </x:c>
      <x:c r="B1005" s="1">
        <x:v>45155.56712438622</x:v>
      </x:c>
      <x:c r="C1005" s="6">
        <x:v>50.150643825</x:v>
      </x:c>
      <x:c r="D1005" s="14" t="s">
        <x:v>94</x:v>
      </x:c>
      <x:c r="E1005" s="15">
        <x:v>45155.3542554595</x:v>
      </x:c>
      <x:c r="F1005" t="s">
        <x:v>99</x:v>
      </x:c>
      <x:c r="G1005" s="6">
        <x:v>555.2485496914201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21.038999999999998</x:v>
      </x:c>
      <x:c r="S1005" s="8">
        <x:v>9019.270213905704</x:v>
      </x:c>
      <x:c r="T1005" s="12">
        <x:v>49434.06227898095</x:v>
      </x:c>
      <x:c r="U1005" s="12">
        <x:v>4.333333333333334</x:v>
      </x:c>
      <x:c r="V1005" s="12">
        <x:v>2500</x:v>
      </x:c>
      <x:c r="W1005" s="12">
        <x:f>NA()</x:f>
      </x:c>
    </x:row>
    <x:row r="1006">
      <x:c r="A1006">
        <x:v>98527</x:v>
      </x:c>
      <x:c r="B1006" s="1">
        <x:v>45155.56715891548</x:v>
      </x:c>
      <x:c r="C1006" s="6">
        <x:v>50.200365958333336</x:v>
      </x:c>
      <x:c r="D1006" s="14" t="s">
        <x:v>94</x:v>
      </x:c>
      <x:c r="E1006" s="15">
        <x:v>45155.3542554595</x:v>
      </x:c>
      <x:c r="F1006" t="s">
        <x:v>99</x:v>
      </x:c>
      <x:c r="G1006" s="6">
        <x:v>556.105550541866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21.031</x:v>
      </x:c>
      <x:c r="S1006" s="8">
        <x:v>9013.044917349825</x:v>
      </x:c>
      <x:c r="T1006" s="12">
        <x:v>49439.49528367817</x:v>
      </x:c>
      <x:c r="U1006" s="12">
        <x:v>4.333333333333334</x:v>
      </x:c>
      <x:c r="V1006" s="12">
        <x:v>2500</x:v>
      </x:c>
      <x:c r="W1006" s="12">
        <x:f>NA()</x:f>
      </x:c>
    </x:row>
    <x:row r="1007">
      <x:c r="A1007">
        <x:v>98539</x:v>
      </x:c>
      <x:c r="B1007" s="1">
        <x:v>45155.567193462564</x:v>
      </x:c>
      <x:c r="C1007" s="6">
        <x:v>50.250113765</x:v>
      </x:c>
      <x:c r="D1007" s="14" t="s">
        <x:v>94</x:v>
      </x:c>
      <x:c r="E1007" s="15">
        <x:v>45155.3542554595</x:v>
      </x:c>
      <x:c r="F1007" t="s">
        <x:v>99</x:v>
      </x:c>
      <x:c r="G1007" s="6">
        <x:v>557.3927342970131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21.016</x:v>
      </x:c>
      <x:c r="S1007" s="8">
        <x:v>9008.583814925762</x:v>
      </x:c>
      <x:c r="T1007" s="12">
        <x:v>49446.87795745546</x:v>
      </x:c>
      <x:c r="U1007" s="12">
        <x:v>4.333333333333334</x:v>
      </x:c>
      <x:c r="V1007" s="12">
        <x:v>2500</x:v>
      </x:c>
      <x:c r="W1007" s="12">
        <x:f>NA()</x:f>
      </x:c>
    </x:row>
    <x:row r="1008">
      <x:c r="A1008">
        <x:v>98550</x:v>
      </x:c>
      <x:c r="B1008" s="1">
        <x:v>45155.56722856096</x:v>
      </x:c>
      <x:c r="C1008" s="6">
        <x:v>50.30065546</x:v>
      </x:c>
      <x:c r="D1008" s="14" t="s">
        <x:v>94</x:v>
      </x:c>
      <x:c r="E1008" s="15">
        <x:v>45155.3542554595</x:v>
      </x:c>
      <x:c r="F1008" t="s">
        <x:v>99</x:v>
      </x:c>
      <x:c r="G1008" s="6">
        <x:v>558.8643341418829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20.988</x:v>
      </x:c>
      <x:c r="S1008" s="8">
        <x:v>9006.506229967536</x:v>
      </x:c>
      <x:c r="T1008" s="12">
        <x:v>49438.43809135742</x:v>
      </x:c>
      <x:c r="U1008" s="12">
        <x:v>4.333333333333334</x:v>
      </x:c>
      <x:c r="V1008" s="12">
        <x:v>2500</x:v>
      </x:c>
      <x:c r="W1008" s="12">
        <x:f>NA()</x:f>
      </x:c>
    </x:row>
    <x:row r="1009">
      <x:c r="A1009">
        <x:v>98562</x:v>
      </x:c>
      <x:c r="B1009" s="1">
        <x:v>45155.56726310574</x:v>
      </x:c>
      <x:c r="C1009" s="6">
        <x:v>50.350399931666665</x:v>
      </x:c>
      <x:c r="D1009" s="14" t="s">
        <x:v>94</x:v>
      </x:c>
      <x:c r="E1009" s="15">
        <x:v>45155.3542554595</x:v>
      </x:c>
      <x:c r="F1009" t="s">
        <x:v>99</x:v>
      </x:c>
      <x:c r="G1009" s="6">
        <x:v>557.3337621012615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21.023</x:v>
      </x:c>
      <x:c r="S1009" s="8">
        <x:v>9006.02019651219</x:v>
      </x:c>
      <x:c r="T1009" s="12">
        <x:v>49444.00350702408</x:v>
      </x:c>
      <x:c r="U1009" s="12">
        <x:v>4.333333333333334</x:v>
      </x:c>
      <x:c r="V1009" s="12">
        <x:v>2500</x:v>
      </x:c>
      <x:c r="W1009" s="12">
        <x:f>NA()</x:f>
      </x:c>
    </x:row>
    <x:row r="1010">
      <x:c r="A1010">
        <x:v>98574</x:v>
      </x:c>
      <x:c r="B1010" s="1">
        <x:v>45155.56729773237</x:v>
      </x:c>
      <x:c r="C1010" s="6">
        <x:v>50.40026227833334</x:v>
      </x:c>
      <x:c r="D1010" s="14" t="s">
        <x:v>94</x:v>
      </x:c>
      <x:c r="E1010" s="15">
        <x:v>45155.3542554595</x:v>
      </x:c>
      <x:c r="F1010" t="s">
        <x:v>99</x:v>
      </x:c>
      <x:c r="G1010" s="6">
        <x:v>556.9085967993959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21.038</x:v>
      </x:c>
      <x:c r="S1010" s="8">
        <x:v>8999.161266036135</x:v>
      </x:c>
      <x:c r="T1010" s="12">
        <x:v>49442.662039319766</x:v>
      </x:c>
      <x:c r="U1010" s="12">
        <x:v>4.333333333333334</x:v>
      </x:c>
      <x:c r="V1010" s="12">
        <x:v>2500</x:v>
      </x:c>
      <x:c r="W1010" s="12">
        <x:f>NA()</x:f>
      </x:c>
    </x:row>
    <x:row r="1011">
      <x:c r="A1011">
        <x:v>98586</x:v>
      </x:c>
      <x:c r="B1011" s="1">
        <x:v>45155.56733230401</x:v>
      </x:c>
      <x:c r="C1011" s="6">
        <x:v>50.45004544333333</x:v>
      </x:c>
      <x:c r="D1011" s="14" t="s">
        <x:v>94</x:v>
      </x:c>
      <x:c r="E1011" s="15">
        <x:v>45155.3542554595</x:v>
      </x:c>
      <x:c r="F1011" t="s">
        <x:v>99</x:v>
      </x:c>
      <x:c r="G1011" s="6">
        <x:v>559.364775116822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21.003999999999998</x:v>
      </x:c>
      <x:c r="S1011" s="8">
        <x:v>9002.299656207955</x:v>
      </x:c>
      <x:c r="T1011" s="12">
        <x:v>49444.24332799029</x:v>
      </x:c>
      <x:c r="U1011" s="12">
        <x:v>4.333333333333334</x:v>
      </x:c>
      <x:c r="V1011" s="12">
        <x:v>2500</x:v>
      </x:c>
      <x:c r="W1011" s="12">
        <x:f>NA()</x:f>
      </x:c>
    </x:row>
    <x:row r="1012">
      <x:c r="A1012">
        <x:v>98598</x:v>
      </x:c>
      <x:c r="B1012" s="1">
        <x:v>45155.56736694179</x:v>
      </x:c>
      <x:c r="C1012" s="6">
        <x:v>50.49992384</x:v>
      </x:c>
      <x:c r="D1012" s="14" t="s">
        <x:v>94</x:v>
      </x:c>
      <x:c r="E1012" s="15">
        <x:v>45155.3542554595</x:v>
      </x:c>
      <x:c r="F1012" t="s">
        <x:v>99</x:v>
      </x:c>
      <x:c r="G1012" s="6">
        <x:v>561.2798552761154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20.985</x:v>
      </x:c>
      <x:c r="S1012" s="8">
        <x:v>9006.551893296433</x:v>
      </x:c>
      <x:c r="T1012" s="12">
        <x:v>49441.22099850519</x:v>
      </x:c>
      <x:c r="U1012" s="12">
        <x:v>4.333333333333334</x:v>
      </x:c>
      <x:c r="V1012" s="12">
        <x:v>2500</x:v>
      </x:c>
      <x:c r="W1012" s="12">
        <x:f>NA()</x:f>
      </x:c>
    </x:row>
    <x:row r="1013">
      <x:c r="A1013">
        <x:v>98610</x:v>
      </x:c>
      <x:c r="B1013" s="1">
        <x:v>45155.56740206577</x:v>
      </x:c>
      <x:c r="C1013" s="6">
        <x:v>50.55050238</x:v>
      </x:c>
      <x:c r="D1013" s="14" t="s">
        <x:v>94</x:v>
      </x:c>
      <x:c r="E1013" s="15">
        <x:v>45155.3542554595</x:v>
      </x:c>
      <x:c r="F1013" t="s">
        <x:v>99</x:v>
      </x:c>
      <x:c r="G1013" s="6">
        <x:v>559.3708096106169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21.017999999999997</x:v>
      </x:c>
      <x:c r="S1013" s="8">
        <x:v>8998.929359283167</x:v>
      </x:c>
      <x:c r="T1013" s="12">
        <x:v>49437.258182948026</x:v>
      </x:c>
      <x:c r="U1013" s="12">
        <x:v>4.333333333333334</x:v>
      </x:c>
      <x:c r="V1013" s="12">
        <x:v>2500</x:v>
      </x:c>
      <x:c r="W1013" s="12">
        <x:f>NA()</x:f>
      </x:c>
    </x:row>
    <x:row r="1014">
      <x:c r="A1014">
        <x:v>98626</x:v>
      </x:c>
      <x:c r="B1014" s="1">
        <x:v>45155.567436625104</x:v>
      </x:c>
      <x:c r="C1014" s="6">
        <x:v>50.60026781333333</x:v>
      </x:c>
      <x:c r="D1014" s="14" t="s">
        <x:v>94</x:v>
      </x:c>
      <x:c r="E1014" s="15">
        <x:v>45155.3542554595</x:v>
      </x:c>
      <x:c r="F1014" t="s">
        <x:v>99</x:v>
      </x:c>
      <x:c r="G1014" s="6">
        <x:v>561.9595128848954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20.974</x:v>
      </x:c>
      <x:c r="S1014" s="8">
        <x:v>8994.118524555797</x:v>
      </x:c>
      <x:c r="T1014" s="12">
        <x:v>49446.97747849307</x:v>
      </x:c>
      <x:c r="U1014" s="12">
        <x:v>4.333333333333334</x:v>
      </x:c>
      <x:c r="V1014" s="12">
        <x:v>2500</x:v>
      </x:c>
      <x:c r="W1014" s="12">
        <x:f>NA()</x:f>
      </x:c>
    </x:row>
    <x:row r="1015">
      <x:c r="A1015">
        <x:v>98634</x:v>
      </x:c>
      <x:c r="B1015" s="1">
        <x:v>45155.567471322436</x:v>
      </x:c>
      <x:c r="C1015" s="6">
        <x:v>50.650231973333334</x:v>
      </x:c>
      <x:c r="D1015" s="14" t="s">
        <x:v>94</x:v>
      </x:c>
      <x:c r="E1015" s="15">
        <x:v>45155.3542554595</x:v>
      </x:c>
      <x:c r="F1015" t="s">
        <x:v>99</x:v>
      </x:c>
      <x:c r="G1015" s="6">
        <x:v>564.4443819010754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20.948</x:v>
      </x:c>
      <x:c r="S1015" s="8">
        <x:v>8989.958501564195</x:v>
      </x:c>
      <x:c r="T1015" s="12">
        <x:v>49444.8973996678</x:v>
      </x:c>
      <x:c r="U1015" s="12">
        <x:v>4.333333333333334</x:v>
      </x:c>
      <x:c r="V1015" s="12">
        <x:v>2500</x:v>
      </x:c>
      <x:c r="W1015" s="12">
        <x:f>NA()</x:f>
      </x:c>
    </x:row>
    <x:row r="1016">
      <x:c r="A1016">
        <x:v>98646</x:v>
      </x:c>
      <x:c r="B1016" s="1">
        <x:v>45155.56750587659</x:v>
      </x:c>
      <x:c r="C1016" s="6">
        <x:v>50.69998996166667</x:v>
      </x:c>
      <x:c r="D1016" s="14" t="s">
        <x:v>94</x:v>
      </x:c>
      <x:c r="E1016" s="15">
        <x:v>45155.3542554595</x:v>
      </x:c>
      <x:c r="F1016" t="s">
        <x:v>99</x:v>
      </x:c>
      <x:c r="G1016" s="6">
        <x:v>562.0831958509542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20.971999999999998</x:v>
      </x:c>
      <x:c r="S1016" s="8">
        <x:v>8989.108640649516</x:v>
      </x:c>
      <x:c r="T1016" s="12">
        <x:v>49440.63353913239</x:v>
      </x:c>
      <x:c r="U1016" s="12">
        <x:v>4.333333333333334</x:v>
      </x:c>
      <x:c r="V1016" s="12">
        <x:v>2500</x:v>
      </x:c>
      <x:c r="W1016" s="12">
        <x:f>NA()</x:f>
      </x:c>
    </x:row>
    <x:row r="1017">
      <x:c r="A1017">
        <x:v>98658</x:v>
      </x:c>
      <x:c r="B1017" s="1">
        <x:v>45155.56754098872</x:v>
      </x:c>
      <x:c r="C1017" s="6">
        <x:v>50.75055142666667</x:v>
      </x:c>
      <x:c r="D1017" s="14" t="s">
        <x:v>94</x:v>
      </x:c>
      <x:c r="E1017" s="15">
        <x:v>45155.3542554595</x:v>
      </x:c>
      <x:c r="F1017" t="s">
        <x:v>99</x:v>
      </x:c>
      <x:c r="G1017" s="6">
        <x:v>562.892548959676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20.971</x:v>
      </x:c>
      <x:c r="S1017" s="8">
        <x:v>8986.866595645744</x:v>
      </x:c>
      <x:c r="T1017" s="12">
        <x:v>49441.244196075146</x:v>
      </x:c>
      <x:c r="U1017" s="12">
        <x:v>4.333333333333334</x:v>
      </x:c>
      <x:c r="V1017" s="12">
        <x:v>2500</x:v>
      </x:c>
      <x:c r="W1017" s="12">
        <x:f>NA()</x:f>
      </x:c>
    </x:row>
    <x:row r="1018">
      <x:c r="A1018">
        <x:v>98670</x:v>
      </x:c>
      <x:c r="B1018" s="1">
        <x:v>45155.5675755755</x:v>
      </x:c>
      <x:c r="C1018" s="6">
        <x:v>50.800356396666665</x:v>
      </x:c>
      <x:c r="D1018" s="14" t="s">
        <x:v>94</x:v>
      </x:c>
      <x:c r="E1018" s="15">
        <x:v>45155.3542554595</x:v>
      </x:c>
      <x:c r="F1018" t="s">
        <x:v>99</x:v>
      </x:c>
      <x:c r="G1018" s="6">
        <x:v>562.0889273600352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20.985999999999997</x:v>
      </x:c>
      <x:c r="S1018" s="8">
        <x:v>8978.480768531896</x:v>
      </x:c>
      <x:c r="T1018" s="12">
        <x:v>49442.01004834815</x:v>
      </x:c>
      <x:c r="U1018" s="12">
        <x:v>4.333333333333334</x:v>
      </x:c>
      <x:c r="V1018" s="12">
        <x:v>2500</x:v>
      </x:c>
      <x:c r="W1018" s="12">
        <x:f>NA()</x:f>
      </x:c>
    </x:row>
    <x:row r="1019">
      <x:c r="A1019">
        <x:v>98682</x:v>
      </x:c>
      <x:c r="B1019" s="1">
        <x:v>45155.56761015244</x:v>
      </x:c>
      <x:c r="C1019" s="6">
        <x:v>50.85014717666667</x:v>
      </x:c>
      <x:c r="D1019" s="14" t="s">
        <x:v>94</x:v>
      </x:c>
      <x:c r="E1019" s="15">
        <x:v>45155.3542554595</x:v>
      </x:c>
      <x:c r="F1019" t="s">
        <x:v>99</x:v>
      </x:c>
      <x:c r="G1019" s="6">
        <x:v>563.8862053620185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20.959</x:v>
      </x:c>
      <x:c r="S1019" s="8">
        <x:v>8982.124372825245</x:v>
      </x:c>
      <x:c r="T1019" s="12">
        <x:v>49444.353936270636</x:v>
      </x:c>
      <x:c r="U1019" s="12">
        <x:v>4.333333333333334</x:v>
      </x:c>
      <x:c r="V1019" s="12">
        <x:v>2500</x:v>
      </x:c>
      <x:c r="W1019" s="12">
        <x:f>NA()</x:f>
      </x:c>
    </x:row>
    <x:row r="1020">
      <x:c r="A1020">
        <x:v>98694</x:v>
      </x:c>
      <x:c r="B1020" s="1">
        <x:v>45155.567644749084</x:v>
      </x:c>
      <x:c r="C1020" s="6">
        <x:v>50.89996635166667</x:v>
      </x:c>
      <x:c r="D1020" s="14" t="s">
        <x:v>94</x:v>
      </x:c>
      <x:c r="E1020" s="15">
        <x:v>45155.3542554595</x:v>
      </x:c>
      <x:c r="F1020" t="s">
        <x:v>99</x:v>
      </x:c>
      <x:c r="G1020" s="6">
        <x:v>565.0070559567008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20.947</x:v>
      </x:c>
      <x:c r="S1020" s="8">
        <x:v>8973.184439102239</x:v>
      </x:c>
      <x:c r="T1020" s="12">
        <x:v>49441.35645811507</x:v>
      </x:c>
      <x:c r="U1020" s="12">
        <x:v>4.333333333333334</x:v>
      </x:c>
      <x:c r="V1020" s="12">
        <x:v>2500</x:v>
      </x:c>
      <x:c r="W1020" s="12">
        <x:f>NA()</x:f>
      </x:c>
    </x:row>
    <x:row r="1021">
      <x:c r="A1021">
        <x:v>98706</x:v>
      </x:c>
      <x:c r="B1021" s="1">
        <x:v>45155.56767987717</x:v>
      </x:c>
      <x:c r="C1021" s="6">
        <x:v>50.95055079</x:v>
      </x:c>
      <x:c r="D1021" s="14" t="s">
        <x:v>94</x:v>
      </x:c>
      <x:c r="E1021" s="15">
        <x:v>45155.3542554595</x:v>
      </x:c>
      <x:c r="F1021" t="s">
        <x:v>99</x:v>
      </x:c>
      <x:c r="G1021" s="6">
        <x:v>564.6961232337823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20.951999999999998</x:v>
      </x:c>
      <x:c r="S1021" s="8">
        <x:v>8964.192043277268</x:v>
      </x:c>
      <x:c r="T1021" s="12">
        <x:v>49437.78435310731</x:v>
      </x:c>
      <x:c r="U1021" s="12">
        <x:v>4.333333333333334</x:v>
      </x:c>
      <x:c r="V1021" s="12">
        <x:v>2500</x:v>
      </x:c>
      <x:c r="W1021" s="12">
        <x:f>NA()</x:f>
      </x:c>
    </x:row>
    <x:row r="1022">
      <x:c r="A1022">
        <x:v>98718</x:v>
      </x:c>
      <x:c r="B1022" s="1">
        <x:v>45155.56771452272</x:v>
      </x:c>
      <x:c r="C1022" s="6">
        <x:v>51.00044037666667</x:v>
      </x:c>
      <x:c r="D1022" s="14" t="s">
        <x:v>94</x:v>
      </x:c>
      <x:c r="E1022" s="15">
        <x:v>45155.3542554595</x:v>
      </x:c>
      <x:c r="F1022" t="s">
        <x:v>99</x:v>
      </x:c>
      <x:c r="G1022" s="6">
        <x:v>566.4415252161983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20.927999999999997</x:v>
      </x:c>
      <x:c r="S1022" s="8">
        <x:v>8959.459128815428</x:v>
      </x:c>
      <x:c r="T1022" s="12">
        <x:v>49444.051324432185</x:v>
      </x:c>
      <x:c r="U1022" s="12">
        <x:v>4.333333333333334</x:v>
      </x:c>
      <x:c r="V1022" s="12">
        <x:v>2500</x:v>
      </x:c>
      <x:c r="W1022" s="12">
        <x:f>NA()</x:f>
      </x:c>
    </x:row>
    <x:row r="1023">
      <x:c r="A1023">
        <x:v>98734</x:v>
      </x:c>
      <x:c r="B1023" s="1">
        <x:v>45155.56774909784</x:v>
      </x:c>
      <x:c r="C1023" s="6">
        <x:v>51.05022856666667</x:v>
      </x:c>
      <x:c r="D1023" s="14" t="s">
        <x:v>94</x:v>
      </x:c>
      <x:c r="E1023" s="15">
        <x:v>45155.3542554595</x:v>
      </x:c>
      <x:c r="F1023" t="s">
        <x:v>99</x:v>
      </x:c>
      <x:c r="G1023" s="6">
        <x:v>564.6356207487704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20.956999999999997</x:v>
      </x:c>
      <x:c r="S1023" s="8">
        <x:v>8951.994134834446</x:v>
      </x:c>
      <x:c r="T1023" s="12">
        <x:v>49438.819081026144</x:v>
      </x:c>
      <x:c r="U1023" s="12">
        <x:v>4.333333333333334</x:v>
      </x:c>
      <x:c r="V1023" s="12">
        <x:v>2500</x:v>
      </x:c>
      <x:c r="W1023" s="12">
        <x:f>NA()</x:f>
      </x:c>
    </x:row>
    <x:row r="1024">
      <x:c r="A1024">
        <x:v>98742</x:v>
      </x:c>
      <x:c r="B1024" s="1">
        <x:v>45155.56778364068</x:v>
      </x:c>
      <x:c r="C1024" s="6">
        <x:v>51.09997026333333</x:v>
      </x:c>
      <x:c r="D1024" s="14" t="s">
        <x:v>94</x:v>
      </x:c>
      <x:c r="E1024" s="15">
        <x:v>45155.3542554595</x:v>
      </x:c>
      <x:c r="F1024" t="s">
        <x:v>99</x:v>
      </x:c>
      <x:c r="G1024" s="6">
        <x:v>565.1945067528691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20.945999999999998</x:v>
      </x:c>
      <x:c r="S1024" s="8">
        <x:v>8944.611921748547</x:v>
      </x:c>
      <x:c r="T1024" s="12">
        <x:v>49430.46706046567</x:v>
      </x:c>
      <x:c r="U1024" s="12">
        <x:v>4.333333333333334</x:v>
      </x:c>
      <x:c r="V1024" s="12">
        <x:v>2500</x:v>
      </x:c>
      <x:c r="W1024" s="12">
        <x:f>NA()</x:f>
      </x:c>
    </x:row>
    <x:row r="1025">
      <x:c r="A1025">
        <x:v>98754</x:v>
      </x:c>
      <x:c r="B1025" s="1">
        <x:v>45155.56781875399</x:v>
      </x:c>
      <x:c r="C1025" s="6">
        <x:v>51.15053341666667</x:v>
      </x:c>
      <x:c r="D1025" s="14" t="s">
        <x:v>94</x:v>
      </x:c>
      <x:c r="E1025" s="15">
        <x:v>45155.3542554595</x:v>
      </x:c>
      <x:c r="F1025" t="s">
        <x:v>99</x:v>
      </x:c>
      <x:c r="G1025" s="6">
        <x:v>569.696432867806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20.872</x:v>
      </x:c>
      <x:c r="S1025" s="8">
        <x:v>8939.325525701188</x:v>
      </x:c>
      <x:c r="T1025" s="12">
        <x:v>49443.161571223594</x:v>
      </x:c>
      <x:c r="U1025" s="12">
        <x:v>4.333333333333334</x:v>
      </x:c>
      <x:c r="V1025" s="12">
        <x:v>2500</x:v>
      </x:c>
      <x:c r="W1025" s="12">
        <x:f>NA()</x:f>
      </x:c>
    </x:row>
    <x:row r="1026">
      <x:c r="A1026">
        <x:v>98766</x:v>
      </x:c>
      <x:c r="B1026" s="1">
        <x:v>45155.567853276</x:v>
      </x:c>
      <x:c r="C1026" s="6">
        <x:v>51.200245106666664</x:v>
      </x:c>
      <x:c r="D1026" s="14" t="s">
        <x:v>94</x:v>
      </x:c>
      <x:c r="E1026" s="15">
        <x:v>45155.3542554595</x:v>
      </x:c>
      <x:c r="F1026" t="s">
        <x:v>99</x:v>
      </x:c>
      <x:c r="G1026" s="6">
        <x:v>568.8168834633607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20.884</x:v>
      </x:c>
      <x:c r="S1026" s="8">
        <x:v>8941.408308230179</x:v>
      </x:c>
      <x:c r="T1026" s="12">
        <x:v>49447.97122932226</x:v>
      </x:c>
      <x:c r="U1026" s="12">
        <x:v>4.333333333333334</x:v>
      </x:c>
      <x:c r="V1026" s="12">
        <x:v>2500</x:v>
      </x:c>
      <x:c r="W1026" s="12">
        <x:f>NA()</x:f>
      </x:c>
    </x:row>
    <x:row r="1027">
      <x:c r="A1027">
        <x:v>98784</x:v>
      </x:c>
      <x:c r="B1027" s="1">
        <x:v>45155.56788785134</x:v>
      </x:c>
      <x:c r="C1027" s="6">
        <x:v>51.2500336</x:v>
      </x:c>
      <x:c r="D1027" s="14" t="s">
        <x:v>94</x:v>
      </x:c>
      <x:c r="E1027" s="15">
        <x:v>45155.3542554595</x:v>
      </x:c>
      <x:c r="F1027" t="s">
        <x:v>99</x:v>
      </x:c>
      <x:c r="G1027" s="6">
        <x:v>567.4395781134735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20.907999999999998</x:v>
      </x:c>
      <x:c r="S1027" s="8">
        <x:v>8933.596477278541</x:v>
      </x:c>
      <x:c r="T1027" s="12">
        <x:v>49435.46523065957</x:v>
      </x:c>
      <x:c r="U1027" s="12">
        <x:v>4.333333333333334</x:v>
      </x:c>
      <x:c r="V1027" s="12">
        <x:v>2500</x:v>
      </x:c>
      <x:c r="W1027" s="12">
        <x:f>NA()</x:f>
      </x:c>
    </x:row>
    <x:row r="1028">
      <x:c r="A1028">
        <x:v>98791</x:v>
      </x:c>
      <x:c r="B1028" s="1">
        <x:v>45155.56792298249</x:v>
      </x:c>
      <x:c r="C1028" s="6">
        <x:v>51.30062246166667</x:v>
      </x:c>
      <x:c r="D1028" s="14" t="s">
        <x:v>94</x:v>
      </x:c>
      <x:c r="E1028" s="15">
        <x:v>45155.3542554595</x:v>
      </x:c>
      <x:c r="F1028" t="s">
        <x:v>99</x:v>
      </x:c>
      <x:c r="G1028" s="6">
        <x:v>566.5010864133656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20.919</x:v>
      </x:c>
      <x:c r="S1028" s="8">
        <x:v>8928.380442961046</x:v>
      </x:c>
      <x:c r="T1028" s="12">
        <x:v>49444.178623066524</x:v>
      </x:c>
      <x:c r="U1028" s="12">
        <x:v>4.333333333333334</x:v>
      </x:c>
      <x:c r="V1028" s="12">
        <x:v>2500</x:v>
      </x:c>
      <x:c r="W1028" s="12">
        <x:f>NA()</x:f>
      </x:c>
    </x:row>
    <x:row r="1029">
      <x:c r="A1029">
        <x:v>98805</x:v>
      </x:c>
      <x:c r="B1029" s="1">
        <x:v>45155.56795754396</x:v>
      </x:c>
      <x:c r="C1029" s="6">
        <x:v>51.350390966666666</x:v>
      </x:c>
      <x:c r="D1029" s="14" t="s">
        <x:v>94</x:v>
      </x:c>
      <x:c r="E1029" s="15">
        <x:v>45155.3542554595</x:v>
      </x:c>
      <x:c r="F1029" t="s">
        <x:v>99</x:v>
      </x:c>
      <x:c r="G1029" s="6">
        <x:v>569.4426102231539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20.866</x:v>
      </x:c>
      <x:c r="S1029" s="8">
        <x:v>8928.89478039968</x:v>
      </x:c>
      <x:c r="T1029" s="12">
        <x:v>49435.0769307242</x:v>
      </x:c>
      <x:c r="U1029" s="12">
        <x:v>4.333333333333334</x:v>
      </x:c>
      <x:c r="V1029" s="12">
        <x:v>2500</x:v>
      </x:c>
      <x:c r="W1029" s="12">
        <x:f>NA()</x:f>
      </x:c>
    </x:row>
    <x:row r="1030">
      <x:c r="A1030">
        <x:v>98818</x:v>
      </x:c>
      <x:c r="B1030" s="1">
        <x:v>45155.56799208212</x:v>
      </x:c>
      <x:c r="C1030" s="6">
        <x:v>51.400125921666664</x:v>
      </x:c>
      <x:c r="D1030" s="14" t="s">
        <x:v>94</x:v>
      </x:c>
      <x:c r="E1030" s="15">
        <x:v>45155.3542554595</x:v>
      </x:c>
      <x:c r="F1030" t="s">
        <x:v>99</x:v>
      </x:c>
      <x:c r="G1030" s="6">
        <x:v>567.7517393258178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20.901</x:v>
      </x:c>
      <x:c r="S1030" s="8">
        <x:v>8928.629793567827</x:v>
      </x:c>
      <x:c r="T1030" s="12">
        <x:v>49441.96521715477</x:v>
      </x:c>
      <x:c r="U1030" s="12">
        <x:v>4.333333333333334</x:v>
      </x:c>
      <x:c r="V1030" s="12">
        <x:v>2500</x:v>
      </x:c>
      <x:c r="W1030" s="12">
        <x:f>NA()</x:f>
      </x:c>
    </x:row>
    <x:row r="1031">
      <x:c r="A1031">
        <x:v>98826</x:v>
      </x:c>
      <x:c r="B1031" s="1">
        <x:v>45155.56802721738</x:v>
      </x:c>
      <x:c r="C1031" s="6">
        <x:v>51.450720695</x:v>
      </x:c>
      <x:c r="D1031" s="14" t="s">
        <x:v>94</x:v>
      </x:c>
      <x:c r="E1031" s="15">
        <x:v>45155.3542554595</x:v>
      </x:c>
      <x:c r="F1031" t="s">
        <x:v>99</x:v>
      </x:c>
      <x:c r="G1031" s="6">
        <x:v>569.8192961953704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20.858</x:v>
      </x:c>
      <x:c r="S1031" s="8">
        <x:v>8924.761779805809</x:v>
      </x:c>
      <x:c r="T1031" s="12">
        <x:v>49439.60659523215</x:v>
      </x:c>
      <x:c r="U1031" s="12">
        <x:v>4.333333333333334</x:v>
      </x:c>
      <x:c r="V1031" s="12">
        <x:v>2500</x:v>
      </x:c>
      <x:c r="W1031" s="12">
        <x:f>NA()</x:f>
      </x:c>
    </x:row>
    <x:row r="1032">
      <x:c r="A1032">
        <x:v>98838</x:v>
      </x:c>
      <x:c r="B1032" s="1">
        <x:v>45155.56806179397</x:v>
      </x:c>
      <x:c r="C1032" s="6">
        <x:v>51.500510995</x:v>
      </x:c>
      <x:c r="D1032" s="14" t="s">
        <x:v>94</x:v>
      </x:c>
      <x:c r="E1032" s="15">
        <x:v>45155.3542554595</x:v>
      </x:c>
      <x:c r="F1032" t="s">
        <x:v>99</x:v>
      </x:c>
      <x:c r="G1032" s="6">
        <x:v>571.0180327154031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20.851</x:v>
      </x:c>
      <x:c r="S1032" s="8">
        <x:v>8919.663576393767</x:v>
      </x:c>
      <x:c r="T1032" s="12">
        <x:v>49443.12682955291</x:v>
      </x:c>
      <x:c r="U1032" s="12">
        <x:v>4.333333333333334</x:v>
      </x:c>
      <x:c r="V1032" s="12">
        <x:v>2500</x:v>
      </x:c>
      <x:c r="W1032" s="12">
        <x:f>NA()</x:f>
      </x:c>
    </x:row>
    <x:row r="1033">
      <x:c r="A1033">
        <x:v>98850</x:v>
      </x:c>
      <x:c r="B1033" s="1">
        <x:v>45155.56809636473</x:v>
      </x:c>
      <x:c r="C1033" s="6">
        <x:v>51.550292885</x:v>
      </x:c>
      <x:c r="D1033" s="14" t="s">
        <x:v>94</x:v>
      </x:c>
      <x:c r="E1033" s="15">
        <x:v>45155.3542554595</x:v>
      </x:c>
      <x:c r="F1033" t="s">
        <x:v>99</x:v>
      </x:c>
      <x:c r="G1033" s="6">
        <x:v>568.6893011616802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20.878</x:v>
      </x:c>
      <x:c r="S1033" s="8">
        <x:v>8919.95748890551</x:v>
      </x:c>
      <x:c r="T1033" s="12">
        <x:v>49441.909232883256</x:v>
      </x:c>
      <x:c r="U1033" s="12">
        <x:v>4.333333333333334</x:v>
      </x:c>
      <x:c r="V1033" s="12">
        <x:v>2500</x:v>
      </x:c>
      <x:c r="W1033" s="12">
        <x:f>NA()</x:f>
      </x:c>
    </x:row>
    <x:row r="1034">
      <x:c r="A1034">
        <x:v>98866</x:v>
      </x:c>
      <x:c r="B1034" s="1">
        <x:v>45155.568130908825</x:v>
      </x:c>
      <x:c r="C1034" s="6">
        <x:v>51.60003638333333</x:v>
      </x:c>
      <x:c r="D1034" s="14" t="s">
        <x:v>94</x:v>
      </x:c>
      <x:c r="E1034" s="15">
        <x:v>45155.3542554595</x:v>
      </x:c>
      <x:c r="F1034" t="s">
        <x:v>99</x:v>
      </x:c>
      <x:c r="G1034" s="6">
        <x:v>570.7001132781206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20.842</x:v>
      </x:c>
      <x:c r="S1034" s="8">
        <x:v>8914.935934443834</x:v>
      </x:c>
      <x:c r="T1034" s="12">
        <x:v>49441.34829878608</x:v>
      </x:c>
      <x:c r="U1034" s="12">
        <x:v>4.333333333333334</x:v>
      </x:c>
      <x:c r="V1034" s="12">
        <x:v>2500</x:v>
      </x:c>
      <x:c r="W1034" s="12">
        <x:f>NA()</x:f>
      </x:c>
    </x:row>
    <x:row r="1035">
      <x:c r="A1035">
        <x:v>98874</x:v>
      </x:c>
      <x:c r="B1035" s="1">
        <x:v>45155.56816607217</x:v>
      </x:c>
      <x:c r="C1035" s="6">
        <x:v>51.650671591666665</x:v>
      </x:c>
      <x:c r="D1035" s="14" t="s">
        <x:v>94</x:v>
      </x:c>
      <x:c r="E1035" s="15">
        <x:v>45155.3542554595</x:v>
      </x:c>
      <x:c r="F1035" t="s">
        <x:v>99</x:v>
      </x:c>
      <x:c r="G1035" s="6">
        <x:v>569.6315865308555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20.865</x:v>
      </x:c>
      <x:c r="S1035" s="8">
        <x:v>8913.889676600842</x:v>
      </x:c>
      <x:c r="T1035" s="12">
        <x:v>49440.696084396695</x:v>
      </x:c>
      <x:c r="U1035" s="12">
        <x:v>4.333333333333334</x:v>
      </x:c>
      <x:c r="V1035" s="12">
        <x:v>2500</x:v>
      </x:c>
      <x:c r="W1035" s="12">
        <x:f>NA()</x:f>
      </x:c>
    </x:row>
    <x:row r="1036">
      <x:c r="A1036">
        <x:v>98886</x:v>
      </x:c>
      <x:c r="B1036" s="1">
        <x:v>45155.56820062979</x:v>
      </x:c>
      <x:c r="C1036" s="6">
        <x:v>51.70043456333333</x:v>
      </x:c>
      <x:c r="D1036" s="14" t="s">
        <x:v>94</x:v>
      </x:c>
      <x:c r="E1036" s="15">
        <x:v>45155.3542554595</x:v>
      </x:c>
      <x:c r="F1036" t="s">
        <x:v>99</x:v>
      </x:c>
      <x:c r="G1036" s="6">
        <x:v>569.3152529291752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20.86</x:v>
      </x:c>
      <x:c r="S1036" s="8">
        <x:v>8908.579632547764</x:v>
      </x:c>
      <x:c r="T1036" s="12">
        <x:v>49435.81583942725</x:v>
      </x:c>
      <x:c r="U1036" s="12">
        <x:v>4.333333333333334</x:v>
      </x:c>
      <x:c r="V1036" s="12">
        <x:v>2500</x:v>
      </x:c>
      <x:c r="W1036" s="12">
        <x:f>NA()</x:f>
      </x:c>
    </x:row>
    <x:row r="1037">
      <x:c r="A1037">
        <x:v>98902</x:v>
      </x:c>
      <x:c r="B1037" s="1">
        <x:v>45155.568235153674</x:v>
      </x:c>
      <x:c r="C1037" s="6">
        <x:v>51.75014896166667</x:v>
      </x:c>
      <x:c r="D1037" s="14" t="s">
        <x:v>94</x:v>
      </x:c>
      <x:c r="E1037" s="15">
        <x:v>45155.3542554595</x:v>
      </x:c>
      <x:c r="F1037" t="s">
        <x:v>99</x:v>
      </x:c>
      <x:c r="G1037" s="6">
        <x:v>568.6242834780733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20.869</x:v>
      </x:c>
      <x:c r="S1037" s="8">
        <x:v>8901.855455963221</x:v>
      </x:c>
      <x:c r="T1037" s="12">
        <x:v>49440.023859321016</x:v>
      </x:c>
      <x:c r="U1037" s="12">
        <x:v>4.333333333333334</x:v>
      </x:c>
      <x:c r="V1037" s="12">
        <x:v>2500</x:v>
      </x:c>
      <x:c r="W1037" s="12">
        <x:f>NA()</x:f>
      </x:c>
    </x:row>
    <x:row r="1038">
      <x:c r="A1038">
        <x:v>98914</x:v>
      </x:c>
      <x:c r="B1038" s="1">
        <x:v>45155.56826976954</x:v>
      </x:c>
      <x:c r="C1038" s="6">
        <x:v>51.799995798333335</x:v>
      </x:c>
      <x:c r="D1038" s="14" t="s">
        <x:v>94</x:v>
      </x:c>
      <x:c r="E1038" s="15">
        <x:v>45155.3542554595</x:v>
      </x:c>
      <x:c r="F1038" t="s">
        <x:v>99</x:v>
      </x:c>
      <x:c r="G1038" s="6">
        <x:v>568.2484806633153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20.877</x:v>
      </x:c>
      <x:c r="S1038" s="8">
        <x:v>8903.124343460498</x:v>
      </x:c>
      <x:c r="T1038" s="12">
        <x:v>49447.15339810709</x:v>
      </x:c>
      <x:c r="U1038" s="12">
        <x:v>4.333333333333334</x:v>
      </x:c>
      <x:c r="V1038" s="12">
        <x:v>2500</x:v>
      </x:c>
      <x:c r="W1038" s="12">
        <x:f>NA()</x:f>
      </x:c>
    </x:row>
    <x:row r="1039">
      <x:c r="A1039">
        <x:v>98922</x:v>
      </x:c>
      <x:c r="B1039" s="1">
        <x:v>45155.568304935354</x:v>
      </x:c>
      <x:c r="C1039" s="6">
        <x:v>51.85063457166667</x:v>
      </x:c>
      <x:c r="D1039" s="14" t="s">
        <x:v>94</x:v>
      </x:c>
      <x:c r="E1039" s="15">
        <x:v>45155.3542554595</x:v>
      </x:c>
      <x:c r="F1039" t="s">
        <x:v>99</x:v>
      </x:c>
      <x:c r="G1039" s="6">
        <x:v>567.1831775846033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20.89</x:v>
      </x:c>
      <x:c r="S1039" s="8">
        <x:v>8897.953187863628</x:v>
      </x:c>
      <x:c r="T1039" s="12">
        <x:v>49437.97912033742</x:v>
      </x:c>
      <x:c r="U1039" s="12">
        <x:v>4.333333333333334</x:v>
      </x:c>
      <x:c r="V1039" s="12">
        <x:v>2500</x:v>
      </x:c>
      <x:c r="W1039" s="12">
        <x:f>NA()</x:f>
      </x:c>
    </x:row>
    <x:row r="1040">
      <x:c r="A1040">
        <x:v>98934</x:v>
      </x:c>
      <x:c r="B1040" s="1">
        <x:v>45155.56833955323</x:v>
      </x:c>
      <x:c r="C1040" s="6">
        <x:v>51.90048432</x:v>
      </x:c>
      <x:c r="D1040" s="14" t="s">
        <x:v>94</x:v>
      </x:c>
      <x:c r="E1040" s="15">
        <x:v>45155.3542554595</x:v>
      </x:c>
      <x:c r="F1040" t="s">
        <x:v>99</x:v>
      </x:c>
      <x:c r="G1040" s="6">
        <x:v>570.0058419527999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20.843</x:v>
      </x:c>
      <x:c r="S1040" s="8">
        <x:v>8901.470957980007</x:v>
      </x:c>
      <x:c r="T1040" s="12">
        <x:v>49436.856889742245</x:v>
      </x:c>
      <x:c r="U1040" s="12">
        <x:v>4.333333333333334</x:v>
      </x:c>
      <x:c r="V1040" s="12">
        <x:v>2500</x:v>
      </x:c>
      <x:c r="W1040" s="12">
        <x:f>NA()</x:f>
      </x:c>
    </x:row>
    <x:row r="1041">
      <x:c r="A1041">
        <x:v>98946</x:v>
      </x:c>
      <x:c r="B1041" s="1">
        <x:v>45155.56837412569</x:v>
      </x:c>
      <x:c r="C1041" s="6">
        <x:v>51.950268656666665</x:v>
      </x:c>
      <x:c r="D1041" s="14" t="s">
        <x:v>94</x:v>
      </x:c>
      <x:c r="E1041" s="15">
        <x:v>45155.3542554595</x:v>
      </x:c>
      <x:c r="F1041" t="s">
        <x:v>99</x:v>
      </x:c>
      <x:c r="G1041" s="6">
        <x:v>567.5568951076737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20.875999999999998</x:v>
      </x:c>
      <x:c r="S1041" s="8">
        <x:v>8900.571833437196</x:v>
      </x:c>
      <x:c r="T1041" s="12">
        <x:v>49438.47663298224</x:v>
      </x:c>
      <x:c r="U1041" s="12">
        <x:v>4.333333333333334</x:v>
      </x:c>
      <x:c r="V1041" s="12">
        <x:v>2500</x:v>
      </x:c>
      <x:c r="W1041" s="12">
        <x:f>NA()</x:f>
      </x:c>
    </x:row>
    <x:row r="1042">
      <x:c r="A1042">
        <x:v>98962</x:v>
      </x:c>
      <x:c r="B1042" s="1">
        <x:v>45155.56840867999</x:v>
      </x:c>
      <x:c r="C1042" s="6">
        <x:v>52.000026856666665</x:v>
      </x:c>
      <x:c r="D1042" s="14" t="s">
        <x:v>94</x:v>
      </x:c>
      <x:c r="E1042" s="15">
        <x:v>45155.3542554595</x:v>
      </x:c>
      <x:c r="F1042" t="s">
        <x:v>99</x:v>
      </x:c>
      <x:c r="G1042" s="6">
        <x:v>568.2451156609178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20.858999999999998</x:v>
      </x:c>
      <x:c r="S1042" s="8">
        <x:v>8887.600741352506</x:v>
      </x:c>
      <x:c r="T1042" s="12">
        <x:v>49442.946912378204</x:v>
      </x:c>
      <x:c r="U1042" s="12">
        <x:v>4.333333333333334</x:v>
      </x:c>
      <x:c r="V1042" s="12">
        <x:v>2500</x:v>
      </x:c>
      <x:c r="W1042" s="12">
        <x:f>NA()</x:f>
      </x:c>
    </x:row>
    <x:row r="1043">
      <x:c r="A1043">
        <x:v>98970</x:v>
      </x:c>
      <x:c r="B1043" s="1">
        <x:v>45155.568443309414</x:v>
      </x:c>
      <x:c r="C1043" s="6">
        <x:v>52.04989323666667</x:v>
      </x:c>
      <x:c r="D1043" s="14" t="s">
        <x:v>94</x:v>
      </x:c>
      <x:c r="E1043" s="15">
        <x:v>45155.3542554595</x:v>
      </x:c>
      <x:c r="F1043" t="s">
        <x:v>99</x:v>
      </x:c>
      <x:c r="G1043" s="6">
        <x:v>566.8659163658469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20.871</x:v>
      </x:c>
      <x:c r="S1043" s="8">
        <x:v>8886.01502184442</x:v>
      </x:c>
      <x:c r="T1043" s="12">
        <x:v>49441.023191807566</x:v>
      </x:c>
      <x:c r="U1043" s="12">
        <x:v>4.333333333333334</x:v>
      </x:c>
      <x:c r="V1043" s="12">
        <x:v>2500</x:v>
      </x:c>
      <x:c r="W1043" s="12">
        <x:f>NA()</x:f>
      </x:c>
    </x:row>
    <x:row r="1044">
      <x:c r="A1044">
        <x:v>98982</x:v>
      </x:c>
      <x:c r="B1044" s="1">
        <x:v>45155.56847842496</x:v>
      </x:c>
      <x:c r="C1044" s="6">
        <x:v>52.100459621666666</x:v>
      </x:c>
      <x:c r="D1044" s="14" t="s">
        <x:v>94</x:v>
      </x:c>
      <x:c r="E1044" s="15">
        <x:v>45155.3542554595</x:v>
      </x:c>
      <x:c r="F1044" t="s">
        <x:v>99</x:v>
      </x:c>
      <x:c r="G1044" s="6">
        <x:v>570.3191977938762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20.826</x:v>
      </x:c>
      <x:c r="S1044" s="8">
        <x:v>8878.00185858283</x:v>
      </x:c>
      <x:c r="T1044" s="12">
        <x:v>49444.343880359025</x:v>
      </x:c>
      <x:c r="U1044" s="12">
        <x:v>4.333333333333334</x:v>
      </x:c>
      <x:c r="V1044" s="12">
        <x:v>2500</x:v>
      </x:c>
      <x:c r="W1044" s="12">
        <x:f>NA()</x:f>
      </x:c>
    </x:row>
    <x:row r="1045">
      <x:c r="A1045">
        <x:v>98994</x:v>
      </x:c>
      <x:c r="B1045" s="1">
        <x:v>45155.56851301922</x:v>
      </x:c>
      <x:c r="C1045" s="6">
        <x:v>52.150275355</x:v>
      </x:c>
      <x:c r="D1045" s="14" t="s">
        <x:v>94</x:v>
      </x:c>
      <x:c r="E1045" s="15">
        <x:v>45155.3542554595</x:v>
      </x:c>
      <x:c r="F1045" t="s">
        <x:v>99</x:v>
      </x:c>
      <x:c r="G1045" s="6">
        <x:v>570.8234075062331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20.817999999999998</x:v>
      </x:c>
      <x:c r="S1045" s="8">
        <x:v>8875.838831979529</x:v>
      </x:c>
      <x:c r="T1045" s="12">
        <x:v>49440.49664876882</x:v>
      </x:c>
      <x:c r="U1045" s="12">
        <x:v>4.333333333333334</x:v>
      </x:c>
      <x:c r="V1045" s="12">
        <x:v>2500</x:v>
      </x:c>
      <x:c r="W1045" s="12">
        <x:f>NA()</x:f>
      </x:c>
    </x:row>
    <x:row r="1046">
      <x:c r="A1046">
        <x:v>99006</x:v>
      </x:c>
      <x:c r="B1046" s="1">
        <x:v>45155.56854763105</x:v>
      </x:c>
      <x:c r="C1046" s="6">
        <x:v>52.20011638333333</x:v>
      </x:c>
      <x:c r="D1046" s="14" t="s">
        <x:v>94</x:v>
      </x:c>
      <x:c r="E1046" s="15">
        <x:v>45155.3542554595</x:v>
      </x:c>
      <x:c r="F1046" t="s">
        <x:v>99</x:v>
      </x:c>
      <x:c r="G1046" s="6">
        <x:v>572.2126664130641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20.788</x:v>
      </x:c>
      <x:c r="S1046" s="8">
        <x:v>8876.98284611933</x:v>
      </x:c>
      <x:c r="T1046" s="12">
        <x:v>49437.80795940328</x:v>
      </x:c>
      <x:c r="U1046" s="12">
        <x:v>4.333333333333334</x:v>
      </x:c>
      <x:c r="V1046" s="12">
        <x:v>2500</x:v>
      </x:c>
      <x:c r="W1046" s="12">
        <x:f>NA()</x:f>
      </x:c>
    </x:row>
    <x:row r="1047">
      <x:c r="A1047">
        <x:v>99022</x:v>
      </x:c>
      <x:c r="B1047" s="1">
        <x:v>45155.56858220891</x:v>
      </x:c>
      <x:c r="C1047" s="6">
        <x:v>52.24990849833333</x:v>
      </x:c>
      <x:c r="D1047" s="14" t="s">
        <x:v>94</x:v>
      </x:c>
      <x:c r="E1047" s="15">
        <x:v>45155.3542554595</x:v>
      </x:c>
      <x:c r="F1047" t="s">
        <x:v>99</x:v>
      </x:c>
      <x:c r="G1047" s="6">
        <x:v>569.2483368513471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20.828999999999997</x:v>
      </x:c>
      <x:c r="S1047" s="8">
        <x:v>8864.159587806133</x:v>
      </x:c>
      <x:c r="T1047" s="12">
        <x:v>49437.3044936302</x:v>
      </x:c>
      <x:c r="U1047" s="12">
        <x:v>4.333333333333334</x:v>
      </x:c>
      <x:c r="V1047" s="12">
        <x:v>2500</x:v>
      </x:c>
      <x:c r="W1047" s="12">
        <x:f>NA()</x:f>
      </x:c>
    </x:row>
    <x:row r="1048">
      <x:c r="A1048">
        <x:v>99030</x:v>
      </x:c>
      <x:c r="B1048" s="1">
        <x:v>45155.568617368015</x:v>
      </x:c>
      <x:c r="C1048" s="6">
        <x:v>52.300537623333334</x:v>
      </x:c>
      <x:c r="D1048" s="14" t="s">
        <x:v>94</x:v>
      </x:c>
      <x:c r="E1048" s="15">
        <x:v>45155.3542554595</x:v>
      </x:c>
      <x:c r="F1048" t="s">
        <x:v>99</x:v>
      </x:c>
      <x:c r="G1048" s="6">
        <x:v>570.1292571426783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20.808999999999997</x:v>
      </x:c>
      <x:c r="S1048" s="8">
        <x:v>8866.129173349884</x:v>
      </x:c>
      <x:c r="T1048" s="12">
        <x:v>49441.25975516966</x:v>
      </x:c>
      <x:c r="U1048" s="12">
        <x:v>4.333333333333334</x:v>
      </x:c>
      <x:c r="V1048" s="12">
        <x:v>2500</x:v>
      </x:c>
      <x:c r="W1048" s="12">
        <x:f>NA()</x:f>
      </x:c>
    </x:row>
    <x:row r="1049">
      <x:c r="A1049">
        <x:v>99042</x:v>
      </x:c>
      <x:c r="B1049" s="1">
        <x:v>45155.56865195793</x:v>
      </x:c>
      <x:c r="C1049" s="6">
        <x:v>52.35034709333333</x:v>
      </x:c>
      <x:c r="D1049" s="14" t="s">
        <x:v>94</x:v>
      </x:c>
      <x:c r="E1049" s="15">
        <x:v>45155.3542554595</x:v>
      </x:c>
      <x:c r="F1049" t="s">
        <x:v>99</x:v>
      </x:c>
      <x:c r="G1049" s="6">
        <x:v>571.4540880227781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20.798</x:v>
      </x:c>
      <x:c r="S1049" s="8">
        <x:v>8862.40842657863</x:v>
      </x:c>
      <x:c r="T1049" s="12">
        <x:v>49439.95351549357</x:v>
      </x:c>
      <x:c r="U1049" s="12">
        <x:v>4.333333333333334</x:v>
      </x:c>
      <x:c r="V1049" s="12">
        <x:v>2500</x:v>
      </x:c>
      <x:c r="W1049" s="12">
        <x:f>NA()</x:f>
      </x:c>
    </x:row>
    <x:row r="1050">
      <x:c r="A1050">
        <x:v>99051</x:v>
      </x:c>
      <x:c r="B1050" s="1">
        <x:v>45155.56868652524</x:v>
      </x:c>
      <x:c r="C1050" s="6">
        <x:v>52.40012402</x:v>
      </x:c>
      <x:c r="D1050" s="14" t="s">
        <x:v>94</x:v>
      </x:c>
      <x:c r="E1050" s="15">
        <x:v>45155.3542554595</x:v>
      </x:c>
      <x:c r="F1050" t="s">
        <x:v>99</x:v>
      </x:c>
      <x:c r="G1050" s="6">
        <x:v>570.4443719763836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20.804</x:v>
      </x:c>
      <x:c r="S1050" s="8">
        <x:v>8857.124286615946</x:v>
      </x:c>
      <x:c r="T1050" s="12">
        <x:v>49436.8970604654</x:v>
      </x:c>
      <x:c r="U1050" s="12">
        <x:v>4.333333333333334</x:v>
      </x:c>
      <x:c r="V1050" s="12">
        <x:v>2500</x:v>
      </x:c>
      <x:c r="W1050" s="12">
        <x:f>NA()</x:f>
      </x:c>
    </x:row>
    <x:row r="1051">
      <x:c r="A1051">
        <x:v>99067</x:v>
      </x:c>
      <x:c r="B1051" s="1">
        <x:v>45155.56872164998</x:v>
      </x:c>
      <x:c r="C1051" s="6">
        <x:v>52.450703651666664</x:v>
      </x:c>
      <x:c r="D1051" s="14" t="s">
        <x:v>94</x:v>
      </x:c>
      <x:c r="E1051" s="15">
        <x:v>45155.3542554595</x:v>
      </x:c>
      <x:c r="F1051" t="s">
        <x:v>99</x:v>
      </x:c>
      <x:c r="G1051" s="6">
        <x:v>571.0121087878382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20.802999999999997</x:v>
      </x:c>
      <x:c r="S1051" s="8">
        <x:v>8847.681627189388</x:v>
      </x:c>
      <x:c r="T1051" s="12">
        <x:v>49436.69767624994</x:v>
      </x:c>
      <x:c r="U1051" s="12">
        <x:v>4.333333333333334</x:v>
      </x:c>
      <x:c r="V1051" s="12">
        <x:v>2500</x:v>
      </x:c>
      <x:c r="W1051" s="12">
        <x:f>NA()</x:f>
      </x:c>
    </x:row>
    <x:row r="1052">
      <x:c r="A1052">
        <x:v>99078</x:v>
      </x:c>
      <x:c r="B1052" s="1">
        <x:v>45155.56875619954</x:v>
      </x:c>
      <x:c r="C1052" s="6">
        <x:v>52.500455005</x:v>
      </x:c>
      <x:c r="D1052" s="14" t="s">
        <x:v>94</x:v>
      </x:c>
      <x:c r="E1052" s="15">
        <x:v>45155.3542554595</x:v>
      </x:c>
      <x:c r="F1052" t="s">
        <x:v>99</x:v>
      </x:c>
      <x:c r="G1052" s="6">
        <x:v>573.3531992919278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20.762</x:v>
      </x:c>
      <x:c r="S1052" s="8">
        <x:v>8849.512537146762</x:v>
      </x:c>
      <x:c r="T1052" s="12">
        <x:v>49435.80758851308</x:v>
      </x:c>
      <x:c r="U1052" s="12">
        <x:v>4.333333333333334</x:v>
      </x:c>
      <x:c r="V1052" s="12">
        <x:v>2500</x:v>
      </x:c>
      <x:c r="W1052" s="12">
        <x:f>NA()</x:f>
      </x:c>
    </x:row>
    <x:row r="1053">
      <x:c r="A1053">
        <x:v>99090</x:v>
      </x:c>
      <x:c r="B1053" s="1">
        <x:v>45155.56879077708</x:v>
      </x:c>
      <x:c r="C1053" s="6">
        <x:v>52.55024665333333</x:v>
      </x:c>
      <x:c r="D1053" s="14" t="s">
        <x:v>94</x:v>
      </x:c>
      <x:c r="E1053" s="15">
        <x:v>45155.3542554595</x:v>
      </x:c>
      <x:c r="F1053" t="s">
        <x:v>99</x:v>
      </x:c>
      <x:c r="G1053" s="6">
        <x:v>574.1148475525843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20.752</x:v>
      </x:c>
      <x:c r="S1053" s="8">
        <x:v>8837.419382978367</x:v>
      </x:c>
      <x:c r="T1053" s="12">
        <x:v>49442.19211824979</x:v>
      </x:c>
      <x:c r="U1053" s="12">
        <x:v>4.333333333333334</x:v>
      </x:c>
      <x:c r="V1053" s="12">
        <x:v>2500</x:v>
      </x:c>
      <x:c r="W1053" s="12">
        <x:f>NA()</x:f>
      </x:c>
    </x:row>
    <x:row r="1054">
      <x:c r="A1054">
        <x:v>99102</x:v>
      </x:c>
      <x:c r="B1054" s="1">
        <x:v>45155.56882543915</x:v>
      </x:c>
      <x:c r="C1054" s="6">
        <x:v>52.60016005</x:v>
      </x:c>
      <x:c r="D1054" s="14" t="s">
        <x:v>94</x:v>
      </x:c>
      <x:c r="E1054" s="15">
        <x:v>45155.3542554595</x:v>
      </x:c>
      <x:c r="F1054" t="s">
        <x:v>99</x:v>
      </x:c>
      <x:c r="G1054" s="6">
        <x:v>571.4541757797592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20.802</x:v>
      </x:c>
      <x:c r="S1054" s="8">
        <x:v>8842.955403912503</x:v>
      </x:c>
      <x:c r="T1054" s="12">
        <x:v>49438.112192872024</x:v>
      </x:c>
      <x:c r="U1054" s="12">
        <x:v>4.333333333333334</x:v>
      </x:c>
      <x:c r="V1054" s="12">
        <x:v>2500</x:v>
      </x:c>
      <x:c r="W1054" s="12">
        <x:f>NA()</x:f>
      </x:c>
    </x:row>
    <x:row r="1055">
      <x:c r="A1055">
        <x:v>99114</x:v>
      </x:c>
      <x:c r="B1055" s="1">
        <x:v>45155.56886003341</x:v>
      </x:c>
      <x:c r="C1055" s="6">
        <x:v>52.649975778333335</x:v>
      </x:c>
      <x:c r="D1055" s="14" t="s">
        <x:v>94</x:v>
      </x:c>
      <x:c r="E1055" s="15">
        <x:v>45155.3542554595</x:v>
      </x:c>
      <x:c r="F1055" t="s">
        <x:v>99</x:v>
      </x:c>
      <x:c r="G1055" s="6">
        <x:v>574.6225818386627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20.756</x:v>
      </x:c>
      <x:c r="S1055" s="8">
        <x:v>8837.096737249114</x:v>
      </x:c>
      <x:c r="T1055" s="12">
        <x:v>49432.024894642396</x:v>
      </x:c>
      <x:c r="U1055" s="12">
        <x:v>4.333333333333334</x:v>
      </x:c>
      <x:c r="V1055" s="12">
        <x:v>2500</x:v>
      </x:c>
      <x:c r="W1055" s="12">
        <x:f>NA()</x:f>
      </x:c>
    </x:row>
    <x:row r="1056">
      <x:c r="A1056">
        <x:v>99126</x:v>
      </x:c>
      <x:c r="B1056" s="1">
        <x:v>45155.5688952552</x:v>
      </x:c>
      <x:c r="C1056" s="6">
        <x:v>52.700695165</x:v>
      </x:c>
      <x:c r="D1056" s="14" t="s">
        <x:v>94</x:v>
      </x:c>
      <x:c r="E1056" s="15">
        <x:v>45155.3542554595</x:v>
      </x:c>
      <x:c r="F1056" t="s">
        <x:v>99</x:v>
      </x:c>
      <x:c r="G1056" s="6">
        <x:v>574.3046971063835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20.765</x:v>
      </x:c>
      <x:c r="S1056" s="8">
        <x:v>8838.330791832144</x:v>
      </x:c>
      <x:c r="T1056" s="12">
        <x:v>49436.080775112125</x:v>
      </x:c>
      <x:c r="U1056" s="12">
        <x:v>4.333333333333334</x:v>
      </x:c>
      <x:c r="V1056" s="12">
        <x:v>2500</x:v>
      </x:c>
      <x:c r="W1056" s="12">
        <x:f>NA()</x:f>
      </x:c>
    </x:row>
    <x:row r="1057">
      <x:c r="A1057">
        <x:v>99142</x:v>
      </x:c>
      <x:c r="B1057" s="1">
        <x:v>45155.56892977186</x:v>
      </x:c>
      <x:c r="C1057" s="6">
        <x:v>52.75039915166667</x:v>
      </x:c>
      <x:c r="D1057" s="14" t="s">
        <x:v>94</x:v>
      </x:c>
      <x:c r="E1057" s="15">
        <x:v>45155.3542554595</x:v>
      </x:c>
      <x:c r="F1057" t="s">
        <x:v>99</x:v>
      </x:c>
      <x:c r="G1057" s="6">
        <x:v>575.4494504111768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20.753</x:v>
      </x:c>
      <x:c r="S1057" s="8">
        <x:v>8834.680248178442</x:v>
      </x:c>
      <x:c r="T1057" s="12">
        <x:v>49435.945530395096</x:v>
      </x:c>
      <x:c r="U1057" s="12">
        <x:v>4.333333333333334</x:v>
      </x:c>
      <x:c r="V1057" s="12">
        <x:v>2500</x:v>
      </x:c>
      <x:c r="W1057" s="12">
        <x:f>NA()</x:f>
      </x:c>
    </x:row>
    <x:row r="1058">
      <x:c r="A1058">
        <x:v>99154</x:v>
      </x:c>
      <x:c r="B1058" s="1">
        <x:v>45155.56896432233</x:v>
      </x:c>
      <x:c r="C1058" s="6">
        <x:v>52.800151836666664</x:v>
      </x:c>
      <x:c r="D1058" s="14" t="s">
        <x:v>94</x:v>
      </x:c>
      <x:c r="E1058" s="15">
        <x:v>45155.3542554595</x:v>
      </x:c>
      <x:c r="F1058" t="s">
        <x:v>99</x:v>
      </x:c>
      <x:c r="G1058" s="6">
        <x:v>574.9403436153376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20.765</x:v>
      </x:c>
      <x:c r="S1058" s="8">
        <x:v>8824.893926787181</x:v>
      </x:c>
      <x:c r="T1058" s="12">
        <x:v>49441.66138544607</x:v>
      </x:c>
      <x:c r="U1058" s="12">
        <x:v>4.333333333333334</x:v>
      </x:c>
      <x:c r="V1058" s="12">
        <x:v>2500</x:v>
      </x:c>
      <x:c r="W1058" s="12">
        <x:f>NA()</x:f>
      </x:c>
    </x:row>
    <x:row r="1059">
      <x:c r="A1059">
        <x:v>99162</x:v>
      </x:c>
      <x:c r="B1059" s="1">
        <x:v>45155.56899941253</x:v>
      </x:c>
      <x:c r="C1059" s="6">
        <x:v>52.85068171333333</x:v>
      </x:c>
      <x:c r="D1059" s="14" t="s">
        <x:v>94</x:v>
      </x:c>
      <x:c r="E1059" s="15">
        <x:v>45155.3542554595</x:v>
      </x:c>
      <x:c r="F1059" t="s">
        <x:v>99</x:v>
      </x:c>
      <x:c r="G1059" s="6">
        <x:v>575.3857882298284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20.762</x:v>
      </x:c>
      <x:c r="S1059" s="8">
        <x:v>8828.947000723269</x:v>
      </x:c>
      <x:c r="T1059" s="12">
        <x:v>49438.03562249139</x:v>
      </x:c>
      <x:c r="U1059" s="12">
        <x:v>4.333333333333334</x:v>
      </x:c>
      <x:c r="V1059" s="12">
        <x:v>2500</x:v>
      </x:c>
      <x:c r="W1059" s="12">
        <x:f>NA()</x:f>
      </x:c>
    </x:row>
    <x:row r="1060">
      <x:c r="A1060">
        <x:v>99174</x:v>
      </x:c>
      <x:c r="B1060" s="1">
        <x:v>45155.56903394704</x:v>
      </x:c>
      <x:c r="C1060" s="6">
        <x:v>52.900411405</x:v>
      </x:c>
      <x:c r="D1060" s="14" t="s">
        <x:v>94</x:v>
      </x:c>
      <x:c r="E1060" s="15">
        <x:v>45155.3542554595</x:v>
      </x:c>
      <x:c r="F1060" t="s">
        <x:v>99</x:v>
      </x:c>
      <x:c r="G1060" s="6">
        <x:v>576.0227759225596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20.747999999999998</x:v>
      </x:c>
      <x:c r="S1060" s="8">
        <x:v>8819.926033156671</x:v>
      </x:c>
      <x:c r="T1060" s="12">
        <x:v>49436.06269268603</x:v>
      </x:c>
      <x:c r="U1060" s="12">
        <x:v>4.333333333333334</x:v>
      </x:c>
      <x:c r="V1060" s="12">
        <x:v>2500</x:v>
      </x:c>
      <x:c r="W1060" s="12">
        <x:f>NA()</x:f>
      </x:c>
    </x:row>
    <x:row r="1061">
      <x:c r="A1061">
        <x:v>99186</x:v>
      </x:c>
      <x:c r="B1061" s="1">
        <x:v>45155.569068519515</x:v>
      </x:c>
      <x:c r="C1061" s="6">
        <x:v>52.950195781666665</x:v>
      </x:c>
      <x:c r="D1061" s="14" t="s">
        <x:v>94</x:v>
      </x:c>
      <x:c r="E1061" s="15">
        <x:v>45155.3542554595</x:v>
      </x:c>
      <x:c r="F1061" t="s">
        <x:v>99</x:v>
      </x:c>
      <x:c r="G1061" s="6">
        <x:v>578.0027272026492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20.723</x:v>
      </x:c>
      <x:c r="S1061" s="8">
        <x:v>8823.574048637647</x:v>
      </x:c>
      <x:c r="T1061" s="12">
        <x:v>49440.514995393445</x:v>
      </x:c>
      <x:c r="U1061" s="12">
        <x:v>4.333333333333334</x:v>
      </x:c>
      <x:c r="V1061" s="12">
        <x:v>2500</x:v>
      </x:c>
      <x:c r="W1061" s="12">
        <x:f>NA()</x:f>
      </x:c>
    </x:row>
    <x:row r="1062">
      <x:c r="A1062">
        <x:v>99202</x:v>
      </x:c>
      <x:c r="B1062" s="1">
        <x:v>45155.569103058224</x:v>
      </x:c>
      <x:c r="C1062" s="6">
        <x:v>52.99993151333334</x:v>
      </x:c>
      <x:c r="D1062" s="14" t="s">
        <x:v>94</x:v>
      </x:c>
      <x:c r="E1062" s="15">
        <x:v>45155.3542554595</x:v>
      </x:c>
      <x:c r="F1062" t="s">
        <x:v>99</x:v>
      </x:c>
      <x:c r="G1062" s="6">
        <x:v>577.8107517871293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20.726</x:v>
      </x:c>
      <x:c r="S1062" s="8">
        <x:v>8829.430014874855</x:v>
      </x:c>
      <x:c r="T1062" s="12">
        <x:v>49433.659808358556</x:v>
      </x:c>
      <x:c r="U1062" s="12">
        <x:v>4.333333333333334</x:v>
      </x:c>
      <x:c r="V1062" s="12">
        <x:v>2500</x:v>
      </x:c>
      <x:c r="W1062" s="12">
        <x:f>NA()</x:f>
      </x:c>
    </x:row>
    <x:row r="1063">
      <x:c r="A1063">
        <x:v>99210</x:v>
      </x:c>
      <x:c r="B1063" s="1">
        <x:v>45155.56913818678</x:v>
      </x:c>
      <x:c r="C1063" s="6">
        <x:v>53.050516636666664</x:v>
      </x:c>
      <x:c r="D1063" s="14" t="s">
        <x:v>94</x:v>
      </x:c>
      <x:c r="E1063" s="15">
        <x:v>45155.3542554595</x:v>
      </x:c>
      <x:c r="F1063" t="s">
        <x:v>99</x:v>
      </x:c>
      <x:c r="G1063" s="6">
        <x:v>575.8955507355261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20.741999999999997</x:v>
      </x:c>
      <x:c r="S1063" s="8">
        <x:v>8822.205570085063</x:v>
      </x:c>
      <x:c r="T1063" s="12">
        <x:v>49432.69470222953</x:v>
      </x:c>
      <x:c r="U1063" s="12">
        <x:v>4.333333333333334</x:v>
      </x:c>
      <x:c r="V1063" s="12">
        <x:v>2500</x:v>
      </x:c>
      <x:c r="W1063" s="12">
        <x:f>NA()</x:f>
      </x:c>
    </x:row>
    <x:row r="1064">
      <x:c r="A1064">
        <x:v>99226</x:v>
      </x:c>
      <x:c r="B1064" s="1">
        <x:v>45155.569172755655</x:v>
      </x:c>
      <x:c r="C1064" s="6">
        <x:v>53.10029582333333</x:v>
      </x:c>
      <x:c r="D1064" s="14" t="s">
        <x:v>94</x:v>
      </x:c>
      <x:c r="E1064" s="15">
        <x:v>45155.3542554595</x:v>
      </x:c>
      <x:c r="F1064" t="s">
        <x:v>99</x:v>
      </x:c>
      <x:c r="G1064" s="6">
        <x:v>578.9642982129467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20.701999999999998</x:v>
      </x:c>
      <x:c r="S1064" s="8">
        <x:v>8816.739983542044</x:v>
      </x:c>
      <x:c r="T1064" s="12">
        <x:v>49434.547168143414</x:v>
      </x:c>
      <x:c r="U1064" s="12">
        <x:v>4.333333333333334</x:v>
      </x:c>
      <x:c r="V1064" s="12">
        <x:v>2500</x:v>
      </x:c>
      <x:c r="W1064" s="12">
        <x:f>NA()</x:f>
      </x:c>
    </x:row>
    <x:row r="1065">
      <x:c r="A1065">
        <x:v>99238</x:v>
      </x:c>
      <x:c r="B1065" s="1">
        <x:v>45155.56920731887</x:v>
      </x:c>
      <x:c r="C1065" s="6">
        <x:v>53.150066845</x:v>
      </x:c>
      <x:c r="D1065" s="14" t="s">
        <x:v>94</x:v>
      </x:c>
      <x:c r="E1065" s="15">
        <x:v>45155.3542554595</x:v>
      </x:c>
      <x:c r="F1065" t="s">
        <x:v>99</x:v>
      </x:c>
      <x:c r="G1065" s="6">
        <x:v>576.7900230490925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20.715999999999998</x:v>
      </x:c>
      <x:c r="S1065" s="8">
        <x:v>8812.199263539314</x:v>
      </x:c>
      <x:c r="T1065" s="12">
        <x:v>49431.47837368</x:v>
      </x:c>
      <x:c r="U1065" s="12">
        <x:v>4.333333333333334</x:v>
      </x:c>
      <x:c r="V1065" s="12">
        <x:v>2500</x:v>
      </x:c>
      <x:c r="W1065" s="12">
        <x:f>NA()</x:f>
      </x:c>
    </x:row>
    <x:row r="1066">
      <x:c r="A1066">
        <x:v>99246</x:v>
      </x:c>
      <x:c r="B1066" s="1">
        <x:v>45155.569242462465</x:v>
      </x:c>
      <x:c r="C1066" s="6">
        <x:v>53.200673625</x:v>
      </x:c>
      <x:c r="D1066" s="14" t="s">
        <x:v>94</x:v>
      </x:c>
      <x:c r="E1066" s="15">
        <x:v>45155.3542554595</x:v>
      </x:c>
      <x:c r="F1066" t="s">
        <x:v>99</x:v>
      </x:c>
      <x:c r="G1066" s="6">
        <x:v>577.4277122310881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20.72</x:v>
      </x:c>
      <x:c r="S1066" s="8">
        <x:v>8811.261124468498</x:v>
      </x:c>
      <x:c r="T1066" s="12">
        <x:v>49441.81542306247</x:v>
      </x:c>
      <x:c r="U1066" s="12">
        <x:v>4.333333333333334</x:v>
      </x:c>
      <x:c r="V1066" s="12">
        <x:v>2500</x:v>
      </x:c>
      <x:c r="W1066" s="12">
        <x:f>NA()</x:f>
      </x:c>
    </x:row>
    <x:row r="1067">
      <x:c r="A1067">
        <x:v>99262</x:v>
      </x:c>
      <x:c r="B1067" s="1">
        <x:v>45155.56927701191</x:v>
      </x:c>
      <x:c r="C1067" s="6">
        <x:v>53.250424826666666</x:v>
      </x:c>
      <x:c r="D1067" s="14" t="s">
        <x:v>94</x:v>
      </x:c>
      <x:c r="E1067" s="15">
        <x:v>45155.3542554595</x:v>
      </x:c>
      <x:c r="F1067" t="s">
        <x:v>99</x:v>
      </x:c>
      <x:c r="G1067" s="6">
        <x:v>575.1951582946631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20.747</x:v>
      </x:c>
      <x:c r="S1067" s="8">
        <x:v>8813.555487255751</x:v>
      </x:c>
      <x:c r="T1067" s="12">
        <x:v>49438.07381984481</x:v>
      </x:c>
      <x:c r="U1067" s="12">
        <x:v>4.333333333333334</x:v>
      </x:c>
      <x:c r="V1067" s="12">
        <x:v>2500</x:v>
      </x:c>
      <x:c r="W1067" s="12">
        <x:f>NA()</x:f>
      </x:c>
    </x:row>
    <x:row r="1068">
      <x:c r="A1068">
        <x:v>99274</x:v>
      </x:c>
      <x:c r="B1068" s="1">
        <x:v>45155.5693115278</x:v>
      </x:c>
      <x:c r="C1068" s="6">
        <x:v>53.30012770333333</x:v>
      </x:c>
      <x:c r="D1068" s="14" t="s">
        <x:v>94</x:v>
      </x:c>
      <x:c r="E1068" s="15">
        <x:v>45155.3542554595</x:v>
      </x:c>
      <x:c r="F1068" t="s">
        <x:v>99</x:v>
      </x:c>
      <x:c r="G1068" s="6">
        <x:v>579.5440410080035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20.679</x:v>
      </x:c>
      <x:c r="S1068" s="8">
        <x:v>8809.054628982365</x:v>
      </x:c>
      <x:c r="T1068" s="12">
        <x:v>49435.21782998011</x:v>
      </x:c>
      <x:c r="U1068" s="12">
        <x:v>4.333333333333334</x:v>
      </x:c>
      <x:c r="V1068" s="12">
        <x:v>2500</x:v>
      </x:c>
      <x:c r="W1068" s="12">
        <x:f>NA()</x:f>
      </x:c>
    </x:row>
    <x:row r="1069">
      <x:c r="A1069">
        <x:v>99286</x:v>
      </x:c>
      <x:c r="B1069" s="1">
        <x:v>45155.56934608376</x:v>
      </x:c>
      <x:c r="C1069" s="6">
        <x:v>53.34988828</x:v>
      </x:c>
      <x:c r="D1069" s="14" t="s">
        <x:v>94</x:v>
      </x:c>
      <x:c r="E1069" s="15">
        <x:v>45155.3542554595</x:v>
      </x:c>
      <x:c r="F1069" t="s">
        <x:v>99</x:v>
      </x:c>
      <x:c r="G1069" s="6">
        <x:v>575.5142264845058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20.733999999999998</x:v>
      </x:c>
      <x:c r="S1069" s="8">
        <x:v>8808.415241821618</x:v>
      </x:c>
      <x:c r="T1069" s="12">
        <x:v>49432.16787893469</x:v>
      </x:c>
      <x:c r="U1069" s="12">
        <x:v>4.333333333333334</x:v>
      </x:c>
      <x:c r="V1069" s="12">
        <x:v>2500</x:v>
      </x:c>
      <x:c r="W1069" s="12">
        <x:f>NA()</x:f>
      </x:c>
    </x:row>
    <x:row r="1070">
      <x:c r="A1070">
        <x:v>99294</x:v>
      </x:c>
      <x:c r="B1070" s="1">
        <x:v>45155.56938122804</x:v>
      </x:c>
      <x:c r="C1070" s="6">
        <x:v>53.40049604166666</x:v>
      </x:c>
      <x:c r="D1070" s="14" t="s">
        <x:v>94</x:v>
      </x:c>
      <x:c r="E1070" s="15">
        <x:v>45155.3542554595</x:v>
      </x:c>
      <x:c r="F1070" t="s">
        <x:v>99</x:v>
      </x:c>
      <x:c r="G1070" s="6">
        <x:v>577.1088199221839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20.717</x:v>
      </x:c>
      <x:c r="S1070" s="8">
        <x:v>8805.241961832524</x:v>
      </x:c>
      <x:c r="T1070" s="12">
        <x:v>49435.0984735196</x:v>
      </x:c>
      <x:c r="U1070" s="12">
        <x:v>4.333333333333334</x:v>
      </x:c>
      <x:c r="V1070" s="12">
        <x:v>2500</x:v>
      </x:c>
      <x:c r="W1070" s="12">
        <x:f>NA()</x:f>
      </x:c>
    </x:row>
    <x:row r="1071">
      <x:c r="A1071">
        <x:v>99310</x:v>
      </x:c>
      <x:c r="B1071" s="1">
        <x:v>45155.56941579269</x:v>
      </x:c>
      <x:c r="C1071" s="6">
        <x:v>53.450269155</x:v>
      </x:c>
      <x:c r="D1071" s="14" t="s">
        <x:v>94</x:v>
      </x:c>
      <x:c r="E1071" s="15">
        <x:v>45155.3542554595</x:v>
      </x:c>
      <x:c r="F1071" t="s">
        <x:v>99</x:v>
      </x:c>
      <x:c r="G1071" s="6">
        <x:v>578.7105365097402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20.686</x:v>
      </x:c>
      <x:c r="S1071" s="8">
        <x:v>8807.000688081669</x:v>
      </x:c>
      <x:c r="T1071" s="12">
        <x:v>49443.66467258764</x:v>
      </x:c>
      <x:c r="U1071" s="12">
        <x:v>4.333333333333334</x:v>
      </x:c>
      <x:c r="V1071" s="12">
        <x:v>2500</x:v>
      </x:c>
      <x:c r="W1071" s="12">
        <x:f>NA()</x:f>
      </x:c>
    </x:row>
    <x:row r="1072">
      <x:c r="A1072">
        <x:v>99315</x:v>
      </x:c>
      <x:c r="B1072" s="1">
        <x:v>45155.569450337425</x:v>
      </x:c>
      <x:c r="C1072" s="6">
        <x:v>53.50001356333333</x:v>
      </x:c>
      <x:c r="D1072" s="14" t="s">
        <x:v>94</x:v>
      </x:c>
      <x:c r="E1072" s="15">
        <x:v>45155.3542554595</x:v>
      </x:c>
      <x:c r="F1072" t="s">
        <x:v>99</x:v>
      </x:c>
      <x:c r="G1072" s="6">
        <x:v>577.7492987939718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20.701</x:v>
      </x:c>
      <x:c r="S1072" s="8">
        <x:v>8804.842639939028</x:v>
      </x:c>
      <x:c r="T1072" s="12">
        <x:v>49433.69752840925</x:v>
      </x:c>
      <x:c r="U1072" s="12">
        <x:v>4.333333333333334</x:v>
      </x:c>
      <x:c r="V1072" s="12">
        <x:v>2500</x:v>
      </x:c>
      <x:c r="W1072" s="12">
        <x:f>NA()</x:f>
      </x:c>
    </x:row>
    <x:row r="1073">
      <x:c r="A1073">
        <x:v>99331</x:v>
      </x:c>
      <x:c r="B1073" s="1">
        <x:v>45155.569485453314</x:v>
      </x:c>
      <x:c r="C1073" s="6">
        <x:v>53.550580445</x:v>
      </x:c>
      <x:c r="D1073" s="14" t="s">
        <x:v>94</x:v>
      </x:c>
      <x:c r="E1073" s="15">
        <x:v>45155.3542554595</x:v>
      </x:c>
      <x:c r="F1073" t="s">
        <x:v>99</x:v>
      </x:c>
      <x:c r="G1073" s="6">
        <x:v>577.8136441922361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20.698</x:v>
      </x:c>
      <x:c r="S1073" s="8">
        <x:v>8796.533067537166</x:v>
      </x:c>
      <x:c r="T1073" s="12">
        <x:v>49434.75353289971</x:v>
      </x:c>
      <x:c r="U1073" s="12">
        <x:v>4.333333333333334</x:v>
      </x:c>
      <x:c r="V1073" s="12">
        <x:v>2500</x:v>
      </x:c>
      <x:c r="W1073" s="12">
        <x:f>NA()</x:f>
      </x:c>
    </x:row>
    <x:row r="1074">
      <x:c r="A1074">
        <x:v>99346</x:v>
      </x:c>
      <x:c r="B1074" s="1">
        <x:v>45155.569520080855</x:v>
      </x:c>
      <x:c r="C1074" s="6">
        <x:v>53.600444095</x:v>
      </x:c>
      <x:c r="D1074" s="14" t="s">
        <x:v>94</x:v>
      </x:c>
      <x:c r="E1074" s="15">
        <x:v>45155.3542554595</x:v>
      </x:c>
      <x:c r="F1074" t="s">
        <x:v>99</x:v>
      </x:c>
      <x:c r="G1074" s="6">
        <x:v>577.5579237438919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20.7</x:v>
      </x:c>
      <x:c r="S1074" s="8">
        <x:v>8806.995812152649</x:v>
      </x:c>
      <x:c r="T1074" s="12">
        <x:v>49432.72398983845</x:v>
      </x:c>
      <x:c r="U1074" s="12">
        <x:v>4.333333333333334</x:v>
      </x:c>
      <x:c r="V1074" s="12">
        <x:v>2500</x:v>
      </x:c>
      <x:c r="W1074" s="12">
        <x:f>NA()</x:f>
      </x:c>
    </x:row>
    <x:row r="1075">
      <x:c r="A1075">
        <x:v>99358</x:v>
      </x:c>
      <x:c r="B1075" s="1">
        <x:v>45155.56955463997</x:v>
      </x:c>
      <x:c r="C1075" s="6">
        <x:v>53.65020923666667</x:v>
      </x:c>
      <x:c r="D1075" s="14" t="s">
        <x:v>94</x:v>
      </x:c>
      <x:c r="E1075" s="15">
        <x:v>45155.3542554595</x:v>
      </x:c>
      <x:c r="F1075" t="s">
        <x:v>99</x:v>
      </x:c>
      <x:c r="G1075" s="6">
        <x:v>578.837811751698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20.689999999999998</x:v>
      </x:c>
      <x:c r="S1075" s="8">
        <x:v>8801.422076249386</x:v>
      </x:c>
      <x:c r="T1075" s="12">
        <x:v>49441.13494292841</x:v>
      </x:c>
      <x:c r="U1075" s="12">
        <x:v>4.333333333333334</x:v>
      </x:c>
      <x:c r="V1075" s="12">
        <x:v>2500</x:v>
      </x:c>
      <x:c r="W1075" s="12">
        <x:f>NA()</x:f>
      </x:c>
    </x:row>
    <x:row r="1076">
      <x:c r="A1076">
        <x:v>99370</x:v>
      </x:c>
      <x:c r="B1076" s="1">
        <x:v>45155.56958918177</x:v>
      </x:c>
      <x:c r="C1076" s="6">
        <x:v>53.699949413333336</x:v>
      </x:c>
      <x:c r="D1076" s="14" t="s">
        <x:v>94</x:v>
      </x:c>
      <x:c r="E1076" s="15">
        <x:v>45155.3542554595</x:v>
      </x:c>
      <x:c r="F1076" t="s">
        <x:v>99</x:v>
      </x:c>
      <x:c r="G1076" s="6">
        <x:v>578.6450883997397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20.695</x:v>
      </x:c>
      <x:c r="S1076" s="8">
        <x:v>8799.87404832163</x:v>
      </x:c>
      <x:c r="T1076" s="12">
        <x:v>49437.168967888836</x:v>
      </x:c>
      <x:c r="U1076" s="12">
        <x:v>4.333333333333334</x:v>
      </x:c>
      <x:c r="V1076" s="12">
        <x:v>2500</x:v>
      </x:c>
      <x:c r="W1076" s="12">
        <x:f>NA()</x:f>
      </x:c>
    </x:row>
    <x:row r="1077">
      <x:c r="A1077">
        <x:v>99378</x:v>
      </x:c>
      <x:c r="B1077" s="1">
        <x:v>45155.569624325064</x:v>
      </x:c>
      <x:c r="C1077" s="6">
        <x:v>53.75055576166667</x:v>
      </x:c>
      <x:c r="D1077" s="14" t="s">
        <x:v>94</x:v>
      </x:c>
      <x:c r="E1077" s="15">
        <x:v>45155.3542554595</x:v>
      </x:c>
      <x:c r="F1077" t="s">
        <x:v>99</x:v>
      </x:c>
      <x:c r="G1077" s="6">
        <x:v>578.9658211631242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20.689999999999998</x:v>
      </x:c>
      <x:c r="S1077" s="8">
        <x:v>8793.170628425203</x:v>
      </x:c>
      <x:c r="T1077" s="12">
        <x:v>49433.81651471704</x:v>
      </x:c>
      <x:c r="U1077" s="12">
        <x:v>4.333333333333334</x:v>
      </x:c>
      <x:c r="V1077" s="12">
        <x:v>2500</x:v>
      </x:c>
      <x:c r="W1077" s="12">
        <x:f>NA()</x:f>
      </x:c>
    </x:row>
    <x:row r="1078">
      <x:c r="A1078">
        <x:v>99390</x:v>
      </x:c>
      <x:c r="B1078" s="1">
        <x:v>45155.56965894228</x:v>
      </x:c>
      <x:c r="C1078" s="6">
        <x:v>53.800404555</x:v>
      </x:c>
      <x:c r="D1078" s="14" t="s">
        <x:v>94</x:v>
      </x:c>
      <x:c r="E1078" s="15">
        <x:v>45155.3542554595</x:v>
      </x:c>
      <x:c r="F1078" t="s">
        <x:v>99</x:v>
      </x:c>
      <x:c r="G1078" s="6">
        <x:v>576.7250995890028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20.727</x:v>
      </x:c>
      <x:c r="S1078" s="8">
        <x:v>8799.14941679838</x:v>
      </x:c>
      <x:c r="T1078" s="12">
        <x:v>49430.57310175633</x:v>
      </x:c>
      <x:c r="U1078" s="12">
        <x:v>4.333333333333334</x:v>
      </x:c>
      <x:c r="V1078" s="12">
        <x:v>2500</x:v>
      </x:c>
      <x:c r="W1078" s="12">
        <x:f>NA()</x:f>
      </x:c>
    </x:row>
    <x:row r="1079">
      <x:c r="A1079">
        <x:v>99402</x:v>
      </x:c>
      <x:c r="B1079" s="1">
        <x:v>45155.56969350769</x:v>
      </x:c>
      <x:c r="C1079" s="6">
        <x:v>53.850178756666665</x:v>
      </x:c>
      <x:c r="D1079" s="14" t="s">
        <x:v>94</x:v>
      </x:c>
      <x:c r="E1079" s="15">
        <x:v>45155.3542554595</x:v>
      </x:c>
      <x:c r="F1079" t="s">
        <x:v>99</x:v>
      </x:c>
      <x:c r="G1079" s="6">
        <x:v>581.0250505358179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20.651999999999997</x:v>
      </x:c>
      <x:c r="S1079" s="8">
        <x:v>8795.991875407692</x:v>
      </x:c>
      <x:c r="T1079" s="12">
        <x:v>49428.70211003965</x:v>
      </x:c>
      <x:c r="U1079" s="12">
        <x:v>4.333333333333334</x:v>
      </x:c>
      <x:c r="V1079" s="12">
        <x:v>2500</x:v>
      </x:c>
      <x:c r="W1079" s="12">
        <x:f>NA()</x:f>
      </x:c>
    </x:row>
    <x:row r="1080">
      <x:c r="A1080">
        <x:v>99418</x:v>
      </x:c>
      <x:c r="B1080" s="1">
        <x:v>45155.5697280357</x:v>
      </x:c>
      <x:c r="C1080" s="6">
        <x:v>53.89989906666667</x:v>
      </x:c>
      <x:c r="D1080" s="14" t="s">
        <x:v>94</x:v>
      </x:c>
      <x:c r="E1080" s="15">
        <x:v>45155.3542554595</x:v>
      </x:c>
      <x:c r="F1080" t="s">
        <x:v>99</x:v>
      </x:c>
      <x:c r="G1080" s="6">
        <x:v>580.1862318418505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20.673</x:v>
      </x:c>
      <x:c r="S1080" s="8">
        <x:v>8793.792336532877</x:v>
      </x:c>
      <x:c r="T1080" s="12">
        <x:v>49427.37109539309</x:v>
      </x:c>
      <x:c r="U1080" s="12">
        <x:v>4.333333333333334</x:v>
      </x:c>
      <x:c r="V1080" s="12">
        <x:v>2500</x:v>
      </x:c>
      <x:c r="W1080" s="12">
        <x:f>NA()</x:f>
      </x:c>
    </x:row>
    <x:row r="1081">
      <x:c r="A1081">
        <x:v>99426</x:v>
      </x:c>
      <x:c r="B1081" s="1">
        <x:v>45155.56976320095</x:v>
      </x:c>
      <x:c r="C1081" s="6">
        <x:v>53.950537028333336</x:v>
      </x:c>
      <x:c r="D1081" s="14" t="s">
        <x:v>94</x:v>
      </x:c>
      <x:c r="E1081" s="15">
        <x:v>45155.3542554595</x:v>
      </x:c>
      <x:c r="F1081" t="s">
        <x:v>99</x:v>
      </x:c>
      <x:c r="G1081" s="6">
        <x:v>579.2228964921557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20.683999999999997</x:v>
      </x:c>
      <x:c r="S1081" s="8">
        <x:v>8789.900942075348</x:v>
      </x:c>
      <x:c r="T1081" s="12">
        <x:v>49434.15469777552</x:v>
      </x:c>
      <x:c r="U1081" s="12">
        <x:v>4.333333333333334</x:v>
      </x:c>
      <x:c r="V1081" s="12">
        <x:v>2500</x:v>
      </x:c>
      <x:c r="W1081" s="12">
        <x:f>NA()</x:f>
      </x:c>
    </x:row>
    <x:row r="1082">
      <x:c r="A1082">
        <x:v>99442</x:v>
      </x:c>
      <x:c r="B1082" s="1">
        <x:v>45155.56979774332</x:v>
      </x:c>
      <x:c r="C1082" s="6">
        <x:v>54.000278058333336</x:v>
      </x:c>
      <x:c r="D1082" s="14" t="s">
        <x:v>94</x:v>
      </x:c>
      <x:c r="E1082" s="15">
        <x:v>45155.3542554595</x:v>
      </x:c>
      <x:c r="F1082" t="s">
        <x:v>99</x:v>
      </x:c>
      <x:c r="G1082" s="6">
        <x:v>578.0045404967585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20.703</x:v>
      </x:c>
      <x:c r="S1082" s="8">
        <x:v>8790.721648205368</x:v>
      </x:c>
      <x:c r="T1082" s="12">
        <x:v>49433.573844201426</x:v>
      </x:c>
      <x:c r="U1082" s="12">
        <x:v>4.333333333333334</x:v>
      </x:c>
      <x:c r="V1082" s="12">
        <x:v>2500</x:v>
      </x:c>
      <x:c r="W1082" s="12">
        <x:f>NA()</x:f>
      </x:c>
    </x:row>
    <x:row r="1083">
      <x:c r="A1083">
        <x:v>99454</x:v>
      </x:c>
      <x:c r="B1083" s="1">
        <x:v>45155.56983229194</x:v>
      </x:c>
      <x:c r="C1083" s="6">
        <x:v>54.05002807166667</x:v>
      </x:c>
      <x:c r="D1083" s="14" t="s">
        <x:v>94</x:v>
      </x:c>
      <x:c r="E1083" s="15">
        <x:v>45155.3542554595</x:v>
      </x:c>
      <x:c r="F1083" t="s">
        <x:v>99</x:v>
      </x:c>
      <x:c r="G1083" s="6">
        <x:v>578.9013616782208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20.692999999999998</x:v>
      </x:c>
      <x:c r="S1083" s="8">
        <x:v>8781.59595949122</x:v>
      </x:c>
      <x:c r="T1083" s="12">
        <x:v>49438.99352840001</x:v>
      </x:c>
      <x:c r="U1083" s="12">
        <x:v>4.333333333333334</x:v>
      </x:c>
      <x:c r="V1083" s="12">
        <x:v>2500</x:v>
      </x:c>
      <x:c r="W1083" s="12">
        <x:f>NA()</x:f>
      </x:c>
    </x:row>
    <x:row r="1084">
      <x:c r="A1084">
        <x:v>99462</x:v>
      </x:c>
      <x:c r="B1084" s="1">
        <x:v>45155.56986746587</x:v>
      </x:c>
      <x:c r="C1084" s="6">
        <x:v>54.100678523333336</x:v>
      </x:c>
      <x:c r="D1084" s="14" t="s">
        <x:v>94</x:v>
      </x:c>
      <x:c r="E1084" s="15">
        <x:v>45155.3542554595</x:v>
      </x:c>
      <x:c r="F1084" t="s">
        <x:v>99</x:v>
      </x:c>
      <x:c r="G1084" s="6">
        <x:v>577.1727433461078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20.715999999999998</x:v>
      </x:c>
      <x:c r="S1084" s="8">
        <x:v>8786.181457755234</x:v>
      </x:c>
      <x:c r="T1084" s="12">
        <x:v>49440.707037907516</x:v>
      </x:c>
      <x:c r="U1084" s="12">
        <x:v>4.333333333333334</x:v>
      </x:c>
      <x:c r="V1084" s="12">
        <x:v>2500</x:v>
      </x:c>
      <x:c r="W1084" s="12">
        <x:f>NA()</x:f>
      </x:c>
    </x:row>
    <x:row r="1085">
      <x:c r="A1085">
        <x:v>99474</x:v>
      </x:c>
      <x:c r="B1085" s="1">
        <x:v>45155.56990204757</x:v>
      </x:c>
      <x:c r="C1085" s="6">
        <x:v>54.150476175</x:v>
      </x:c>
      <x:c r="D1085" s="14" t="s">
        <x:v>94</x:v>
      </x:c>
      <x:c r="E1085" s="15">
        <x:v>45155.3542554595</x:v>
      </x:c>
      <x:c r="F1085" t="s">
        <x:v>99</x:v>
      </x:c>
      <x:c r="G1085" s="6">
        <x:v>578.3234411569467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20.709999999999997</x:v>
      </x:c>
      <x:c r="S1085" s="8">
        <x:v>8785.703968712078</x:v>
      </x:c>
      <x:c r="T1085" s="12">
        <x:v>49424.29969884681</x:v>
      </x:c>
      <x:c r="U1085" s="12">
        <x:v>4.333333333333334</x:v>
      </x:c>
      <x:c r="V1085" s="12">
        <x:v>2500</x:v>
      </x:c>
      <x:c r="W1085" s="12">
        <x:f>NA()</x:f>
      </x:c>
    </x:row>
    <x:row r="1086">
      <x:c r="A1086">
        <x:v>99486</x:v>
      </x:c>
      <x:c r="B1086" s="1">
        <x:v>45155.56993658776</x:v>
      </x:c>
      <x:c r="C1086" s="6">
        <x:v>54.20021405166667</x:v>
      </x:c>
      <x:c r="D1086" s="14" t="s">
        <x:v>94</x:v>
      </x:c>
      <x:c r="E1086" s="15">
        <x:v>45155.3542554595</x:v>
      </x:c>
      <x:c r="F1086" t="s">
        <x:v>99</x:v>
      </x:c>
      <x:c r="G1086" s="6">
        <x:v>583.4117458438591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20.631</x:v>
      </x:c>
      <x:c r="S1086" s="8">
        <x:v>8779.081854038877</x:v>
      </x:c>
      <x:c r="T1086" s="12">
        <x:v>49438.70314798923</x:v>
      </x:c>
      <x:c r="U1086" s="12">
        <x:v>4.333333333333334</x:v>
      </x:c>
      <x:c r="V1086" s="12">
        <x:v>2500</x:v>
      </x:c>
      <x:c r="W1086" s="12">
        <x:f>NA()</x:f>
      </x:c>
    </x:row>
    <x:row r="1087">
      <x:c r="A1087">
        <x:v>99498</x:v>
      </x:c>
      <x:c r="B1087" s="1">
        <x:v>45155.56997120057</x:v>
      </x:c>
      <x:c r="C1087" s="6">
        <x:v>54.25005650333333</x:v>
      </x:c>
      <x:c r="D1087" s="14" t="s">
        <x:v>94</x:v>
      </x:c>
      <x:c r="E1087" s="15">
        <x:v>45155.3542554595</x:v>
      </x:c>
      <x:c r="F1087" t="s">
        <x:v>99</x:v>
      </x:c>
      <x:c r="G1087" s="6">
        <x:v>582.1169431192627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20.659</x:v>
      </x:c>
      <x:c r="S1087" s="8">
        <x:v>8779.585844770021</x:v>
      </x:c>
      <x:c r="T1087" s="12">
        <x:v>49438.913577262894</x:v>
      </x:c>
      <x:c r="U1087" s="12">
        <x:v>4.333333333333334</x:v>
      </x:c>
      <x:c r="V1087" s="12">
        <x:v>2500</x:v>
      </x:c>
      <x:c r="W1087" s="12">
        <x:f>NA()</x:f>
      </x:c>
    </x:row>
    <x:row r="1088">
      <x:c r="A1088">
        <x:v>99510</x:v>
      </x:c>
      <x:c r="B1088" s="1">
        <x:v>45155.57000633324</x:v>
      </x:c>
      <x:c r="C1088" s="6">
        <x:v>54.300647545</x:v>
      </x:c>
      <x:c r="D1088" s="14" t="s">
        <x:v>94</x:v>
      </x:c>
      <x:c r="E1088" s="15">
        <x:v>45155.3542554595</x:v>
      </x:c>
      <x:c r="F1088" t="s">
        <x:v>99</x:v>
      </x:c>
      <x:c r="G1088" s="6">
        <x:v>583.3445236116039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20.644</x:v>
      </x:c>
      <x:c r="S1088" s="8">
        <x:v>8774.055023648993</x:v>
      </x:c>
      <x:c r="T1088" s="12">
        <x:v>49434.009062935955</x:v>
      </x:c>
      <x:c r="U1088" s="12">
        <x:v>4.333333333333334</x:v>
      </x:c>
      <x:c r="V1088" s="12">
        <x:v>2500</x:v>
      </x:c>
      <x:c r="W1088" s="12">
        <x:f>NA()</x:f>
      </x:c>
    </x:row>
    <x:row r="1089">
      <x:c r="A1089">
        <x:v>99522</x:v>
      </x:c>
      <x:c r="B1089" s="1">
        <x:v>45155.57004093774</x:v>
      </x:c>
      <x:c r="C1089" s="6">
        <x:v>54.350478018333334</x:v>
      </x:c>
      <x:c r="D1089" s="14" t="s">
        <x:v>94</x:v>
      </x:c>
      <x:c r="E1089" s="15">
        <x:v>45155.3542554595</x:v>
      </x:c>
      <x:c r="F1089" t="s">
        <x:v>99</x:v>
      </x:c>
      <x:c r="G1089" s="6">
        <x:v>582.6965764663262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20.662</x:v>
      </x:c>
      <x:c r="S1089" s="8">
        <x:v>8771.210320807599</x:v>
      </x:c>
      <x:c r="T1089" s="12">
        <x:v>49432.47729425523</x:v>
      </x:c>
      <x:c r="U1089" s="12">
        <x:v>4.333333333333334</x:v>
      </x:c>
      <x:c r="V1089" s="12">
        <x:v>2500</x:v>
      </x:c>
      <x:c r="W1089" s="12">
        <x:f>NA()</x:f>
      </x:c>
    </x:row>
    <x:row r="1090">
      <x:c r="A1090">
        <x:v>99534</x:v>
      </x:c>
      <x:c r="B1090" s="1">
        <x:v>45155.570075479794</x:v>
      </x:c>
      <x:c r="C1090" s="6">
        <x:v>54.400218583333334</x:v>
      </x:c>
      <x:c r="D1090" s="14" t="s">
        <x:v>94</x:v>
      </x:c>
      <x:c r="E1090" s="15">
        <x:v>45155.3542554595</x:v>
      </x:c>
      <x:c r="F1090" t="s">
        <x:v>99</x:v>
      </x:c>
      <x:c r="G1090" s="6">
        <x:v>583.3422546241263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20.66</x:v>
      </x:c>
      <x:c r="S1090" s="8">
        <x:v>8772.242536894673</x:v>
      </x:c>
      <x:c r="T1090" s="12">
        <x:v>49438.06981141216</x:v>
      </x:c>
      <x:c r="U1090" s="12">
        <x:v>4.333333333333334</x:v>
      </x:c>
      <x:c r="V1090" s="12">
        <x:v>2500</x:v>
      </x:c>
      <x:c r="W1090" s="12">
        <x:f>NA()</x:f>
      </x:c>
    </x:row>
    <x:row r="1091">
      <x:c r="A1091">
        <x:v>99550</x:v>
      </x:c>
      <x:c r="B1091" s="1">
        <x:v>45155.570110074914</x:v>
      </x:c>
      <x:c r="C1091" s="6">
        <x:v>54.45003555666667</x:v>
      </x:c>
      <x:c r="D1091" s="14" t="s">
        <x:v>94</x:v>
      </x:c>
      <x:c r="E1091" s="15">
        <x:v>45155.3542554595</x:v>
      </x:c>
      <x:c r="F1091" t="s">
        <x:v>99</x:v>
      </x:c>
      <x:c r="G1091" s="6">
        <x:v>582.1793066948771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20.676</x:v>
      </x:c>
      <x:c r="S1091" s="8">
        <x:v>8762.385622914255</x:v>
      </x:c>
      <x:c r="T1091" s="12">
        <x:v>49433.68862250883</x:v>
      </x:c>
      <x:c r="U1091" s="12">
        <x:v>4.333333333333334</x:v>
      </x:c>
      <x:c r="V1091" s="12">
        <x:v>2500</x:v>
      </x:c>
      <x:c r="W1091" s="12">
        <x:f>NA()</x:f>
      </x:c>
    </x:row>
    <x:row r="1092">
      <x:c r="A1092">
        <x:v>99558</x:v>
      </x:c>
      <x:c r="B1092" s="1">
        <x:v>45155.57014519583</x:v>
      </x:c>
      <x:c r="C1092" s="6">
        <x:v>54.500609671666666</x:v>
      </x:c>
      <x:c r="D1092" s="14" t="s">
        <x:v>94</x:v>
      </x:c>
      <x:c r="E1092" s="15">
        <x:v>45155.3542554595</x:v>
      </x:c>
      <x:c r="F1092" t="s">
        <x:v>99</x:v>
      </x:c>
      <x:c r="G1092" s="6">
        <x:v>584.2494239782009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20.642</x:v>
      </x:c>
      <x:c r="S1092" s="8">
        <x:v>8764.289978937346</x:v>
      </x:c>
      <x:c r="T1092" s="12">
        <x:v>49437.34650541558</x:v>
      </x:c>
      <x:c r="U1092" s="12">
        <x:v>4.333333333333334</x:v>
      </x:c>
      <x:c r="V1092" s="12">
        <x:v>2500</x:v>
      </x:c>
      <x:c r="W1092" s="12">
        <x:f>NA()</x:f>
      </x:c>
    </x:row>
    <x:row r="1093">
      <x:c r="A1093">
        <x:v>99576</x:v>
      </x:c>
      <x:c r="B1093" s="1">
        <x:v>45155.57017981067</x:v>
      </x:c>
      <x:c r="C1093" s="6">
        <x:v>54.55045503666667</x:v>
      </x:c>
      <x:c r="D1093" s="14" t="s">
        <x:v>94</x:v>
      </x:c>
      <x:c r="E1093" s="15">
        <x:v>45155.3542554595</x:v>
      </x:c>
      <x:c r="F1093" t="s">
        <x:v>99</x:v>
      </x:c>
      <x:c r="G1093" s="6">
        <x:v>582.5671184307582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20.666</x:v>
      </x:c>
      <x:c r="S1093" s="8">
        <x:v>8760.206972386915</x:v>
      </x:c>
      <x:c r="T1093" s="12">
        <x:v>49429.359711299716</x:v>
      </x:c>
      <x:c r="U1093" s="12">
        <x:v>4.333333333333334</x:v>
      </x:c>
      <x:c r="V1093" s="12">
        <x:v>2500</x:v>
      </x:c>
      <x:c r="W1093" s="12">
        <x:f>NA()</x:f>
      </x:c>
    </x:row>
    <x:row r="1094">
      <x:c r="A1094">
        <x:v>99579</x:v>
      </x:c>
      <x:c r="B1094" s="1">
        <x:v>45155.5702143278</x:v>
      </x:c>
      <x:c r="C1094" s="6">
        <x:v>54.60015971166667</x:v>
      </x:c>
      <x:c r="D1094" s="14" t="s">
        <x:v>94</x:v>
      </x:c>
      <x:c r="E1094" s="15">
        <x:v>45155.3542554595</x:v>
      </x:c>
      <x:c r="F1094" t="s">
        <x:v>99</x:v>
      </x:c>
      <x:c r="G1094" s="6">
        <x:v>581.9860631775698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20.674999999999997</x:v>
      </x:c>
      <x:c r="S1094" s="8">
        <x:v>8758.445192927764</x:v>
      </x:c>
      <x:c r="T1094" s="12">
        <x:v>49438.10037856531</x:v>
      </x:c>
      <x:c r="U1094" s="12">
        <x:v>4.333333333333334</x:v>
      </x:c>
      <x:c r="V1094" s="12">
        <x:v>2500</x:v>
      </x:c>
      <x:c r="W1094" s="12">
        <x:f>NA()</x:f>
      </x:c>
    </x:row>
    <x:row r="1095">
      <x:c r="A1095">
        <x:v>99598</x:v>
      </x:c>
      <x:c r="B1095" s="1">
        <x:v>45155.570248860335</x:v>
      </x:c>
      <x:c r="C1095" s="6">
        <x:v>54.64988655333333</x:v>
      </x:c>
      <x:c r="D1095" s="14" t="s">
        <x:v>94</x:v>
      </x:c>
      <x:c r="E1095" s="15">
        <x:v>45155.3542554595</x:v>
      </x:c>
      <x:c r="F1095" t="s">
        <x:v>99</x:v>
      </x:c>
      <x:c r="G1095" s="6">
        <x:v>583.2135717404698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20.656</x:v>
      </x:c>
      <x:c r="S1095" s="8">
        <x:v>8755.06798612235</x:v>
      </x:c>
      <x:c r="T1095" s="12">
        <x:v>49432.19528225496</x:v>
      </x:c>
      <x:c r="U1095" s="12">
        <x:v>4.333333333333334</x:v>
      </x:c>
      <x:c r="V1095" s="12">
        <x:v>2500</x:v>
      </x:c>
      <x:c r="W1095" s="12">
        <x:f>NA()</x:f>
      </x:c>
    </x:row>
    <x:row r="1096">
      <x:c r="A1096">
        <x:v>99606</x:v>
      </x:c>
      <x:c r="B1096" s="1">
        <x:v>45155.57028395221</x:v>
      </x:c>
      <x:c r="C1096" s="6">
        <x:v>54.70041885333333</x:v>
      </x:c>
      <x:c r="D1096" s="14" t="s">
        <x:v>94</x:v>
      </x:c>
      <x:c r="E1096" s="15">
        <x:v>45155.3542554595</x:v>
      </x:c>
      <x:c r="F1096" t="s">
        <x:v>99</x:v>
      </x:c>
      <x:c r="G1096" s="6">
        <x:v>584.8351119912292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20.622999999999998</x:v>
      </x:c>
      <x:c r="S1096" s="8">
        <x:v>8754.027647703431</x:v>
      </x:c>
      <x:c r="T1096" s="12">
        <x:v>49432.96298949536</x:v>
      </x:c>
      <x:c r="U1096" s="12">
        <x:v>4.333333333333334</x:v>
      </x:c>
      <x:c r="V1096" s="12">
        <x:v>2500</x:v>
      </x:c>
      <x:c r="W1096" s="12">
        <x:f>NA()</x:f>
      </x:c>
    </x:row>
    <x:row r="1097">
      <x:c r="A1097">
        <x:v>99618</x:v>
      </x:c>
      <x:c r="B1097" s="1">
        <x:v>45155.57031856686</x:v>
      </x:c>
      <x:c r="C1097" s="6">
        <x:v>54.750263956666664</x:v>
      </x:c>
      <x:c r="D1097" s="14" t="s">
        <x:v>94</x:v>
      </x:c>
      <x:c r="E1097" s="15">
        <x:v>45155.3542554595</x:v>
      </x:c>
      <x:c r="F1097" t="s">
        <x:v>99</x:v>
      </x:c>
      <x:c r="G1097" s="6">
        <x:v>581.5356667666606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20.671999999999997</x:v>
      </x:c>
      <x:c r="S1097" s="8">
        <x:v>8751.916393744215</x:v>
      </x:c>
      <x:c r="T1097" s="12">
        <x:v>49438.42639400586</x:v>
      </x:c>
      <x:c r="U1097" s="12">
        <x:v>4.333333333333334</x:v>
      </x:c>
      <x:c r="V1097" s="12">
        <x:v>2500</x:v>
      </x:c>
      <x:c r="W1097" s="12">
        <x:f>NA()</x:f>
      </x:c>
    </x:row>
    <x:row r="1098">
      <x:c r="A1098">
        <x:v>99634</x:v>
      </x:c>
      <x:c r="B1098" s="1">
        <x:v>45155.57035310784</x:v>
      </x:c>
      <x:c r="C1098" s="6">
        <x:v>54.800002963333334</x:v>
      </x:c>
      <x:c r="D1098" s="14" t="s">
        <x:v>94</x:v>
      </x:c>
      <x:c r="E1098" s="15">
        <x:v>45155.3542554595</x:v>
      </x:c>
      <x:c r="F1098" t="s">
        <x:v>99</x:v>
      </x:c>
      <x:c r="G1098" s="6">
        <x:v>584.8355445184835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20.621</x:v>
      </x:c>
      <x:c r="S1098" s="8">
        <x:v>8746.483195275743</x:v>
      </x:c>
      <x:c r="T1098" s="12">
        <x:v>49437.39312019465</x:v>
      </x:c>
      <x:c r="U1098" s="12">
        <x:v>4.333333333333334</x:v>
      </x:c>
      <x:c r="V1098" s="12">
        <x:v>2500</x:v>
      </x:c>
      <x:c r="W1098" s="12">
        <x:f>NA()</x:f>
      </x:c>
    </x:row>
    <x:row r="1099">
      <x:c r="A1099">
        <x:v>99642</x:v>
      </x:c>
      <x:c r="B1099" s="1">
        <x:v>45155.57038824052</x:v>
      </x:c>
      <x:c r="C1099" s="6">
        <x:v>54.850594011666665</x:v>
      </x:c>
      <x:c r="D1099" s="14" t="s">
        <x:v>94</x:v>
      </x:c>
      <x:c r="E1099" s="15">
        <x:v>45155.3542554595</x:v>
      </x:c>
      <x:c r="F1099" t="s">
        <x:v>99</x:v>
      </x:c>
      <x:c r="G1099" s="6">
        <x:v>583.0206775997458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20.651</x:v>
      </x:c>
      <x:c r="S1099" s="8">
        <x:v>8754.007693581847</x:v>
      </x:c>
      <x:c r="T1099" s="12">
        <x:v>49437.60421478728</x:v>
      </x:c>
      <x:c r="U1099" s="12">
        <x:v>4.333333333333334</x:v>
      </x:c>
      <x:c r="V1099" s="12">
        <x:v>2500</x:v>
      </x:c>
      <x:c r="W1099" s="12">
        <x:f>NA()</x:f>
      </x:c>
    </x:row>
    <x:row r="1100">
      <x:c r="A1100">
        <x:v>99654</x:v>
      </x:c>
      <x:c r="B1100" s="1">
        <x:v>45155.57042286808</x:v>
      </x:c>
      <x:c r="C1100" s="6">
        <x:v>54.90045769333334</x:v>
      </x:c>
      <x:c r="D1100" s="14" t="s">
        <x:v>94</x:v>
      </x:c>
      <x:c r="E1100" s="15">
        <x:v>45155.3542554595</x:v>
      </x:c>
      <x:c r="F1100" t="s">
        <x:v>99</x:v>
      </x:c>
      <x:c r="G1100" s="6">
        <x:v>583.2805455501368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20.641</x:v>
      </x:c>
      <x:c r="S1100" s="8">
        <x:v>8752.519727925517</x:v>
      </x:c>
      <x:c r="T1100" s="12">
        <x:v>49432.877707699336</x:v>
      </x:c>
      <x:c r="U1100" s="12">
        <x:v>4.333333333333334</x:v>
      </x:c>
      <x:c r="V1100" s="12">
        <x:v>2500</x:v>
      </x:c>
      <x:c r="W1100" s="12">
        <x:f>NA()</x:f>
      </x:c>
    </x:row>
    <x:row r="1101">
      <x:c r="A1101">
        <x:v>99666</x:v>
      </x:c>
      <x:c r="B1101" s="1">
        <x:v>45155.57045743964</x:v>
      </x:c>
      <x:c r="C1101" s="6">
        <x:v>54.950240748333336</x:v>
      </x:c>
      <x:c r="D1101" s="14" t="s">
        <x:v>94</x:v>
      </x:c>
      <x:c r="E1101" s="15">
        <x:v>45155.3542554595</x:v>
      </x:c>
      <x:c r="F1101" t="s">
        <x:v>99</x:v>
      </x:c>
      <x:c r="G1101" s="6">
        <x:v>584.9654196712772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20.619</x:v>
      </x:c>
      <x:c r="S1101" s="8">
        <x:v>8745.010878918389</x:v>
      </x:c>
      <x:c r="T1101" s="12">
        <x:v>49430.748853642974</x:v>
      </x:c>
      <x:c r="U1101" s="12">
        <x:v>4.333333333333334</x:v>
      </x:c>
      <x:c r="V1101" s="12">
        <x:v>2500</x:v>
      </x:c>
      <x:c r="W1101" s="12">
        <x:f>NA()</x:f>
      </x:c>
    </x:row>
    <x:row r="1102">
      <x:c r="A1102">
        <x:v>99682</x:v>
      </x:c>
      <x:c r="B1102" s="1">
        <x:v>45155.5704920382</x:v>
      </x:c>
      <x:c r="C1102" s="6">
        <x:v>55.000062675</x:v>
      </x:c>
      <x:c r="D1102" s="14" t="s">
        <x:v>94</x:v>
      </x:c>
      <x:c r="E1102" s="15">
        <x:v>45155.3542554595</x:v>
      </x:c>
      <x:c r="F1102" t="s">
        <x:v>99</x:v>
      </x:c>
      <x:c r="G1102" s="6">
        <x:v>582.3767738992996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20.647</x:v>
      </x:c>
      <x:c r="S1102" s="8">
        <x:v>8735.11587105901</x:v>
      </x:c>
      <x:c r="T1102" s="12">
        <x:v>49433.165584603084</x:v>
      </x:c>
      <x:c r="U1102" s="12">
        <x:v>4.333333333333334</x:v>
      </x:c>
      <x:c r="V1102" s="12">
        <x:v>2500</x:v>
      </x:c>
      <x:c r="W1102" s="12">
        <x:f>NA()</x:f>
      </x:c>
    </x:row>
    <x:row r="1103">
      <x:c r="A1103">
        <x:v>99690</x:v>
      </x:c>
      <x:c r="B1103" s="1">
        <x:v>45155.57052722333</x:v>
      </x:c>
      <x:c r="C1103" s="6">
        <x:v>55.05072927166667</x:v>
      </x:c>
      <x:c r="D1103" s="14" t="s">
        <x:v>94</x:v>
      </x:c>
      <x:c r="E1103" s="15">
        <x:v>45155.3542554595</x:v>
      </x:c>
      <x:c r="F1103" t="s">
        <x:v>99</x:v>
      </x:c>
      <x:c r="G1103" s="6">
        <x:v>585.8771243794936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20.599</x:v>
      </x:c>
      <x:c r="S1103" s="8">
        <x:v>8732.752989281169</x:v>
      </x:c>
      <x:c r="T1103" s="12">
        <x:v>49433.18682626127</x:v>
      </x:c>
      <x:c r="U1103" s="12">
        <x:v>4.333333333333334</x:v>
      </x:c>
      <x:c r="V1103" s="12">
        <x:v>2500</x:v>
      </x:c>
      <x:c r="W1103" s="12">
        <x:f>NA()</x:f>
      </x:c>
    </x:row>
    <x:row r="1104">
      <x:c r="A1104">
        <x:v>99702</x:v>
      </x:c>
      <x:c r="B1104" s="1">
        <x:v>45155.57056179992</x:v>
      </x:c>
      <x:c r="C1104" s="6">
        <x:v>55.10051955666667</x:v>
      </x:c>
      <x:c r="D1104" s="14" t="s">
        <x:v>94</x:v>
      </x:c>
      <x:c r="E1104" s="15">
        <x:v>45155.3542554595</x:v>
      </x:c>
      <x:c r="F1104" t="s">
        <x:v>99</x:v>
      </x:c>
      <x:c r="G1104" s="6">
        <x:v>586.528988820919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20.587</x:v>
      </x:c>
      <x:c r="S1104" s="8">
        <x:v>8729.924616710023</x:v>
      </x:c>
      <x:c r="T1104" s="12">
        <x:v>49433.33654246816</x:v>
      </x:c>
      <x:c r="U1104" s="12">
        <x:v>4.333333333333334</x:v>
      </x:c>
      <x:c r="V1104" s="12">
        <x:v>2500</x:v>
      </x:c>
      <x:c r="W1104" s="12">
        <x:f>NA()</x:f>
      </x:c>
    </x:row>
    <x:row r="1105">
      <x:c r="A1105">
        <x:v>99714</x:v>
      </x:c>
      <x:c r="B1105" s="1">
        <x:v>45155.57059634704</x:v>
      </x:c>
      <x:c r="C1105" s="6">
        <x:v>55.15026741</x:v>
      </x:c>
      <x:c r="D1105" s="14" t="s">
        <x:v>94</x:v>
      </x:c>
      <x:c r="E1105" s="15">
        <x:v>45155.3542554595</x:v>
      </x:c>
      <x:c r="F1105" t="s">
        <x:v>99</x:v>
      </x:c>
      <x:c r="G1105" s="6">
        <x:v>584.5118946983771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20.622</x:v>
      </x:c>
      <x:c r="S1105" s="8">
        <x:v>8716.521987047186</x:v>
      </x:c>
      <x:c r="T1105" s="12">
        <x:v>49434.921852643485</x:v>
      </x:c>
      <x:c r="U1105" s="12">
        <x:v>4.333333333333334</x:v>
      </x:c>
      <x:c r="V1105" s="12">
        <x:v>2500</x:v>
      </x:c>
      <x:c r="W1105" s="12">
        <x:f>NA()</x:f>
      </x:c>
    </x:row>
    <x:row r="1106">
      <x:c r="A1106">
        <x:v>99730</x:v>
      </x:c>
      <x:c r="B1106" s="1">
        <x:v>45155.57063088666</x:v>
      </x:c>
      <x:c r="C1106" s="6">
        <x:v>55.200004463333336</x:v>
      </x:c>
      <x:c r="D1106" s="14" t="s">
        <x:v>94</x:v>
      </x:c>
      <x:c r="E1106" s="15">
        <x:v>45155.3542554595</x:v>
      </x:c>
      <x:c r="F1106" t="s">
        <x:v>99</x:v>
      </x:c>
      <x:c r="G1106" s="6">
        <x:v>587.2492047126635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20.567999999999998</x:v>
      </x:c>
      <x:c r="S1106" s="8">
        <x:v>8716.486276840831</x:v>
      </x:c>
      <x:c r="T1106" s="12">
        <x:v>49441.161933208394</x:v>
      </x:c>
      <x:c r="U1106" s="12">
        <x:v>4.333333333333334</x:v>
      </x:c>
      <x:c r="V1106" s="12">
        <x:v>2500</x:v>
      </x:c>
      <x:c r="W1106" s="12">
        <x:f>NA()</x:f>
      </x:c>
    </x:row>
    <x:row r="1107">
      <x:c r="A1107">
        <x:v>99738</x:v>
      </x:c>
      <x:c r="B1107" s="1">
        <x:v>45155.5706660556</x:v>
      </x:c>
      <x:c r="C1107" s="6">
        <x:v>55.250647735</x:v>
      </x:c>
      <x:c r="D1107" s="14" t="s">
        <x:v>94</x:v>
      </x:c>
      <x:c r="E1107" s="15">
        <x:v>45155.3542554595</x:v>
      </x:c>
      <x:c r="F1107" t="s">
        <x:v>99</x:v>
      </x:c>
      <x:c r="G1107" s="6">
        <x:v>586.467089499634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20.578</x:v>
      </x:c>
      <x:c r="S1107" s="8">
        <x:v>8709.331282606285</x:v>
      </x:c>
      <x:c r="T1107" s="12">
        <x:v>49430.77971983757</x:v>
      </x:c>
      <x:c r="U1107" s="12">
        <x:v>4.333333333333334</x:v>
      </x:c>
      <x:c r="V1107" s="12">
        <x:v>2500</x:v>
      </x:c>
      <x:c r="W1107" s="12">
        <x:f>NA()</x:f>
      </x:c>
    </x:row>
    <x:row r="1108">
      <x:c r="A1108">
        <x:v>99750</x:v>
      </x:c>
      <x:c r="B1108" s="1">
        <x:v>45155.57070066998</x:v>
      </x:c>
      <x:c r="C1108" s="6">
        <x:v>55.30049244833334</x:v>
      </x:c>
      <x:c r="D1108" s="14" t="s">
        <x:v>94</x:v>
      </x:c>
      <x:c r="E1108" s="15">
        <x:v>45155.3542554595</x:v>
      </x:c>
      <x:c r="F1108" t="s">
        <x:v>99</x:v>
      </x:c>
      <x:c r="G1108" s="6">
        <x:v>587.0506684977587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20.578999999999997</x:v>
      </x:c>
      <x:c r="S1108" s="8">
        <x:v>8707.734779905622</x:v>
      </x:c>
      <x:c r="T1108" s="12">
        <x:v>49433.01406115828</x:v>
      </x:c>
      <x:c r="U1108" s="12">
        <x:v>4.333333333333334</x:v>
      </x:c>
      <x:c r="V1108" s="12">
        <x:v>2500</x:v>
      </x:c>
      <x:c r="W1108" s="12">
        <x:f>NA()</x:f>
      </x:c>
    </x:row>
    <x:row r="1109">
      <x:c r="A1109">
        <x:v>99766</x:v>
      </x:c>
      <x:c r="B1109" s="1">
        <x:v>45155.57073524263</x:v>
      </x:c>
      <x:c r="C1109" s="6">
        <x:v>55.350277065</x:v>
      </x:c>
      <x:c r="D1109" s="14" t="s">
        <x:v>94</x:v>
      </x:c>
      <x:c r="E1109" s="15">
        <x:v>45155.3542554595</x:v>
      </x:c>
      <x:c r="F1109" t="s">
        <x:v>99</x:v>
      </x:c>
      <x:c r="G1109" s="6">
        <x:v>587.4429757628528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20.570999999999998</x:v>
      </x:c>
      <x:c r="S1109" s="8">
        <x:v>8711.520212128698</x:v>
      </x:c>
      <x:c r="T1109" s="12">
        <x:v>49435.51254330758</x:v>
      </x:c>
      <x:c r="U1109" s="12">
        <x:v>4.333333333333334</x:v>
      </x:c>
      <x:c r="V1109" s="12">
        <x:v>2500</x:v>
      </x:c>
      <x:c r="W1109" s="12">
        <x:f>NA()</x:f>
      </x:c>
    </x:row>
    <x:row r="1110">
      <x:c r="A1110">
        <x:v>99778</x:v>
      </x:c>
      <x:c r="B1110" s="1">
        <x:v>45155.57076978607</x:v>
      </x:c>
      <x:c r="C1110" s="6">
        <x:v>55.40001962</x:v>
      </x:c>
      <x:c r="D1110" s="14" t="s">
        <x:v>94</x:v>
      </x:c>
      <x:c r="E1110" s="15">
        <x:v>45155.3542554595</x:v>
      </x:c>
      <x:c r="F1110" t="s">
        <x:v>99</x:v>
      </x:c>
      <x:c r="G1110" s="6">
        <x:v>584.5144232498453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20.612</x:v>
      </x:c>
      <x:c r="S1110" s="8">
        <x:v>8702.512885890865</x:v>
      </x:c>
      <x:c r="T1110" s="12">
        <x:v>49438.24855584006</x:v>
      </x:c>
      <x:c r="U1110" s="12">
        <x:v>4.333333333333334</x:v>
      </x:c>
      <x:c r="V1110" s="12">
        <x:v>2500</x:v>
      </x:c>
      <x:c r="W1110" s="12">
        <x:f>NA()</x:f>
      </x:c>
    </x:row>
    <x:row r="1111">
      <x:c r="A1111">
        <x:v>99786</x:v>
      </x:c>
      <x:c r="B1111" s="1">
        <x:v>45155.57080490539</x:v>
      </x:c>
      <x:c r="C1111" s="6">
        <x:v>55.45059143666667</x:v>
      </x:c>
      <x:c r="D1111" s="14" t="s">
        <x:v>94</x:v>
      </x:c>
      <x:c r="E1111" s="15">
        <x:v>45155.3542554595</x:v>
      </x:c>
      <x:c r="F1111" t="s">
        <x:v>99</x:v>
      </x:c>
      <x:c r="G1111" s="6">
        <x:v>587.9649800078257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20.564999999999998</x:v>
      </x:c>
      <x:c r="S1111" s="8">
        <x:v>8698.266489826527</x:v>
      </x:c>
      <x:c r="T1111" s="12">
        <x:v>49445.26052117398</x:v>
      </x:c>
      <x:c r="U1111" s="12">
        <x:v>4.333333333333334</x:v>
      </x:c>
      <x:c r="V1111" s="12">
        <x:v>2500</x:v>
      </x:c>
      <x:c r="W1111" s="12">
        <x:f>NA()</x:f>
      </x:c>
    </x:row>
    <x:row r="1112">
      <x:c r="A1112">
        <x:v>99798</x:v>
      </x:c>
      <x:c r="B1112" s="1">
        <x:v>45155.570839463646</x:v>
      </x:c>
      <x:c r="C1112" s="6">
        <x:v>55.500355328333335</x:v>
      </x:c>
      <x:c r="D1112" s="14" t="s">
        <x:v>94</x:v>
      </x:c>
      <x:c r="E1112" s="15">
        <x:v>45155.3542554595</x:v>
      </x:c>
      <x:c r="F1112" t="s">
        <x:v>99</x:v>
      </x:c>
      <x:c r="G1112" s="6">
        <x:v>587.8310540188679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20.576999999999998</x:v>
      </x:c>
      <x:c r="S1112" s="8">
        <x:v>8700.270736121025</x:v>
      </x:c>
      <x:c r="T1112" s="12">
        <x:v>49434.95887205482</x:v>
      </x:c>
      <x:c r="U1112" s="12">
        <x:v>4.333333333333334</x:v>
      </x:c>
      <x:c r="V1112" s="12">
        <x:v>2500</x:v>
      </x:c>
      <x:c r="W1112" s="12">
        <x:f>NA()</x:f>
      </x:c>
    </x:row>
    <x:row r="1113">
      <x:c r="A1113">
        <x:v>99816</x:v>
      </x:c>
      <x:c r="B1113" s="1">
        <x:v>45155.57087411218</x:v>
      </x:c>
      <x:c r="C1113" s="6">
        <x:v>55.55024920166667</x:v>
      </x:c>
      <x:c r="D1113" s="14" t="s">
        <x:v>94</x:v>
      </x:c>
      <x:c r="E1113" s="15">
        <x:v>45155.3542554595</x:v>
      </x:c>
      <x:c r="F1113" t="s">
        <x:v>99</x:v>
      </x:c>
      <x:c r="G1113" s="6">
        <x:v>589.0746829032161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20.555999999999997</x:v>
      </x:c>
      <x:c r="S1113" s="8">
        <x:v>8697.181792871546</x:v>
      </x:c>
      <x:c r="T1113" s="12">
        <x:v>49435.348911496105</x:v>
      </x:c>
      <x:c r="U1113" s="12">
        <x:v>4.333333333333334</x:v>
      </x:c>
      <x:c r="V1113" s="12">
        <x:v>2500</x:v>
      </x:c>
      <x:c r="W1113" s="12">
        <x:f>NA()</x:f>
      </x:c>
    </x:row>
    <x:row r="1114">
      <x:c r="A1114">
        <x:v>99823</x:v>
      </x:c>
      <x:c r="B1114" s="1">
        <x:v>45155.57090866043</x:v>
      </x:c>
      <x:c r="C1114" s="6">
        <x:v>55.5999987</x:v>
      </x:c>
      <x:c r="D1114" s="14" t="s">
        <x:v>94</x:v>
      </x:c>
      <x:c r="E1114" s="15">
        <x:v>45155.3542554595</x:v>
      </x:c>
      <x:c r="F1114" t="s">
        <x:v>99</x:v>
      </x:c>
      <x:c r="G1114" s="6">
        <x:v>589.9256046949382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20.546999999999997</x:v>
      </x:c>
      <x:c r="S1114" s="8">
        <x:v>8692.955496695364</x:v>
      </x:c>
      <x:c r="T1114" s="12">
        <x:v>49437.658004988174</x:v>
      </x:c>
      <x:c r="U1114" s="12">
        <x:v>4.333333333333334</x:v>
      </x:c>
      <x:c r="V1114" s="12">
        <x:v>2500</x:v>
      </x:c>
      <x:c r="W1114" s="12">
        <x:f>NA()</x:f>
      </x:c>
    </x:row>
    <x:row r="1115">
      <x:c r="A1115">
        <x:v>99833</x:v>
      </x:c>
      <x:c r="B1115" s="1">
        <x:v>45155.57094376955</x:v>
      </x:c>
      <x:c r="C1115" s="6">
        <x:v>55.650555823333335</x:v>
      </x:c>
      <x:c r="D1115" s="14" t="s">
        <x:v>94</x:v>
      </x:c>
      <x:c r="E1115" s="15">
        <x:v>45155.3542554595</x:v>
      </x:c>
      <x:c r="F1115" t="s">
        <x:v>99</x:v>
      </x:c>
      <x:c r="G1115" s="6">
        <x:v>589.2057153624219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20.554</x:v>
      </x:c>
      <x:c r="S1115" s="8">
        <x:v>8694.793357426333</x:v>
      </x:c>
      <x:c r="T1115" s="12">
        <x:v>49434.47115419284</x:v>
      </x:c>
      <x:c r="U1115" s="12">
        <x:v>4.333333333333334</x:v>
      </x:c>
      <x:c r="V1115" s="12">
        <x:v>2500</x:v>
      </x:c>
      <x:c r="W1115" s="12">
        <x:f>NA()</x:f>
      </x:c>
    </x:row>
    <x:row r="1116">
      <x:c r="A1116">
        <x:v>99850</x:v>
      </x:c>
      <x:c r="B1116" s="1">
        <x:v>45155.57097838589</x:v>
      </x:c>
      <x:c r="C1116" s="6">
        <x:v>55.700403345</x:v>
      </x:c>
      <x:c r="D1116" s="14" t="s">
        <x:v>94</x:v>
      </x:c>
      <x:c r="E1116" s="15">
        <x:v>45155.3542554595</x:v>
      </x:c>
      <x:c r="F1116" t="s">
        <x:v>99</x:v>
      </x:c>
      <x:c r="G1116" s="6">
        <x:v>590.1246992818109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20.538</x:v>
      </x:c>
      <x:c r="S1116" s="8">
        <x:v>8690.398517237054</x:v>
      </x:c>
      <x:c r="T1116" s="12">
        <x:v>49439.88530143685</x:v>
      </x:c>
      <x:c r="U1116" s="12">
        <x:v>4.333333333333334</x:v>
      </x:c>
      <x:c r="V1116" s="12">
        <x:v>2500</x:v>
      </x:c>
      <x:c r="W1116" s="12">
        <x:f>NA()</x:f>
      </x:c>
    </x:row>
    <x:row r="1117">
      <x:c r="A1117">
        <x:v>99862</x:v>
      </x:c>
      <x:c r="B1117" s="1">
        <x:v>45155.57101295918</x:v>
      </x:c>
      <x:c r="C1117" s="6">
        <x:v>55.750188895</x:v>
      </x:c>
      <x:c r="D1117" s="14" t="s">
        <x:v>94</x:v>
      </x:c>
      <x:c r="E1117" s="15">
        <x:v>45155.3542554595</x:v>
      </x:c>
      <x:c r="F1117" t="s">
        <x:v>99</x:v>
      </x:c>
      <x:c r="G1117" s="6">
        <x:v>590.1874391000628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20.544999999999998</x:v>
      </x:c>
      <x:c r="S1117" s="8">
        <x:v>8684.6315336833</x:v>
      </x:c>
      <x:c r="T1117" s="12">
        <x:v>49437.06794066175</x:v>
      </x:c>
      <x:c r="U1117" s="12">
        <x:v>4.333333333333334</x:v>
      </x:c>
      <x:c r="V1117" s="12">
        <x:v>2500</x:v>
      </x:c>
      <x:c r="W1117" s="12">
        <x:f>NA()</x:f>
      </x:c>
    </x:row>
    <x:row r="1118">
      <x:c r="A1118">
        <x:v>99874</x:v>
      </x:c>
      <x:c r="B1118" s="1">
        <x:v>45155.57104755109</x:v>
      </x:c>
      <x:c r="C1118" s="6">
        <x:v>55.80000124166666</x:v>
      </x:c>
      <x:c r="D1118" s="14" t="s">
        <x:v>94</x:v>
      </x:c>
      <x:c r="E1118" s="15">
        <x:v>45155.3542554595</x:v>
      </x:c>
      <x:c r="F1118" t="s">
        <x:v>99</x:v>
      </x:c>
      <x:c r="G1118" s="6">
        <x:v>589.4052914939087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20.543</x:v>
      </x:c>
      <x:c r="S1118" s="8">
        <x:v>8683.119898752675</x:v>
      </x:c>
      <x:c r="T1118" s="12">
        <x:v>49432.397698805544</x:v>
      </x:c>
      <x:c r="U1118" s="12">
        <x:v>4.333333333333334</x:v>
      </x:c>
      <x:c r="V1118" s="12">
        <x:v>2500</x:v>
      </x:c>
      <x:c r="W1118" s="12">
        <x:f>NA()</x:f>
      </x:c>
    </x:row>
    <x:row r="1119">
      <x:c r="A1119">
        <x:v>99882</x:v>
      </x:c>
      <x:c r="B1119" s="1">
        <x:v>45155.571082643575</x:v>
      </x:c>
      <x:c r="C1119" s="6">
        <x:v>55.85053442</x:v>
      </x:c>
      <x:c r="D1119" s="14" t="s">
        <x:v>94</x:v>
      </x:c>
      <x:c r="E1119" s="15">
        <x:v>45155.3542554595</x:v>
      </x:c>
      <x:c r="F1119" t="s">
        <x:v>99</x:v>
      </x:c>
      <x:c r="G1119" s="6">
        <x:v>591.111353937998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20.520999999999997</x:v>
      </x:c>
      <x:c r="S1119" s="8">
        <x:v>8681.33629802183</x:v>
      </x:c>
      <x:c r="T1119" s="12">
        <x:v>49433.96023219419</x:v>
      </x:c>
      <x:c r="U1119" s="12">
        <x:v>4.333333333333334</x:v>
      </x:c>
      <x:c r="V1119" s="12">
        <x:v>2500</x:v>
      </x:c>
      <x:c r="W1119" s="12">
        <x:f>NA()</x:f>
      </x:c>
    </x:row>
    <x:row r="1120">
      <x:c r="A1120">
        <x:v>99898</x:v>
      </x:c>
      <x:c r="B1120" s="1">
        <x:v>45155.57111729791</x:v>
      </x:c>
      <x:c r="C1120" s="6">
        <x:v>55.900436676666665</x:v>
      </x:c>
      <x:c r="D1120" s="14" t="s">
        <x:v>94</x:v>
      </x:c>
      <x:c r="E1120" s="15">
        <x:v>45155.3542554595</x:v>
      </x:c>
      <x:c r="F1120" t="s">
        <x:v>99</x:v>
      </x:c>
      <x:c r="G1120" s="6">
        <x:v>588.420713041072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20.564</x:v>
      </x:c>
      <x:c r="S1120" s="8">
        <x:v>8676.568682721723</x:v>
      </x:c>
      <x:c r="T1120" s="12">
        <x:v>49437.521697075776</x:v>
      </x:c>
      <x:c r="U1120" s="12">
        <x:v>4.333333333333334</x:v>
      </x:c>
      <x:c r="V1120" s="12">
        <x:v>2500</x:v>
      </x:c>
      <x:c r="W1120" s="12">
        <x:f>NA()</x:f>
      </x:c>
    </x:row>
    <x:row r="1121">
      <x:c r="A1121">
        <x:v>99910</x:v>
      </x:c>
      <x:c r="B1121" s="1">
        <x:v>45155.571151850694</x:v>
      </x:c>
      <x:c r="C1121" s="6">
        <x:v>55.950192675</x:v>
      </x:c>
      <x:c r="D1121" s="14" t="s">
        <x:v>94</x:v>
      </x:c>
      <x:c r="E1121" s="15">
        <x:v>45155.3542554595</x:v>
      </x:c>
      <x:c r="F1121" t="s">
        <x:v>99</x:v>
      </x:c>
      <x:c r="G1121" s="6">
        <x:v>588.8788834989024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20.557</x:v>
      </x:c>
      <x:c r="S1121" s="8">
        <x:v>8680.469684236363</x:v>
      </x:c>
      <x:c r="T1121" s="12">
        <x:v>49433.18991725613</x:v>
      </x:c>
      <x:c r="U1121" s="12">
        <x:v>4.333333333333334</x:v>
      </x:c>
      <x:c r="V1121" s="12">
        <x:v>2500</x:v>
      </x:c>
      <x:c r="W1121" s="12">
        <x:f>NA()</x:f>
      </x:c>
    </x:row>
    <x:row r="1122">
      <x:c r="A1122">
        <x:v>99922</x:v>
      </x:c>
      <x:c r="B1122" s="1">
        <x:v>45155.571186426314</x:v>
      </x:c>
      <x:c r="C1122" s="6">
        <x:v>55.99998156666667</x:v>
      </x:c>
      <x:c r="D1122" s="14" t="s">
        <x:v>94</x:v>
      </x:c>
      <x:c r="E1122" s="15">
        <x:v>45155.3542554595</x:v>
      </x:c>
      <x:c r="F1122" t="s">
        <x:v>99</x:v>
      </x:c>
      <x:c r="G1122" s="6">
        <x:v>589.0815901726872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20.538</x:v>
      </x:c>
      <x:c r="S1122" s="8">
        <x:v>8676.034250940213</x:v>
      </x:c>
      <x:c r="T1122" s="12">
        <x:v>49435.84011421027</x:v>
      </x:c>
      <x:c r="U1122" s="12">
        <x:v>4.333333333333334</x:v>
      </x:c>
      <x:c r="V1122" s="12">
        <x:v>2500</x:v>
      </x:c>
      <x:c r="W1122" s="12">
        <x:f>NA()</x:f>
      </x:c>
    </x:row>
    <x:row r="1123">
      <x:c r="A1123">
        <x:v>99930</x:v>
      </x:c>
      <x:c r="B1123" s="1">
        <x:v>45155.57122156421</x:v>
      </x:c>
      <x:c r="C1123" s="6">
        <x:v>56.05058014</x:v>
      </x:c>
      <x:c r="D1123" s="14" t="s">
        <x:v>94</x:v>
      </x:c>
      <x:c r="E1123" s="15">
        <x:v>45155.3542554595</x:v>
      </x:c>
      <x:c r="F1123" t="s">
        <x:v>99</x:v>
      </x:c>
      <x:c r="G1123" s="6">
        <x:v>589.9965788666135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20.532</x:v>
      </x:c>
      <x:c r="S1123" s="8">
        <x:v>8672.018459283137</x:v>
      </x:c>
      <x:c r="T1123" s="12">
        <x:v>49435.28123906443</x:v>
      </x:c>
      <x:c r="U1123" s="12">
        <x:v>4.333333333333334</x:v>
      </x:c>
      <x:c r="V1123" s="12">
        <x:v>2500</x:v>
      </x:c>
      <x:c r="W1123" s="12">
        <x:f>NA()</x:f>
      </x:c>
    </x:row>
    <x:row r="1124">
      <x:c r="A1124">
        <x:v>99942</x:v>
      </x:c>
      <x:c r="B1124" s="1">
        <x:v>45155.5712560615</x:v>
      </x:c>
      <x:c r="C1124" s="6">
        <x:v>56.10025623833333</x:v>
      </x:c>
      <x:c r="D1124" s="14" t="s">
        <x:v>94</x:v>
      </x:c>
      <x:c r="E1124" s="15">
        <x:v>45155.3542554595</x:v>
      </x:c>
      <x:c r="F1124" t="s">
        <x:v>99</x:v>
      </x:c>
      <x:c r="G1124" s="6">
        <x:v>589.9317669199544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20.531</x:v>
      </x:c>
      <x:c r="S1124" s="8">
        <x:v>8665.574735104608</x:v>
      </x:c>
      <x:c r="T1124" s="12">
        <x:v>49439.79036471894</x:v>
      </x:c>
      <x:c r="U1124" s="12">
        <x:v>4.333333333333334</x:v>
      </x:c>
      <x:c r="V1124" s="12">
        <x:v>2500</x:v>
      </x:c>
      <x:c r="W1124" s="12">
        <x:f>NA()</x:f>
      </x:c>
    </x:row>
    <x:row r="1125">
      <x:c r="A1125">
        <x:v>99954</x:v>
      </x:c>
      <x:c r="B1125" s="1">
        <x:v>45155.57129065091</x:v>
      </x:c>
      <x:c r="C1125" s="6">
        <x:v>56.15006498</x:v>
      </x:c>
      <x:c r="D1125" s="14" t="s">
        <x:v>94</x:v>
      </x:c>
      <x:c r="E1125" s="15">
        <x:v>45155.3542554595</x:v>
      </x:c>
      <x:c r="F1125" t="s">
        <x:v>99</x:v>
      </x:c>
      <x:c r="G1125" s="6">
        <x:v>592.1740393663814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20.487</x:v>
      </x:c>
      <x:c r="S1125" s="8">
        <x:v>8658.54013973576</x:v>
      </x:c>
      <x:c r="T1125" s="12">
        <x:v>49432.9571606002</x:v>
      </x:c>
      <x:c r="U1125" s="12">
        <x:v>4.333333333333334</x:v>
      </x:c>
      <x:c r="V1125" s="12">
        <x:v>2500</x:v>
      </x:c>
      <x:c r="W1125" s="12">
        <x:f>NA()</x:f>
      </x:c>
    </x:row>
    <x:row r="1126">
      <x:c r="A1126">
        <x:v>99966</x:v>
      </x:c>
      <x:c r="B1126" s="1">
        <x:v>45155.57132580768</x:v>
      </x:c>
      <x:c r="C1126" s="6">
        <x:v>56.20069073</x:v>
      </x:c>
      <x:c r="D1126" s="14" t="s">
        <x:v>94</x:v>
      </x:c>
      <x:c r="E1126" s="15">
        <x:v>45155.3542554595</x:v>
      </x:c>
      <x:c r="F1126" t="s">
        <x:v>99</x:v>
      </x:c>
      <x:c r="G1126" s="6">
        <x:v>595.0109962112166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20.458</x:v>
      </x:c>
      <x:c r="S1126" s="8">
        <x:v>8660.563998492835</x:v>
      </x:c>
      <x:c r="T1126" s="12">
        <x:v>49432.35966031032</x:v>
      </x:c>
      <x:c r="U1126" s="12">
        <x:v>4.333333333333334</x:v>
      </x:c>
      <x:c r="V1126" s="12">
        <x:v>2500</x:v>
      </x:c>
      <x:c r="W1126" s="12">
        <x:f>NA()</x:f>
      </x:c>
    </x:row>
    <x:row r="1127">
      <x:c r="A1127">
        <x:v>99978</x:v>
      </x:c>
      <x:c r="B1127" s="1">
        <x:v>45155.57136032199</x:v>
      </x:c>
      <x:c r="C1127" s="6">
        <x:v>56.25039134166666</x:v>
      </x:c>
      <x:c r="D1127" s="14" t="s">
        <x:v>94</x:v>
      </x:c>
      <x:c r="E1127" s="15">
        <x:v>45155.3542554595</x:v>
      </x:c>
      <x:c r="F1127" t="s">
        <x:v>99</x:v>
      </x:c>
      <x:c r="G1127" s="6">
        <x:v>589.7348681101347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20.534</x:v>
      </x:c>
      <x:c r="S1127" s="8">
        <x:v>8658.205682999025</x:v>
      </x:c>
      <x:c r="T1127" s="12">
        <x:v>49438.47235533245</x:v>
      </x:c>
      <x:c r="U1127" s="12">
        <x:v>4.333333333333334</x:v>
      </x:c>
      <x:c r="V1127" s="12">
        <x:v>2500</x:v>
      </x:c>
      <x:c r="W1127" s="12">
        <x:f>NA()</x:f>
      </x:c>
    </x:row>
    <x:row r="1128">
      <x:c r="A1128">
        <x:v>99994</x:v>
      </x:c>
      <x:c r="B1128" s="1">
        <x:v>45155.57139491554</x:v>
      </x:c>
      <x:c r="C1128" s="6">
        <x:v>56.30020604333333</x:v>
      </x:c>
      <x:c r="D1128" s="14" t="s">
        <x:v>94</x:v>
      </x:c>
      <x:c r="E1128" s="15">
        <x:v>45155.3542554595</x:v>
      </x:c>
      <x:c r="F1128" t="s">
        <x:v>99</x:v>
      </x:c>
      <x:c r="G1128" s="6">
        <x:v>589.5380499919114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20.537</x:v>
      </x:c>
      <x:c r="S1128" s="8">
        <x:v>8661.155936299543</x:v>
      </x:c>
      <x:c r="T1128" s="12">
        <x:v>49434.12155296831</x:v>
      </x:c>
      <x:c r="U1128" s="12">
        <x:v>4.333333333333334</x:v>
      </x:c>
      <x:c r="V1128" s="12">
        <x:v>2500</x:v>
      </x:c>
      <x:c r="W1128" s="12">
        <x:f>NA()</x:f>
      </x:c>
    </x:row>
    <x:row r="1129">
      <x:c r="A1129">
        <x:v>100002</x:v>
      </x:c>
      <x:c r="B1129" s="1">
        <x:v>45155.57142944843</x:v>
      </x:c>
      <x:c r="C1129" s="6">
        <x:v>56.349933398333334</x:v>
      </x:c>
      <x:c r="D1129" s="14" t="s">
        <x:v>94</x:v>
      </x:c>
      <x:c r="E1129" s="15">
        <x:v>45155.3542554595</x:v>
      </x:c>
      <x:c r="F1129" t="s">
        <x:v>99</x:v>
      </x:c>
      <x:c r="G1129" s="6">
        <x:v>590.987027308727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20.506999999999998</x:v>
      </x:c>
      <x:c r="S1129" s="8">
        <x:v>8658.24838956755</x:v>
      </x:c>
      <x:c r="T1129" s="12">
        <x:v>49421.10368877133</x:v>
      </x:c>
      <x:c r="U1129" s="12">
        <x:v>4.333333333333334</x:v>
      </x:c>
      <x:c r="V1129" s="12">
        <x:v>2500</x:v>
      </x:c>
      <x:c r="W1129" s="12">
        <x:f>NA()</x:f>
      </x:c>
    </x:row>
    <x:row r="1130">
      <x:c r="A1130">
        <x:v>100014</x:v>
      </x:c>
      <x:c r="B1130" s="1">
        <x:v>45155.57146453239</x:v>
      </x:c>
      <x:c r="C1130" s="6">
        <x:v>56.400454311666664</x:v>
      </x:c>
      <x:c r="D1130" s="14" t="s">
        <x:v>94</x:v>
      </x:c>
      <x:c r="E1130" s="15">
        <x:v>45155.3542554595</x:v>
      </x:c>
      <x:c r="F1130" t="s">
        <x:v>99</x:v>
      </x:c>
      <x:c r="G1130" s="6">
        <x:v>591.640675023671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20.506999999999998</x:v>
      </x:c>
      <x:c r="S1130" s="8">
        <x:v>8656.346039499182</x:v>
      </x:c>
      <x:c r="T1130" s="12">
        <x:v>49434.96197536575</x:v>
      </x:c>
      <x:c r="U1130" s="12">
        <x:v>4.333333333333334</x:v>
      </x:c>
      <x:c r="V1130" s="12">
        <x:v>2500</x:v>
      </x:c>
      <x:c r="W1130" s="12">
        <x:f>NA()</x:f>
      </x:c>
    </x:row>
    <x:row r="1131">
      <x:c r="A1131">
        <x:v>100026</x:v>
      </x:c>
      <x:c r="B1131" s="1">
        <x:v>45155.57149920037</x:v>
      </x:c>
      <x:c r="C1131" s="6">
        <x:v>56.450376211666665</x:v>
      </x:c>
      <x:c r="D1131" s="14" t="s">
        <x:v>94</x:v>
      </x:c>
      <x:c r="E1131" s="15">
        <x:v>45155.3542554595</x:v>
      </x:c>
      <x:c r="F1131" t="s">
        <x:v>99</x:v>
      </x:c>
      <x:c r="G1131" s="6">
        <x:v>590.6581131093468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20.512</x:v>
      </x:c>
      <x:c r="S1131" s="8">
        <x:v>8651.185583522352</x:v>
      </x:c>
      <x:c r="T1131" s="12">
        <x:v>49431.06050919187</x:v>
      </x:c>
      <x:c r="U1131" s="12">
        <x:v>4.333333333333334</x:v>
      </x:c>
      <x:c r="V1131" s="12">
        <x:v>2500</x:v>
      </x:c>
      <x:c r="W1131" s="12">
        <x:f>NA()</x:f>
      </x:c>
    </x:row>
    <x:row r="1132">
      <x:c r="A1132">
        <x:v>100042</x:v>
      </x:c>
      <x:c r="B1132" s="1">
        <x:v>45155.57153370368</x:v>
      </x:c>
      <x:c r="C1132" s="6">
        <x:v>56.500060985</x:v>
      </x:c>
      <x:c r="D1132" s="14" t="s">
        <x:v>94</x:v>
      </x:c>
      <x:c r="E1132" s="15">
        <x:v>45155.3542554595</x:v>
      </x:c>
      <x:c r="F1132" t="s">
        <x:v>99</x:v>
      </x:c>
      <x:c r="G1132" s="6">
        <x:v>593.1657586116636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20.47</x:v>
      </x:c>
      <x:c r="S1132" s="8">
        <x:v>8649.672352771755</x:v>
      </x:c>
      <x:c r="T1132" s="12">
        <x:v>49432.894266432966</x:v>
      </x:c>
      <x:c r="U1132" s="12">
        <x:v>4.333333333333334</x:v>
      </x:c>
      <x:c r="V1132" s="12">
        <x:v>2500</x:v>
      </x:c>
      <x:c r="W1132" s="12">
        <x:f>NA()</x:f>
      </x:c>
    </x:row>
    <x:row r="1133">
      <x:c r="A1133">
        <x:v>100047</x:v>
      </x:c>
      <x:c r="B1133" s="1">
        <x:v>45155.57156831618</x:v>
      </x:c>
      <x:c r="C1133" s="6">
        <x:v>56.549902976666665</x:v>
      </x:c>
      <x:c r="D1133" s="14" t="s">
        <x:v>94</x:v>
      </x:c>
      <x:c r="E1133" s="15">
        <x:v>45155.3542554595</x:v>
      </x:c>
      <x:c r="F1133" t="s">
        <x:v>99</x:v>
      </x:c>
      <x:c r="G1133" s="6">
        <x:v>590.0714954376155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20.511</x:v>
      </x:c>
      <x:c r="S1133" s="8">
        <x:v>8652.863190293554</x:v>
      </x:c>
      <x:c r="T1133" s="12">
        <x:v>49431.91870139151</x:v>
      </x:c>
      <x:c r="U1133" s="12">
        <x:v>4.333333333333334</x:v>
      </x:c>
      <x:c r="V1133" s="12">
        <x:v>2500</x:v>
      </x:c>
      <x:c r="W1133" s="12">
        <x:f>NA()</x:f>
      </x:c>
    </x:row>
    <x:row r="1134">
      <x:c r="A1134">
        <x:v>100059</x:v>
      </x:c>
      <x:c r="B1134" s="1">
        <x:v>45155.57160347096</x:v>
      </x:c>
      <x:c r="C1134" s="6">
        <x:v>56.60052585333333</x:v>
      </x:c>
      <x:c r="D1134" s="14" t="s">
        <x:v>94</x:v>
      </x:c>
      <x:c r="E1134" s="15">
        <x:v>45155.3542554595</x:v>
      </x:c>
      <x:c r="F1134" t="s">
        <x:v>99</x:v>
      </x:c>
      <x:c r="G1134" s="6">
        <x:v>593.7565593358239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20.468999999999998</x:v>
      </x:c>
      <x:c r="S1134" s="8">
        <x:v>8643.471123213396</x:v>
      </x:c>
      <x:c r="T1134" s="12">
        <x:v>49425.93744424087</x:v>
      </x:c>
      <x:c r="U1134" s="12">
        <x:v>4.333333333333334</x:v>
      </x:c>
      <x:c r="V1134" s="12">
        <x:v>2500</x:v>
      </x:c>
      <x:c r="W1134" s="12">
        <x:f>NA()</x:f>
      </x:c>
    </x:row>
    <x:row r="1135">
      <x:c r="A1135">
        <x:v>100074</x:v>
      </x:c>
      <x:c r="B1135" s="1">
        <x:v>45155.57163799751</x:v>
      </x:c>
      <x:c r="C1135" s="6">
        <x:v>56.65024409</x:v>
      </x:c>
      <x:c r="D1135" s="14" t="s">
        <x:v>94</x:v>
      </x:c>
      <x:c r="E1135" s="15">
        <x:v>45155.3542554595</x:v>
      </x:c>
      <x:c r="F1135" t="s">
        <x:v>99</x:v>
      </x:c>
      <x:c r="G1135" s="6">
        <x:v>592.0380270604138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20.497</x:v>
      </x:c>
      <x:c r="S1135" s="8">
        <x:v>8648.16491504531</x:v>
      </x:c>
      <x:c r="T1135" s="12">
        <x:v>49431.037554412156</x:v>
      </x:c>
      <x:c r="U1135" s="12">
        <x:v>4.333333333333334</x:v>
      </x:c>
      <x:c r="V1135" s="12">
        <x:v>2500</x:v>
      </x:c>
      <x:c r="W1135" s="12">
        <x:f>NA()</x:f>
      </x:c>
    </x:row>
    <x:row r="1136">
      <x:c r="A1136">
        <x:v>100086</x:v>
      </x:c>
      <x:c r="B1136" s="1">
        <x:v>45155.57167260638</x:v>
      </x:c>
      <x:c r="C1136" s="6">
        <x:v>56.70008086333333</x:v>
      </x:c>
      <x:c r="D1136" s="14" t="s">
        <x:v>94</x:v>
      </x:c>
      <x:c r="E1136" s="15">
        <x:v>45155.3542554595</x:v>
      </x:c>
      <x:c r="F1136" t="s">
        <x:v>99</x:v>
      </x:c>
      <x:c r="G1136" s="6">
        <x:v>591.5158148616554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20.494999999999997</x:v>
      </x:c>
      <x:c r="S1136" s="8">
        <x:v>8644.420761736801</x:v>
      </x:c>
      <x:c r="T1136" s="12">
        <x:v>49429.021685861786</x:v>
      </x:c>
      <x:c r="U1136" s="12">
        <x:v>4.333333333333334</x:v>
      </x:c>
      <x:c r="V1136" s="12">
        <x:v>2500</x:v>
      </x:c>
      <x:c r="W1136" s="12">
        <x:f>NA()</x:f>
      </x:c>
    </x:row>
    <x:row r="1137">
      <x:c r="A1137">
        <x:v>100098</x:v>
      </x:c>
      <x:c r="B1137" s="1">
        <x:v>45155.57170774762</x:v>
      </x:c>
      <x:c r="C1137" s="6">
        <x:v>56.750684245</x:v>
      </x:c>
      <x:c r="D1137" s="14" t="s">
        <x:v>94</x:v>
      </x:c>
      <x:c r="E1137" s="15">
        <x:v>45155.3542554595</x:v>
      </x:c>
      <x:c r="F1137" t="s">
        <x:v>99</x:v>
      </x:c>
      <x:c r="G1137" s="6">
        <x:v>591.1238228047974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20.494999999999997</x:v>
      </x:c>
      <x:c r="S1137" s="8">
        <x:v>8646.131105764758</x:v>
      </x:c>
      <x:c r="T1137" s="12">
        <x:v>49435.01393918427</x:v>
      </x:c>
      <x:c r="U1137" s="12">
        <x:v>4.333333333333334</x:v>
      </x:c>
      <x:c r="V1137" s="12">
        <x:v>2500</x:v>
      </x:c>
      <x:c r="W1137" s="12">
        <x:f>NA()</x:f>
      </x:c>
    </x:row>
    <x:row r="1138">
      <x:c r="A1138">
        <x:v>100110</x:v>
      </x:c>
      <x:c r="B1138" s="1">
        <x:v>45155.57174232134</x:v>
      </x:c>
      <x:c r="C1138" s="6">
        <x:v>56.8004704</x:v>
      </x:c>
      <x:c r="D1138" s="14" t="s">
        <x:v>94</x:v>
      </x:c>
      <x:c r="E1138" s="15">
        <x:v>45155.3542554595</x:v>
      </x:c>
      <x:c r="F1138" t="s">
        <x:v>99</x:v>
      </x:c>
      <x:c r="G1138" s="6">
        <x:v>590.3970707729793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20.512</x:v>
      </x:c>
      <x:c r="S1138" s="8">
        <x:v>8639.28452594382</x:v>
      </x:c>
      <x:c r="T1138" s="12">
        <x:v>49431.926732124164</x:v>
      </x:c>
      <x:c r="U1138" s="12">
        <x:v>4.333333333333334</x:v>
      </x:c>
      <x:c r="V1138" s="12">
        <x:v>2500</x:v>
      </x:c>
      <x:c r="W1138" s="12">
        <x:f>NA()</x:f>
      </x:c>
    </x:row>
    <x:row r="1139">
      <x:c r="A1139">
        <x:v>100122</x:v>
      </x:c>
      <x:c r="B1139" s="1">
        <x:v>45155.571776828205</x:v>
      </x:c>
      <x:c r="C1139" s="6">
        <x:v>56.850160278333334</x:v>
      </x:c>
      <x:c r="D1139" s="14" t="s">
        <x:v>94</x:v>
      </x:c>
      <x:c r="E1139" s="15">
        <x:v>45155.3542554595</x:v>
      </x:c>
      <x:c r="F1139" t="s">
        <x:v>99</x:v>
      </x:c>
      <x:c r="G1139" s="6">
        <x:v>598.3443801366577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20.4</x:v>
      </x:c>
      <x:c r="S1139" s="8">
        <x:v>8644.430347318674</x:v>
      </x:c>
      <x:c r="T1139" s="12">
        <x:v>49430.205781784796</x:v>
      </x:c>
      <x:c r="U1139" s="12">
        <x:v>4.333333333333334</x:v>
      </x:c>
      <x:c r="V1139" s="12">
        <x:v>2500</x:v>
      </x:c>
      <x:c r="W1139" s="12">
        <x:f>NA()</x:f>
      </x:c>
    </x:row>
    <x:row r="1140">
      <x:c r="A1140">
        <x:v>100134</x:v>
      </x:c>
      <x:c r="B1140" s="1">
        <x:v>45155.57181142586</x:v>
      </x:c>
      <x:c r="C1140" s="6">
        <x:v>56.89998091166667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593.0281115799392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20.482</x:v>
      </x:c>
      <x:c r="S1140" s="8">
        <x:v>8636.302728171266</x:v>
      </x:c>
      <x:c r="T1140" s="12">
        <x:v>49431.38269738806</x:v>
      </x:c>
      <x:c r="U1140" s="12">
        <x:v>4.333333333333334</x:v>
      </x:c>
      <x:c r="V1140" s="12">
        <x:v>2500</x:v>
      </x:c>
      <x:c r="W1140" s="12">
        <x:f>NA()</x:f>
      </x:c>
    </x:row>
    <x:row r="1141">
      <x:c r="A1141">
        <x:v>100146</x:v>
      </x:c>
      <x:c r="B1141" s="1">
        <x:v>45155.57184658585</x:v>
      </x:c>
      <x:c r="C1141" s="6">
        <x:v>56.950611296666665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594.0224664165136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20.462999999999997</x:v>
      </x:c>
      <x:c r="S1141" s="8">
        <x:v>8630.088724003463</x:v>
      </x:c>
      <x:c r="T1141" s="12">
        <x:v>49430.07871102958</x:v>
      </x:c>
      <x:c r="U1141" s="12">
        <x:v>4.333333333333334</x:v>
      </x:c>
      <x:c r="V1141" s="12">
        <x:v>2500</x:v>
      </x:c>
      <x:c r="W1141" s="12">
        <x:f>NA()</x:f>
      </x:c>
    </x:row>
    <x:row r="1142">
      <x:c r="A1142">
        <x:v>100162</x:v>
      </x:c>
      <x:c r="B1142" s="1">
        <x:v>45155.57188107179</x:v>
      </x:c>
      <x:c r="C1142" s="6">
        <x:v>57.000271043333335</x:v>
      </x:c>
      <x:c r="D1142" s="14" t="s">
        <x:v>94</x:v>
      </x:c>
      <x:c r="E1142" s="15">
        <x:v>45155.3542554595</x:v>
      </x:c>
      <x:c r="F1142" t="s">
        <x:v>99</x:v>
      </x:c>
      <x:c r="G1142" s="6">
        <x:v>593.293544184906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20.476</x:v>
      </x:c>
      <x:c r="S1142" s="8">
        <x:v>8627.238130676007</x:v>
      </x:c>
      <x:c r="T1142" s="12">
        <x:v>49427.183598629366</x:v>
      </x:c>
      <x:c r="U1142" s="12">
        <x:v>4.333333333333334</x:v>
      </x:c>
      <x:c r="V1142" s="12">
        <x:v>2500</x:v>
      </x:c>
      <x:c r="W1142" s="12">
        <x:f>NA()</x:f>
      </x:c>
    </x:row>
    <x:row r="1143">
      <x:c r="A1143">
        <x:v>100174</x:v>
      </x:c>
      <x:c r="B1143" s="1">
        <x:v>45155.5719156933</x:v>
      </x:c>
      <x:c r="C1143" s="6">
        <x:v>57.050126015</x:v>
      </x:c>
      <x:c r="D1143" s="14" t="s">
        <x:v>94</x:v>
      </x:c>
      <x:c r="E1143" s="15">
        <x:v>45155.3542554595</x:v>
      </x:c>
      <x:c r="F1143" t="s">
        <x:v>99</x:v>
      </x:c>
      <x:c r="G1143" s="6">
        <x:v>594.0170138593892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20.473</x:v>
      </x:c>
      <x:c r="S1143" s="8">
        <x:v>8619.278812989407</x:v>
      </x:c>
      <x:c r="T1143" s="12">
        <x:v>49430.65220698303</x:v>
      </x:c>
      <x:c r="U1143" s="12">
        <x:v>4.333333333333334</x:v>
      </x:c>
      <x:c r="V1143" s="12">
        <x:v>2500</x:v>
      </x:c>
      <x:c r="W1143" s="12">
        <x:f>NA()</x:f>
      </x:c>
    </x:row>
    <x:row r="1144">
      <x:c r="A1144">
        <x:v>100182</x:v>
      </x:c>
      <x:c r="B1144" s="1">
        <x:v>45155.571950823556</x:v>
      </x:c>
      <x:c r="C1144" s="6">
        <x:v>57.10071359166667</x:v>
      </x:c>
      <x:c r="D1144" s="14" t="s">
        <x:v>94</x:v>
      </x:c>
      <x:c r="E1144" s="15">
        <x:v>45155.3542554595</x:v>
      </x:c>
      <x:c r="F1144" t="s">
        <x:v>99</x:v>
      </x:c>
      <x:c r="G1144" s="6">
        <x:v>595.2720845780256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20.462</x:v>
      </x:c>
      <x:c r="S1144" s="8">
        <x:v>8622.642390495166</x:v>
      </x:c>
      <x:c r="T1144" s="12">
        <x:v>49435.8367533245</x:v>
      </x:c>
      <x:c r="U1144" s="12">
        <x:v>4.333333333333334</x:v>
      </x:c>
      <x:c r="V1144" s="12">
        <x:v>2500</x:v>
      </x:c>
      <x:c r="W1144" s="12">
        <x:f>NA()</x:f>
      </x:c>
    </x:row>
    <x:row r="1145">
      <x:c r="A1145">
        <x:v>100194</x:v>
      </x:c>
      <x:c r="B1145" s="1">
        <x:v>45155.57198535993</x:v>
      </x:c>
      <x:c r="C1145" s="6">
        <x:v>57.15044597</x:v>
      </x:c>
      <x:c r="D1145" s="14" t="s">
        <x:v>94</x:v>
      </x:c>
      <x:c r="E1145" s="15">
        <x:v>45155.3542554595</x:v>
      </x:c>
      <x:c r="F1145" t="s">
        <x:v>99</x:v>
      </x:c>
      <x:c r="G1145" s="6">
        <x:v>596.143564932236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20.435</x:v>
      </x:c>
      <x:c r="S1145" s="8">
        <x:v>8613.949370260647</x:v>
      </x:c>
      <x:c r="T1145" s="12">
        <x:v>49430.75851874217</x:v>
      </x:c>
      <x:c r="U1145" s="12">
        <x:v>4.333333333333334</x:v>
      </x:c>
      <x:c r="V1145" s="12">
        <x:v>2500</x:v>
      </x:c>
      <x:c r="W1145" s="12">
        <x:f>NA()</x:f>
      </x:c>
    </x:row>
    <x:row r="1146">
      <x:c r="A1146">
        <x:v>100210</x:v>
      </x:c>
      <x:c r="B1146" s="1">
        <x:v>45155.57201986029</x:v>
      </x:c>
      <x:c r="C1146" s="6">
        <x:v>57.200126485</x:v>
      </x:c>
      <x:c r="D1146" s="14" t="s">
        <x:v>94</x:v>
      </x:c>
      <x:c r="E1146" s="15">
        <x:v>45155.3542554595</x:v>
      </x:c>
      <x:c r="F1146" t="s">
        <x:v>99</x:v>
      </x:c>
      <x:c r="G1146" s="6">
        <x:v>597.6741637065223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20.413999999999998</x:v>
      </x:c>
      <x:c r="S1146" s="8">
        <x:v>8604.26666802203</x:v>
      </x:c>
      <x:c r="T1146" s="12">
        <x:v>49435.990261197796</x:v>
      </x:c>
      <x:c r="U1146" s="12">
        <x:v>4.333333333333334</x:v>
      </x:c>
      <x:c r="V1146" s="12">
        <x:v>2500</x:v>
      </x:c>
      <x:c r="W1146" s="12">
        <x:f>NA()</x:f>
      </x:c>
    </x:row>
    <x:row r="1147">
      <x:c r="A1147">
        <x:v>100222</x:v>
      </x:c>
      <x:c r="B1147" s="1">
        <x:v>45155.572054992466</x:v>
      </x:c>
      <x:c r="C1147" s="6">
        <x:v>57.250716813333334</x:v>
      </x:c>
      <x:c r="D1147" s="14" t="s">
        <x:v>94</x:v>
      </x:c>
      <x:c r="E1147" s="15">
        <x:v>45155.3542554595</x:v>
      </x:c>
      <x:c r="F1147" t="s">
        <x:v>99</x:v>
      </x:c>
      <x:c r="G1147" s="6">
        <x:v>597.1408119717822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20.421999999999997</x:v>
      </x:c>
      <x:c r="S1147" s="8">
        <x:v>8606.527945877438</x:v>
      </x:c>
      <x:c r="T1147" s="12">
        <x:v>49433.28433908928</x:v>
      </x:c>
      <x:c r="U1147" s="12">
        <x:v>4.333333333333334</x:v>
      </x:c>
      <x:c r="V1147" s="12">
        <x:v>2500</x:v>
      </x:c>
      <x:c r="W1147" s="12">
        <x:f>NA()</x:f>
      </x:c>
    </x:row>
    <x:row r="1148">
      <x:c r="A1148">
        <x:v>100230</x:v>
      </x:c>
      <x:c r="B1148" s="1">
        <x:v>45155.57208956325</x:v>
      </x:c>
      <x:c r="C1148" s="6">
        <x:v>57.30049874833333</x:v>
      </x:c>
      <x:c r="D1148" s="14" t="s">
        <x:v>94</x:v>
      </x:c>
      <x:c r="E1148" s="15">
        <x:v>45155.3542554595</x:v>
      </x:c>
      <x:c r="F1148" t="s">
        <x:v>99</x:v>
      </x:c>
      <x:c r="G1148" s="6">
        <x:v>598.9418592706095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20.397</x:v>
      </x:c>
      <x:c r="S1148" s="8">
        <x:v>8591.819920478076</x:v>
      </x:c>
      <x:c r="T1148" s="12">
        <x:v>49430.98866688201</x:v>
      </x:c>
      <x:c r="U1148" s="12">
        <x:v>4.333333333333334</x:v>
      </x:c>
      <x:c r="V1148" s="12">
        <x:v>2500</x:v>
      </x:c>
      <x:c r="W1148" s="12">
        <x:f>NA()</x:f>
      </x:c>
    </x:row>
    <x:row r="1149">
      <x:c r="A1149">
        <x:v>100246</x:v>
      </x:c>
      <x:c r="B1149" s="1">
        <x:v>45155.57212409671</x:v>
      </x:c>
      <x:c r="C1149" s="6">
        <x:v>57.35022694333333</x:v>
      </x:c>
      <x:c r="D1149" s="14" t="s">
        <x:v>94</x:v>
      </x:c>
      <x:c r="E1149" s="15">
        <x:v>45155.3542554595</x:v>
      </x:c>
      <x:c r="F1149" t="s">
        <x:v>99</x:v>
      </x:c>
      <x:c r="G1149" s="6">
        <x:v>596.2790826708689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20.429</x:v>
      </x:c>
      <x:c r="S1149" s="8">
        <x:v>8589.395274262879</x:v>
      </x:c>
      <x:c r="T1149" s="12">
        <x:v>49429.70096667052</x:v>
      </x:c>
      <x:c r="U1149" s="12">
        <x:v>4.333333333333334</x:v>
      </x:c>
      <x:c r="V1149" s="12">
        <x:v>2500</x:v>
      </x:c>
      <x:c r="W1149" s="12">
        <x:f>NA()</x:f>
      </x:c>
    </x:row>
    <x:row r="1150">
      <x:c r="A1150">
        <x:v>100258</x:v>
      </x:c>
      <x:c r="B1150" s="1">
        <x:v>45155.572158633666</x:v>
      </x:c>
      <x:c r="C1150" s="6">
        <x:v>57.39996015166667</x:v>
      </x:c>
      <x:c r="D1150" s="14" t="s">
        <x:v>94</x:v>
      </x:c>
      <x:c r="E1150" s="15">
        <x:v>45155.3542554595</x:v>
      </x:c>
      <x:c r="F1150" t="s">
        <x:v>99</x:v>
      </x:c>
      <x:c r="G1150" s="6">
        <x:v>598.2094351009042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20.404</x:v>
      </x:c>
      <x:c r="S1150" s="8">
        <x:v>8587.52547832862</x:v>
      </x:c>
      <x:c r="T1150" s="12">
        <x:v>49435.82188456994</x:v>
      </x:c>
      <x:c r="U1150" s="12">
        <x:v>4.333333333333334</x:v>
      </x:c>
      <x:c r="V1150" s="12">
        <x:v>2500</x:v>
      </x:c>
      <x:c r="W1150" s="12">
        <x:f>NA()</x:f>
      </x:c>
    </x:row>
    <x:row r="1151">
      <x:c r="A1151">
        <x:v>100266</x:v>
      </x:c>
      <x:c r="B1151" s="1">
        <x:v>45155.57219375369</x:v>
      </x:c>
      <x:c r="C1151" s="6">
        <x:v>57.45053297333333</x:v>
      </x:c>
      <x:c r="D1151" s="14" t="s">
        <x:v>94</x:v>
      </x:c>
      <x:c r="E1151" s="15">
        <x:v>45155.3542554595</x:v>
      </x:c>
      <x:c r="F1151" t="s">
        <x:v>99</x:v>
      </x:c>
      <x:c r="G1151" s="6">
        <x:v>601.0910825676858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20.358999999999998</x:v>
      </x:c>
      <x:c r="S1151" s="8">
        <x:v>8584.571492455032</x:v>
      </x:c>
      <x:c r="T1151" s="12">
        <x:v>49428.24968936072</x:v>
      </x:c>
      <x:c r="U1151" s="12">
        <x:v>4.333333333333334</x:v>
      </x:c>
      <x:c r="V1151" s="12">
        <x:v>2500</x:v>
      </x:c>
      <x:c r="W1151" s="12">
        <x:f>NA()</x:f>
      </x:c>
    </x:row>
    <x:row r="1152">
      <x:c r="A1152">
        <x:v>100278</x:v>
      </x:c>
      <x:c r="B1152" s="1">
        <x:v>45155.57222829576</x:v>
      </x:c>
      <x:c r="C1152" s="6">
        <x:v>57.50027356333333</x:v>
      </x:c>
      <x:c r="D1152" s="14" t="s">
        <x:v>94</x:v>
      </x:c>
      <x:c r="E1152" s="15">
        <x:v>45155.3542554595</x:v>
      </x:c>
      <x:c r="F1152" t="s">
        <x:v>99</x:v>
      </x:c>
      <x:c r="G1152" s="6">
        <x:v>599.4130038699687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20.386</x:v>
      </x:c>
      <x:c r="S1152" s="8">
        <x:v>8580.032201356144</x:v>
      </x:c>
      <x:c r="T1152" s="12">
        <x:v>49431.74780224783</x:v>
      </x:c>
      <x:c r="U1152" s="12">
        <x:v>4.333333333333334</x:v>
      </x:c>
      <x:c r="V1152" s="12">
        <x:v>2500</x:v>
      </x:c>
      <x:c r="W1152" s="12">
        <x:f>NA()</x:f>
      </x:c>
    </x:row>
    <x:row r="1153">
      <x:c r="A1153">
        <x:v>100290</x:v>
      </x:c>
      <x:c r="B1153" s="1">
        <x:v>45155.5722629176</x:v>
      </x:c>
      <x:c r="C1153" s="6">
        <x:v>57.55012901333333</x:v>
      </x:c>
      <x:c r="D1153" s="14" t="s">
        <x:v>94</x:v>
      </x:c>
      <x:c r="E1153" s="15">
        <x:v>45155.3542554595</x:v>
      </x:c>
      <x:c r="F1153" t="s">
        <x:v>99</x:v>
      </x:c>
      <x:c r="G1153" s="6">
        <x:v>602.5055449784488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20.336</x:v>
      </x:c>
      <x:c r="S1153" s="8">
        <x:v>8573.353678209314</x:v>
      </x:c>
      <x:c r="T1153" s="12">
        <x:v>49431.86421880659</x:v>
      </x:c>
      <x:c r="U1153" s="12">
        <x:v>4.333333333333334</x:v>
      </x:c>
      <x:c r="V1153" s="12">
        <x:v>2500</x:v>
      </x:c>
      <x:c r="W1153" s="12">
        <x:f>NA()</x:f>
      </x:c>
    </x:row>
    <x:row r="1154">
      <x:c r="A1154">
        <x:v>100302</x:v>
      </x:c>
      <x:c r="B1154" s="1">
        <x:v>45155.57229801301</x:v>
      </x:c>
      <x:c r="C1154" s="6">
        <x:v>57.600666403333335</x:v>
      </x:c>
      <x:c r="D1154" s="14" t="s">
        <x:v>94</x:v>
      </x:c>
      <x:c r="E1154" s="15">
        <x:v>45155.3542554595</x:v>
      </x:c>
      <x:c r="F1154" t="s">
        <x:v>99</x:v>
      </x:c>
      <x:c r="G1154" s="6">
        <x:v>601.6288265524479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20.351</x:v>
      </x:c>
      <x:c r="S1154" s="8">
        <x:v>8571.48533311205</x:v>
      </x:c>
      <x:c r="T1154" s="12">
        <x:v>49431.3251338535</x:v>
      </x:c>
      <x:c r="U1154" s="12">
        <x:v>4.333333333333334</x:v>
      </x:c>
      <x:c r="V1154" s="12">
        <x:v>2500</x:v>
      </x:c>
      <x:c r="W1154" s="12">
        <x:f>NA()</x:f>
      </x:c>
    </x:row>
    <x:row r="1155">
      <x:c r="A1155">
        <x:v>100320</x:v>
      </x:c>
      <x:c r="B1155" s="1">
        <x:v>45155.57233254718</x:v>
      </x:c>
      <x:c r="C1155" s="6">
        <x:v>57.65039560833333</x:v>
      </x:c>
      <x:c r="D1155" s="14" t="s">
        <x:v>94</x:v>
      </x:c>
      <x:c r="E1155" s="15">
        <x:v>45155.3542554595</x:v>
      </x:c>
      <x:c r="F1155" t="s">
        <x:v>99</x:v>
      </x:c>
      <x:c r="G1155" s="6">
        <x:v>603.3789159694447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20.326999999999998</x:v>
      </x:c>
      <x:c r="S1155" s="8">
        <x:v>8563.394529139621</x:v>
      </x:c>
      <x:c r="T1155" s="12">
        <x:v>49428.99157470602</x:v>
      </x:c>
      <x:c r="U1155" s="12">
        <x:v>4.333333333333334</x:v>
      </x:c>
      <x:c r="V1155" s="12">
        <x:v>2500</x:v>
      </x:c>
      <x:c r="W1155" s="12">
        <x:f>NA()</x:f>
      </x:c>
    </x:row>
    <x:row r="1156">
      <x:c r="A1156">
        <x:v>100327</x:v>
      </x:c>
      <x:c r="B1156" s="1">
        <x:v>45155.57236709947</x:v>
      </x:c>
      <x:c r="C1156" s="6">
        <x:v>57.700150915</x:v>
      </x:c>
      <x:c r="D1156" s="14" t="s">
        <x:v>94</x:v>
      </x:c>
      <x:c r="E1156" s="15">
        <x:v>45155.3542554595</x:v>
      </x:c>
      <x:c r="F1156" t="s">
        <x:v>99</x:v>
      </x:c>
      <x:c r="G1156" s="6">
        <x:v>599.688256730054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20.372</x:v>
      </x:c>
      <x:c r="S1156" s="8">
        <x:v>8560.994865466891</x:v>
      </x:c>
      <x:c r="T1156" s="12">
        <x:v>49433.150181620076</x:v>
      </x:c>
      <x:c r="U1156" s="12">
        <x:v>4.333333333333334</x:v>
      </x:c>
      <x:c r="V1156" s="12">
        <x:v>2500</x:v>
      </x:c>
      <x:c r="W1156" s="12">
        <x:f>NA()</x:f>
      </x:c>
    </x:row>
    <x:row r="1157">
      <x:c r="A1157">
        <x:v>100342</x:v>
      </x:c>
      <x:c r="B1157" s="1">
        <x:v>45155.572401645804</x:v>
      </x:c>
      <x:c r="C1157" s="6">
        <x:v>57.74989763666667</x:v>
      </x:c>
      <x:c r="D1157" s="14" t="s">
        <x:v>94</x:v>
      </x:c>
      <x:c r="E1157" s="15">
        <x:v>45155.3542554595</x:v>
      </x:c>
      <x:c r="F1157" t="s">
        <x:v>99</x:v>
      </x:c>
      <x:c r="G1157" s="6">
        <x:v>602.0341193597452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20.343</x:v>
      </x:c>
      <x:c r="S1157" s="8">
        <x:v>8561.41833910564</x:v>
      </x:c>
      <x:c r="T1157" s="12">
        <x:v>49429.576081501466</x:v>
      </x:c>
      <x:c r="U1157" s="12">
        <x:v>4.333333333333334</x:v>
      </x:c>
      <x:c r="V1157" s="12">
        <x:v>2500</x:v>
      </x:c>
      <x:c r="W1157" s="12">
        <x:f>NA()</x:f>
      </x:c>
    </x:row>
    <x:row r="1158">
      <x:c r="A1158">
        <x:v>100350</x:v>
      </x:c>
      <x:c r="B1158" s="1">
        <x:v>45155.572436833456</x:v>
      </x:c>
      <x:c r="C1158" s="6">
        <x:v>57.80056784833333</x:v>
      </x:c>
      <x:c r="D1158" s="14" t="s">
        <x:v>94</x:v>
      </x:c>
      <x:c r="E1158" s="15">
        <x:v>45155.3542554595</x:v>
      </x:c>
      <x:c r="F1158" t="s">
        <x:v>99</x:v>
      </x:c>
      <x:c r="G1158" s="6">
        <x:v>601.89950942691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20.345</x:v>
      </x:c>
      <x:c r="S1158" s="8">
        <x:v>8550.525847291812</x:v>
      </x:c>
      <x:c r="T1158" s="12">
        <x:v>49437.70108410316</x:v>
      </x:c>
      <x:c r="U1158" s="12">
        <x:v>4.333333333333334</x:v>
      </x:c>
      <x:c r="V1158" s="12">
        <x:v>2500</x:v>
      </x:c>
      <x:c r="W1158" s="12">
        <x:f>NA()</x:f>
      </x:c>
    </x:row>
    <x:row r="1159">
      <x:c r="A1159">
        <x:v>100362</x:v>
      </x:c>
      <x:c r="B1159" s="1">
        <x:v>45155.572471450934</x:v>
      </x:c>
      <x:c r="C1159" s="6">
        <x:v>57.85041702</x:v>
      </x:c>
      <x:c r="D1159" s="14" t="s">
        <x:v>94</x:v>
      </x:c>
      <x:c r="E1159" s="15">
        <x:v>45155.3542554595</x:v>
      </x:c>
      <x:c r="F1159" t="s">
        <x:v>99</x:v>
      </x:c>
      <x:c r="G1159" s="6">
        <x:v>602.5779304848558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20.328999999999997</x:v>
      </x:c>
      <x:c r="S1159" s="8">
        <x:v>8547.928496603672</x:v>
      </x:c>
      <x:c r="T1159" s="12">
        <x:v>49440.901936246795</x:v>
      </x:c>
      <x:c r="U1159" s="12">
        <x:v>4.333333333333334</x:v>
      </x:c>
      <x:c r="V1159" s="12">
        <x:v>2500</x:v>
      </x:c>
      <x:c r="W1159" s="12">
        <x:f>NA()</x:f>
      </x:c>
    </x:row>
    <x:row r="1160">
      <x:c r="A1160">
        <x:v>100378</x:v>
      </x:c>
      <x:c r="B1160" s="1">
        <x:v>45155.57250606228</x:v>
      </x:c>
      <x:c r="C1160" s="6">
        <x:v>57.90025735166667</x:v>
      </x:c>
      <x:c r="D1160" s="14" t="s">
        <x:v>94</x:v>
      </x:c>
      <x:c r="E1160" s="15">
        <x:v>45155.3542554595</x:v>
      </x:c>
      <x:c r="F1160" t="s">
        <x:v>99</x:v>
      </x:c>
      <x:c r="G1160" s="6">
        <x:v>602.0309432069668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20.346999999999998</x:v>
      </x:c>
      <x:c r="S1160" s="8">
        <x:v>8546.294937257031</x:v>
      </x:c>
      <x:c r="T1160" s="12">
        <x:v>49427.67152656699</x:v>
      </x:c>
      <x:c r="U1160" s="12">
        <x:v>4.333333333333334</x:v>
      </x:c>
      <x:c r="V1160" s="12">
        <x:v>2500</x:v>
      </x:c>
      <x:c r="W1160" s="12">
        <x:f>NA()</x:f>
      </x:c>
    </x:row>
    <x:row r="1161">
      <x:c r="A1161">
        <x:v>100390</x:v>
      </x:c>
      <x:c r="B1161" s="1">
        <x:v>45155.57254063869</x:v>
      </x:c>
      <x:c r="C1161" s="6">
        <x:v>57.950047395</x:v>
      </x:c>
      <x:c r="D1161" s="14" t="s">
        <x:v>94</x:v>
      </x:c>
      <x:c r="E1161" s="15">
        <x:v>45155.3542554595</x:v>
      </x:c>
      <x:c r="F1161" t="s">
        <x:v>99</x:v>
      </x:c>
      <x:c r="G1161" s="6">
        <x:v>601.963641569745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20.348</x:v>
      </x:c>
      <x:c r="S1161" s="8">
        <x:v>8546.243473716857</x:v>
      </x:c>
      <x:c r="T1161" s="12">
        <x:v>49432.77340276855</x:v>
      </x:c>
      <x:c r="U1161" s="12">
        <x:v>4.333333333333334</x:v>
      </x:c>
      <x:c r="V1161" s="12">
        <x:v>2500</x:v>
      </x:c>
      <x:c r="W1161" s="12">
        <x:f>NA()</x:f>
      </x:c>
    </x:row>
    <x:row r="1162">
      <x:c r="A1162">
        <x:v>100398</x:v>
      </x:c>
      <x:c r="B1162" s="1">
        <x:v>45155.57257584126</x:v>
      </x:c>
      <x:c r="C1162" s="6">
        <x:v>58.000739085</x:v>
      </x:c>
      <x:c r="D1162" s="14" t="s">
        <x:v>94</x:v>
      </x:c>
      <x:c r="E1162" s="15">
        <x:v>45155.3542554595</x:v>
      </x:c>
      <x:c r="F1162" t="s">
        <x:v>99</x:v>
      </x:c>
      <x:c r="G1162" s="6">
        <x:v>606.4970308085084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20.276999999999997</x:v>
      </x:c>
      <x:c r="S1162" s="8">
        <x:v>8538.725645405168</x:v>
      </x:c>
      <x:c r="T1162" s="12">
        <x:v>49434.122283695164</x:v>
      </x:c>
      <x:c r="U1162" s="12">
        <x:v>4.333333333333334</x:v>
      </x:c>
      <x:c r="V1162" s="12">
        <x:v>2500</x:v>
      </x:c>
      <x:c r="W1162" s="12">
        <x:f>NA()</x:f>
      </x:c>
    </x:row>
    <x:row r="1163">
      <x:c r="A1163">
        <x:v>100414</x:v>
      </x:c>
      <x:c r="B1163" s="1">
        <x:v>45155.5726104087</x:v>
      </x:c>
      <x:c r="C1163" s="6">
        <x:v>58.05051620333333</x:v>
      </x:c>
      <x:c r="D1163" s="14" t="s">
        <x:v>94</x:v>
      </x:c>
      <x:c r="E1163" s="15">
        <x:v>45155.3542554595</x:v>
      </x:c>
      <x:c r="F1163" t="s">
        <x:v>99</x:v>
      </x:c>
      <x:c r="G1163" s="6">
        <x:v>602.70937945409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20.331</x:v>
      </x:c>
      <x:c r="S1163" s="8">
        <x:v>8539.882641278185</x:v>
      </x:c>
      <x:c r="T1163" s="12">
        <x:v>49436.54197974396</x:v>
      </x:c>
      <x:c r="U1163" s="12">
        <x:v>4.333333333333334</x:v>
      </x:c>
      <x:c r="V1163" s="12">
        <x:v>2500</x:v>
      </x:c>
      <x:c r="W1163" s="12">
        <x:f>NA()</x:f>
      </x:c>
    </x:row>
    <x:row r="1164">
      <x:c r="A1164">
        <x:v>100426</x:v>
      </x:c>
      <x:c r="B1164" s="1">
        <x:v>45155.57264491639</x:v>
      </x:c>
      <x:c r="C1164" s="6">
        <x:v>58.100207265</x:v>
      </x:c>
      <x:c r="D1164" s="14" t="s">
        <x:v>94</x:v>
      </x:c>
      <x:c r="E1164" s="15">
        <x:v>45155.3542554595</x:v>
      </x:c>
      <x:c r="F1164" t="s">
        <x:v>99</x:v>
      </x:c>
      <x:c r="G1164" s="6">
        <x:v>601.1537439775841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20.363999999999997</x:v>
      </x:c>
      <x:c r="S1164" s="8">
        <x:v>8542.269848013128</x:v>
      </x:c>
      <x:c r="T1164" s="12">
        <x:v>49423.66935323262</x:v>
      </x:c>
      <x:c r="U1164" s="12">
        <x:v>4.333333333333334</x:v>
      </x:c>
      <x:c r="V1164" s="12">
        <x:v>2500</x:v>
      </x:c>
      <x:c r="W1164" s="12">
        <x:f>NA()</x:f>
      </x:c>
    </x:row>
    <x:row r="1165">
      <x:c r="A1165">
        <x:v>100438</x:v>
      </x:c>
      <x:c r="B1165" s="1">
        <x:v>45155.57267948463</x:v>
      </x:c>
      <x:c r="C1165" s="6">
        <x:v>58.14998554333334</x:v>
      </x:c>
      <x:c r="D1165" s="14" t="s">
        <x:v>94</x:v>
      </x:c>
      <x:c r="E1165" s="15">
        <x:v>45155.3542554595</x:v>
      </x:c>
      <x:c r="F1165" t="s">
        <x:v>99</x:v>
      </x:c>
      <x:c r="G1165" s="6">
        <x:v>602.7751343197393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20.331999999999997</x:v>
      </x:c>
      <x:c r="S1165" s="8">
        <x:v>8535.427364013107</x:v>
      </x:c>
      <x:c r="T1165" s="12">
        <x:v>49429.55964554628</x:v>
      </x:c>
      <x:c r="U1165" s="12">
        <x:v>4.333333333333334</x:v>
      </x:c>
      <x:c r="V1165" s="12">
        <x:v>2500</x:v>
      </x:c>
      <x:c r="W1165" s="12">
        <x:f>NA()</x:f>
      </x:c>
    </x:row>
    <x:row r="1166">
      <x:c r="A1166">
        <x:v>100446</x:v>
      </x:c>
      <x:c r="B1166" s="1">
        <x:v>45155.57271458373</x:v>
      </x:c>
      <x:c r="C1166" s="6">
        <x:v>58.20052825</x:v>
      </x:c>
      <x:c r="D1166" s="14" t="s">
        <x:v>94</x:v>
      </x:c>
      <x:c r="E1166" s="15">
        <x:v>45155.3542554595</x:v>
      </x:c>
      <x:c r="F1166" t="s">
        <x:v>99</x:v>
      </x:c>
      <x:c r="G1166" s="6">
        <x:v>605.1458209901668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20.291</x:v>
      </x:c>
      <x:c r="S1166" s="8">
        <x:v>8535.565710272123</x:v>
      </x:c>
      <x:c r="T1166" s="12">
        <x:v>49433.89092633259</x:v>
      </x:c>
      <x:c r="U1166" s="12">
        <x:v>4.333333333333334</x:v>
      </x:c>
      <x:c r="V1166" s="12">
        <x:v>2500</x:v>
      </x:c>
      <x:c r="W1166" s="12">
        <x:f>NA()</x:f>
      </x:c>
    </x:row>
    <x:row r="1167">
      <x:c r="A1167">
        <x:v>100462</x:v>
      </x:c>
      <x:c r="B1167" s="1">
        <x:v>45155.57274922021</x:v>
      </x:c>
      <x:c r="C1167" s="6">
        <x:v>58.25040477833333</x:v>
      </x:c>
      <x:c r="D1167" s="14" t="s">
        <x:v>94</x:v>
      </x:c>
      <x:c r="E1167" s="15">
        <x:v>45155.3542554595</x:v>
      </x:c>
      <x:c r="F1167" t="s">
        <x:v>99</x:v>
      </x:c>
      <x:c r="G1167" s="6">
        <x:v>606.3611962667741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20.279</x:v>
      </x:c>
      <x:c r="S1167" s="8">
        <x:v>8532.146834383939</x:v>
      </x:c>
      <x:c r="T1167" s="12">
        <x:v>49429.037875715985</x:v>
      </x:c>
      <x:c r="U1167" s="12">
        <x:v>4.333333333333334</x:v>
      </x:c>
      <x:c r="V1167" s="12">
        <x:v>2500</x:v>
      </x:c>
      <x:c r="W1167" s="12">
        <x:f>NA()</x:f>
      </x:c>
    </x:row>
    <x:row r="1168">
      <x:c r="A1168">
        <x:v>100470</x:v>
      </x:c>
      <x:c r="B1168" s="1">
        <x:v>45155.572783787284</x:v>
      </x:c>
      <x:c r="C1168" s="6">
        <x:v>58.30018136</x:v>
      </x:c>
      <x:c r="D1168" s="14" t="s">
        <x:v>94</x:v>
      </x:c>
      <x:c r="E1168" s="15">
        <x:v>45155.3542554595</x:v>
      </x:c>
      <x:c r="F1168" t="s">
        <x:v>99</x:v>
      </x:c>
      <x:c r="G1168" s="6">
        <x:v>602.5071893604988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20.334</x:v>
      </x:c>
      <x:c r="S1168" s="8">
        <x:v>8530.027920816055</x:v>
      </x:c>
      <x:c r="T1168" s="12">
        <x:v>49430.75807711516</x:v>
      </x:c>
      <x:c r="U1168" s="12">
        <x:v>4.333333333333334</x:v>
      </x:c>
      <x:c r="V1168" s="12">
        <x:v>2500</x:v>
      </x:c>
      <x:c r="W1168" s="12">
        <x:f>NA()</x:f>
      </x:c>
    </x:row>
    <x:row r="1169">
      <x:c r="A1169">
        <x:v>100486</x:v>
      </x:c>
      <x:c r="B1169" s="1">
        <x:v>45155.57281830851</x:v>
      </x:c>
      <x:c r="C1169" s="6">
        <x:v>58.349891925</x:v>
      </x:c>
      <x:c r="D1169" s="14" t="s">
        <x:v>94</x:v>
      </x:c>
      <x:c r="E1169" s="15">
        <x:v>45155.3542554595</x:v>
      </x:c>
      <x:c r="F1169" t="s">
        <x:v>99</x:v>
      </x:c>
      <x:c r="G1169" s="6">
        <x:v>604.5364256289567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20.299999999999997</x:v>
      </x:c>
      <x:c r="S1169" s="8">
        <x:v>8528.519604940879</x:v>
      </x:c>
      <x:c r="T1169" s="12">
        <x:v>49429.02561816047</x:v>
      </x:c>
      <x:c r="U1169" s="12">
        <x:v>4.333333333333334</x:v>
      </x:c>
      <x:c r="V1169" s="12">
        <x:v>2500</x:v>
      </x:c>
      <x:c r="W1169" s="12">
        <x:f>NA()</x:f>
      </x:c>
    </x:row>
    <x:row r="1170">
      <x:c r="A1170">
        <x:v>100494</x:v>
      </x:c>
      <x:c r="B1170" s="1">
        <x:v>45155.572853402</x:v>
      </x:c>
      <x:c r="C1170" s="6">
        <x:v>58.40042655333333</x:v>
      </x:c>
      <x:c r="D1170" s="14" t="s">
        <x:v>94</x:v>
      </x:c>
      <x:c r="E1170" s="15">
        <x:v>45155.3542554595</x:v>
      </x:c>
      <x:c r="F1170" t="s">
        <x:v>99</x:v>
      </x:c>
      <x:c r="G1170" s="6">
        <x:v>603.4602417775357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20.31</x:v>
      </x:c>
      <x:c r="S1170" s="8">
        <x:v>8525.765758200967</x:v>
      </x:c>
      <x:c r="T1170" s="12">
        <x:v>49430.92040101251</x:v>
      </x:c>
      <x:c r="U1170" s="12">
        <x:v>4.333333333333334</x:v>
      </x:c>
      <x:c r="V1170" s="12">
        <x:v>2500</x:v>
      </x:c>
      <x:c r="W1170" s="12">
        <x:f>NA()</x:f>
      </x:c>
    </x:row>
    <x:row r="1171">
      <x:c r="A1171">
        <x:v>100510</x:v>
      </x:c>
      <x:c r="B1171" s="1">
        <x:v>45155.57288810692</x:v>
      </x:c>
      <x:c r="C1171" s="6">
        <x:v>58.45040165</x:v>
      </x:c>
      <x:c r="D1171" s="14" t="s">
        <x:v>94</x:v>
      </x:c>
      <x:c r="E1171" s="15">
        <x:v>45155.3542554595</x:v>
      </x:c>
      <x:c r="F1171" t="s">
        <x:v>99</x:v>
      </x:c>
      <x:c r="G1171" s="6">
        <x:v>604.0594419849023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20.311</x:v>
      </x:c>
      <x:c r="S1171" s="8">
        <x:v>8521.752148558333</x:v>
      </x:c>
      <x:c r="T1171" s="12">
        <x:v>49431.204363886296</x:v>
      </x:c>
      <x:c r="U1171" s="12">
        <x:v>4.333333333333334</x:v>
      </x:c>
      <x:c r="V1171" s="12">
        <x:v>2500</x:v>
      </x:c>
      <x:c r="W1171" s="12">
        <x:f>NA()</x:f>
      </x:c>
    </x:row>
    <x:row r="1172">
      <x:c r="A1172">
        <x:v>100518</x:v>
      </x:c>
      <x:c r="B1172" s="1">
        <x:v>45155.572922641186</x:v>
      </x:c>
      <x:c r="C1172" s="6">
        <x:v>58.500130975</x:v>
      </x:c>
      <x:c r="D1172" s="14" t="s">
        <x:v>94</x:v>
      </x:c>
      <x:c r="E1172" s="15">
        <x:v>45155.3542554595</x:v>
      </x:c>
      <x:c r="F1172" t="s">
        <x:v>99</x:v>
      </x:c>
      <x:c r="G1172" s="6">
        <x:v>602.4536171991384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20.319</x:v>
      </x:c>
      <x:c r="S1172" s="8">
        <x:v>8514.842548547867</x:v>
      </x:c>
      <x:c r="T1172" s="12">
        <x:v>49427.070284706075</x:v>
      </x:c>
      <x:c r="U1172" s="12">
        <x:v>4.333333333333334</x:v>
      </x:c>
      <x:c r="V1172" s="12">
        <x:v>2500</x:v>
      </x:c>
      <x:c r="W1172" s="12">
        <x:f>NA()</x:f>
      </x:c>
    </x:row>
    <x:row r="1173">
      <x:c r="A1173">
        <x:v>100530</x:v>
      </x:c>
      <x:c r="B1173" s="1">
        <x:v>45155.57295722653</x:v>
      </x:c>
      <x:c r="C1173" s="6">
        <x:v>58.549933885</x:v>
      </x:c>
      <x:c r="D1173" s="14" t="s">
        <x:v>94</x:v>
      </x:c>
      <x:c r="E1173" s="15">
        <x:v>45155.3542554595</x:v>
      </x:c>
      <x:c r="F1173" t="s">
        <x:v>99</x:v>
      </x:c>
      <x:c r="G1173" s="6">
        <x:v>602.9167716126228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20.322</x:v>
      </x:c>
      <x:c r="S1173" s="8">
        <x:v>8517.231999222424</x:v>
      </x:c>
      <x:c r="T1173" s="12">
        <x:v>49433.911319224026</x:v>
      </x:c>
      <x:c r="U1173" s="12">
        <x:v>4.333333333333334</x:v>
      </x:c>
      <x:c r="V1173" s="12">
        <x:v>2500</x:v>
      </x:c>
      <x:c r="W1173" s="12">
        <x:f>NA()</x:f>
      </x:c>
    </x:row>
    <x:row r="1174">
      <x:c r="A1174">
        <x:v>100542</x:v>
      </x:c>
      <x:c r="B1174" s="1">
        <x:v>45155.5729924148</x:v>
      </x:c>
      <x:c r="C1174" s="6">
        <x:v>58.60060499</x:v>
      </x:c>
      <x:c r="D1174" s="14" t="s">
        <x:v>94</x:v>
      </x:c>
      <x:c r="E1174" s="15">
        <x:v>45155.3542554595</x:v>
      </x:c>
      <x:c r="F1174" t="s">
        <x:v>99</x:v>
      </x:c>
      <x:c r="G1174" s="6">
        <x:v>605.0049001624732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20.299</x:v>
      </x:c>
      <x:c r="S1174" s="8">
        <x:v>8521.170905449499</x:v>
      </x:c>
      <x:c r="T1174" s="12">
        <x:v>49418.72551273569</x:v>
      </x:c>
      <x:c r="U1174" s="12">
        <x:v>4.333333333333334</x:v>
      </x:c>
      <x:c r="V1174" s="12">
        <x:v>2500</x:v>
      </x:c>
      <x:c r="W1174" s="12">
        <x:f>NA()</x:f>
      </x:c>
    </x:row>
    <x:row r="1175">
      <x:c r="A1175">
        <x:v>100554</x:v>
      </x:c>
      <x:c r="B1175" s="1">
        <x:v>45155.573026995924</x:v>
      </x:c>
      <x:c r="C1175" s="6">
        <x:v>58.650401798333334</x:v>
      </x:c>
      <x:c r="D1175" s="14" t="s">
        <x:v>94</x:v>
      </x:c>
      <x:c r="E1175" s="15">
        <x:v>45155.3542554595</x:v>
      </x:c>
      <x:c r="F1175" t="s">
        <x:v>99</x:v>
      </x:c>
      <x:c r="G1175" s="6">
        <x:v>606.0933719914666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20.279</x:v>
      </x:c>
      <x:c r="S1175" s="8">
        <x:v>8513.824756824644</x:v>
      </x:c>
      <x:c r="T1175" s="12">
        <x:v>49431.25740593606</x:v>
      </x:c>
      <x:c r="U1175" s="12">
        <x:v>4.333333333333334</x:v>
      </x:c>
      <x:c r="V1175" s="12">
        <x:v>2500</x:v>
      </x:c>
      <x:c r="W1175" s="12">
        <x:f>NA()</x:f>
      </x:c>
    </x:row>
    <x:row r="1176">
      <x:c r="A1176">
        <x:v>100566</x:v>
      </x:c>
      <x:c r="B1176" s="1">
        <x:v>45155.57306151709</x:v>
      </x:c>
      <x:c r="C1176" s="6">
        <x:v>58.700112286666666</x:v>
      </x:c>
      <x:c r="D1176" s="14" t="s">
        <x:v>94</x:v>
      </x:c>
      <x:c r="E1176" s="15">
        <x:v>45155.3542554595</x:v>
      </x:c>
      <x:c r="F1176" t="s">
        <x:v>99</x:v>
      </x:c>
      <x:c r="G1176" s="6">
        <x:v>605.5433797975098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20.294999999999998</x:v>
      </x:c>
      <x:c r="S1176" s="8">
        <x:v>8501.935426154912</x:v>
      </x:c>
      <x:c r="T1176" s="12">
        <x:v>49428.190398811494</x:v>
      </x:c>
      <x:c r="U1176" s="12">
        <x:v>4.333333333333334</x:v>
      </x:c>
      <x:c r="V1176" s="12">
        <x:v>2500</x:v>
      </x:c>
      <x:c r="W1176" s="12">
        <x:f>NA()</x:f>
      </x:c>
    </x:row>
    <x:row r="1177">
      <x:c r="A1177">
        <x:v>100582</x:v>
      </x:c>
      <x:c r="B1177" s="1">
        <x:v>45155.573096147215</x:v>
      </x:c>
      <x:c r="C1177" s="6">
        <x:v>58.749979663333335</x:v>
      </x:c>
      <x:c r="D1177" s="14" t="s">
        <x:v>94</x:v>
      </x:c>
      <x:c r="E1177" s="15">
        <x:v>45155.3542554595</x:v>
      </x:c>
      <x:c r="F1177" t="s">
        <x:v>99</x:v>
      </x:c>
      <x:c r="G1177" s="6">
        <x:v>606.1538498398005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20.285999999999998</x:v>
      </x:c>
      <x:c r="S1177" s="8">
        <x:v>8507.469926506383</x:v>
      </x:c>
      <x:c r="T1177" s="12">
        <x:v>49433.05797203469</x:v>
      </x:c>
      <x:c r="U1177" s="12">
        <x:v>4.333333333333334</x:v>
      </x:c>
      <x:c r="V1177" s="12">
        <x:v>2500</x:v>
      </x:c>
      <x:c r="W1177" s="12">
        <x:f>NA()</x:f>
      </x:c>
    </x:row>
    <x:row r="1178">
      <x:c r="A1178">
        <x:v>100593</x:v>
      </x:c>
      <x:c r="B1178" s="1">
        <x:v>45155.57313128377</x:v>
      </x:c>
      <x:c r="C1178" s="6">
        <x:v>58.800576293333336</x:v>
      </x:c>
      <x:c r="D1178" s="14" t="s">
        <x:v>94</x:v>
      </x:c>
      <x:c r="E1178" s="15">
        <x:v>45155.3542554595</x:v>
      </x:c>
      <x:c r="F1178" t="s">
        <x:v>99</x:v>
      </x:c>
      <x:c r="G1178" s="6">
        <x:v>606.6934708586698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20.282</x:v>
      </x:c>
      <x:c r="S1178" s="8">
        <x:v>8506.15701534516</x:v>
      </x:c>
      <x:c r="T1178" s="12">
        <x:v>49424.96399605466</x:v>
      </x:c>
      <x:c r="U1178" s="12">
        <x:v>4.333333333333334</x:v>
      </x:c>
      <x:c r="V1178" s="12">
        <x:v>2500</x:v>
      </x:c>
      <x:c r="W1178" s="12">
        <x:f>NA()</x:f>
      </x:c>
    </x:row>
    <x:row r="1179">
      <x:c r="A1179">
        <x:v>100599</x:v>
      </x:c>
      <x:c r="B1179" s="1">
        <x:v>45155.57316583892</x:v>
      </x:c>
      <x:c r="C1179" s="6">
        <x:v>58.850335715</x:v>
      </x:c>
      <x:c r="D1179" s="14" t="s">
        <x:v>94</x:v>
      </x:c>
      <x:c r="E1179" s="15">
        <x:v>45155.3542554595</x:v>
      </x:c>
      <x:c r="F1179" t="s">
        <x:v>99</x:v>
      </x:c>
      <x:c r="G1179" s="6">
        <x:v>607.1786849824658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20.265</x:v>
      </x:c>
      <x:c r="S1179" s="8">
        <x:v>8506.968919493813</x:v>
      </x:c>
      <x:c r="T1179" s="12">
        <x:v>49432.37945234534</x:v>
      </x:c>
      <x:c r="U1179" s="12">
        <x:v>4.333333333333334</x:v>
      </x:c>
      <x:c r="V1179" s="12">
        <x:v>2500</x:v>
      </x:c>
      <x:c r="W1179" s="12">
        <x:f>NA()</x:f>
      </x:c>
    </x:row>
    <x:row r="1180">
      <x:c r="A1180">
        <x:v>100614</x:v>
      </x:c>
      <x:c r="B1180" s="1">
        <x:v>45155.57320041437</x:v>
      </x:c>
      <x:c r="C1180" s="6">
        <x:v>58.90012436</x:v>
      </x:c>
      <x:c r="D1180" s="14" t="s">
        <x:v>94</x:v>
      </x:c>
      <x:c r="E1180" s="15">
        <x:v>45155.3542554595</x:v>
      </x:c>
      <x:c r="F1180" t="s">
        <x:v>99</x:v>
      </x:c>
      <x:c r="G1180" s="6">
        <x:v>607.2428814364059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20.267999999999997</x:v>
      </x:c>
      <x:c r="S1180" s="8">
        <x:v>8496.082955658061</x:v>
      </x:c>
      <x:c r="T1180" s="12">
        <x:v>49426.679098066495</x:v>
      </x:c>
      <x:c r="U1180" s="12">
        <x:v>4.333333333333334</x:v>
      </x:c>
      <x:c r="V1180" s="12">
        <x:v>2500</x:v>
      </x:c>
      <x:c r="W1180" s="12">
        <x:f>NA()</x:f>
      </x:c>
    </x:row>
    <x:row r="1181">
      <x:c r="A1181">
        <x:v>100630</x:v>
      </x:c>
      <x:c r="B1181" s="1">
        <x:v>45155.57323498661</x:v>
      </x:c>
      <x:c r="C1181" s="6">
        <x:v>58.94990839333333</x:v>
      </x:c>
      <x:c r="D1181" s="14" t="s">
        <x:v>94</x:v>
      </x:c>
      <x:c r="E1181" s="15">
        <x:v>45155.3542554595</x:v>
      </x:c>
      <x:c r="F1181" t="s">
        <x:v>99</x:v>
      </x:c>
      <x:c r="G1181" s="6">
        <x:v>608.8947510961555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20.227999999999998</x:v>
      </x:c>
      <x:c r="S1181" s="8">
        <x:v>8492.557579419836</x:v>
      </x:c>
      <x:c r="T1181" s="12">
        <x:v>49428.257071448184</x:v>
      </x:c>
      <x:c r="U1181" s="12">
        <x:v>4.333333333333334</x:v>
      </x:c>
      <x:c r="V1181" s="12">
        <x:v>2500</x:v>
      </x:c>
      <x:c r="W1181" s="12">
        <x:f>NA()</x:f>
      </x:c>
    </x:row>
    <x:row r="1182">
      <x:c r="A1182">
        <x:v>100638</x:v>
      </x:c>
      <x:c r="B1182" s="1">
        <x:v>45155.5732700865</x:v>
      </x:c>
      <x:c r="C1182" s="6">
        <x:v>59.00045223666667</x:v>
      </x:c>
      <x:c r="D1182" s="14" t="s">
        <x:v>94</x:v>
      </x:c>
      <x:c r="E1182" s="15">
        <x:v>45155.3542554595</x:v>
      </x:c>
      <x:c r="F1182" t="s">
        <x:v>99</x:v>
      </x:c>
      <x:c r="G1182" s="6">
        <x:v>608.0698251289775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20.246</x:v>
      </x:c>
      <x:c r="S1182" s="8">
        <x:v>8490.064724961356</x:v>
      </x:c>
      <x:c r="T1182" s="12">
        <x:v>49422.366110598516</x:v>
      </x:c>
      <x:c r="U1182" s="12">
        <x:v>4.333333333333334</x:v>
      </x:c>
      <x:c r="V1182" s="12">
        <x:v>2500</x:v>
      </x:c>
      <x:c r="W1182" s="12">
        <x:f>NA()</x:f>
      </x:c>
    </x:row>
    <x:row r="1183">
      <x:c r="A1183">
        <x:v>100654</x:v>
      </x:c>
      <x:c r="B1183" s="1">
        <x:v>45155.57330476998</x:v>
      </x:c>
      <x:c r="C1183" s="6">
        <x:v>59.05039644166666</x:v>
      </x:c>
      <x:c r="D1183" s="14" t="s">
        <x:v>94</x:v>
      </x:c>
      <x:c r="E1183" s="15">
        <x:v>45155.3542554595</x:v>
      </x:c>
      <x:c r="F1183" t="s">
        <x:v>99</x:v>
      </x:c>
      <x:c r="G1183" s="6">
        <x:v>607.7291532658061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20.250999999999998</x:v>
      </x:c>
      <x:c r="S1183" s="8">
        <x:v>8490.175723975839</x:v>
      </x:c>
      <x:c r="T1183" s="12">
        <x:v>49424.93515623704</x:v>
      </x:c>
      <x:c r="U1183" s="12">
        <x:v>4.333333333333334</x:v>
      </x:c>
      <x:c r="V1183" s="12">
        <x:v>2500</x:v>
      </x:c>
      <x:c r="W1183" s="12">
        <x:f>NA()</x:f>
      </x:c>
    </x:row>
    <x:row r="1184">
      <x:c r="A1184">
        <x:v>100666</x:v>
      </x:c>
      <x:c r="B1184" s="1">
        <x:v>45155.57333930268</x:v>
      </x:c>
      <x:c r="C1184" s="6">
        <x:v>59.100123538333335</x:v>
      </x:c>
      <x:c r="D1184" s="14" t="s">
        <x:v>94</x:v>
      </x:c>
      <x:c r="E1184" s="15">
        <x:v>45155.3542554595</x:v>
      </x:c>
      <x:c r="F1184" t="s">
        <x:v>99</x:v>
      </x:c>
      <x:c r="G1184" s="6">
        <x:v>607.1087480868377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20.267999999999997</x:v>
      </x:c>
      <x:c r="S1184" s="8">
        <x:v>8491.890106988649</x:v>
      </x:c>
      <x:c r="T1184" s="12">
        <x:v>49433.05032451169</x:v>
      </x:c>
      <x:c r="U1184" s="12">
        <x:v>4.333333333333334</x:v>
      </x:c>
      <x:c r="V1184" s="12">
        <x:v>2500</x:v>
      </x:c>
      <x:c r="W1184" s="12">
        <x:f>NA()</x:f>
      </x:c>
    </x:row>
    <x:row r="1185">
      <x:c r="A1185">
        <x:v>100674</x:v>
      </x:c>
      <x:c r="B1185" s="1">
        <x:v>45155.5733744328</x:v>
      </x:c>
      <x:c r="C1185" s="6">
        <x:v>59.150710915</x:v>
      </x:c>
      <x:c r="D1185" s="14" t="s">
        <x:v>94</x:v>
      </x:c>
      <x:c r="E1185" s="15">
        <x:v>45155.3542554595</x:v>
      </x:c>
      <x:c r="F1185" t="s">
        <x:v>99</x:v>
      </x:c>
      <x:c r="G1185" s="6">
        <x:v>605.8954840351603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20.276</x:v>
      </x:c>
      <x:c r="S1185" s="8">
        <x:v>8493.435235717492</x:v>
      </x:c>
      <x:c r="T1185" s="12">
        <x:v>49429.92420696108</x:v>
      </x:c>
      <x:c r="U1185" s="12">
        <x:v>4.333333333333334</x:v>
      </x:c>
      <x:c r="V1185" s="12">
        <x:v>2500</x:v>
      </x:c>
      <x:c r="W1185" s="12">
        <x:f>NA()</x:f>
      </x:c>
    </x:row>
    <x:row r="1186">
      <x:c r="A1186">
        <x:v>100686</x:v>
      </x:c>
      <x:c r="B1186" s="1">
        <x:v>45155.57340896248</x:v>
      </x:c>
      <x:c r="C1186" s="6">
        <x:v>59.20043364833333</x:v>
      </x:c>
      <x:c r="D1186" s="14" t="s">
        <x:v>94</x:v>
      </x:c>
      <x:c r="E1186" s="15">
        <x:v>45155.3542554595</x:v>
      </x:c>
      <x:c r="F1186" t="s">
        <x:v>99</x:v>
      </x:c>
      <x:c r="G1186" s="6">
        <x:v>606.6386277649415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20.269</x:v>
      </x:c>
      <x:c r="S1186" s="8">
        <x:v>8484.493885191392</x:v>
      </x:c>
      <x:c r="T1186" s="12">
        <x:v>49430.14057984876</x:v>
      </x:c>
      <x:c r="U1186" s="12">
        <x:v>4.333333333333334</x:v>
      </x:c>
      <x:c r="V1186" s="12">
        <x:v>2500</x:v>
      </x:c>
      <x:c r="W1186" s="12">
        <x:f>NA()</x:f>
      </x:c>
    </x:row>
    <x:row r="1187">
      <x:c r="A1187">
        <x:v>100702</x:v>
      </x:c>
      <x:c r="B1187" s="1">
        <x:v>45155.57344357319</x:v>
      </x:c>
      <x:c r="C1187" s="6">
        <x:v>59.25027306166667</x:v>
      </x:c>
      <x:c r="D1187" s="14" t="s">
        <x:v>94</x:v>
      </x:c>
      <x:c r="E1187" s="15">
        <x:v>45155.3542554595</x:v>
      </x:c>
      <x:c r="F1187" t="s">
        <x:v>99</x:v>
      </x:c>
      <x:c r="G1187" s="6">
        <x:v>607.6550818803472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20.258</x:v>
      </x:c>
      <x:c r="S1187" s="8">
        <x:v>8486.287600042093</x:v>
      </x:c>
      <x:c r="T1187" s="12">
        <x:v>49425.01629826196</x:v>
      </x:c>
      <x:c r="U1187" s="12">
        <x:v>4.333333333333334</x:v>
      </x:c>
      <x:c r="V1187" s="12">
        <x:v>2500</x:v>
      </x:c>
      <x:c r="W1187" s="12">
        <x:f>NA()</x:f>
      </x:c>
    </x:row>
    <x:row r="1188">
      <x:c r="A1188">
        <x:v>100714</x:v>
      </x:c>
      <x:c r="B1188" s="1">
        <x:v>45155.57347812538</x:v>
      </x:c>
      <x:c r="C1188" s="6">
        <x:v>59.30002822</x:v>
      </x:c>
      <x:c r="D1188" s="14" t="s">
        <x:v>94</x:v>
      </x:c>
      <x:c r="E1188" s="15">
        <x:v>45155.3542554595</x:v>
      </x:c>
      <x:c r="F1188" t="s">
        <x:v>99</x:v>
      </x:c>
      <x:c r="G1188" s="6">
        <x:v>607.5970144269046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20.249</x:v>
      </x:c>
      <x:c r="S1188" s="8">
        <x:v>8486.275596732083</x:v>
      </x:c>
      <x:c r="T1188" s="12">
        <x:v>49427.520404407536</x:v>
      </x:c>
      <x:c r="U1188" s="12">
        <x:v>4.333333333333334</x:v>
      </x:c>
      <x:c r="V1188" s="12">
        <x:v>2500</x:v>
      </x:c>
      <x:c r="W1188" s="12">
        <x:f>NA()</x:f>
      </x:c>
    </x:row>
    <x:row r="1189">
      <x:c r="A1189">
        <x:v>100722</x:v>
      </x:c>
      <x:c r="B1189" s="1">
        <x:v>45155.57351322316</x:v>
      </x:c>
      <x:c r="C1189" s="6">
        <x:v>59.350569021666665</x:v>
      </x:c>
      <x:c r="D1189" s="14" t="s">
        <x:v>94</x:v>
      </x:c>
      <x:c r="E1189" s="15">
        <x:v>45155.3542554595</x:v>
      </x:c>
      <x:c r="F1189" t="s">
        <x:v>99</x:v>
      </x:c>
      <x:c r="G1189" s="6">
        <x:v>607.6671845128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20.246</x:v>
      </x:c>
      <x:c r="S1189" s="8">
        <x:v>8480.135987556729</x:v>
      </x:c>
      <x:c r="T1189" s="12">
        <x:v>49417.66464180464</x:v>
      </x:c>
      <x:c r="U1189" s="12">
        <x:v>4.333333333333334</x:v>
      </x:c>
      <x:c r="V1189" s="12">
        <x:v>2500</x:v>
      </x:c>
      <x:c r="W1189" s="12">
        <x:f>NA()</x:f>
      </x:c>
    </x:row>
    <x:row r="1190">
      <x:c r="A1190">
        <x:v>100734</x:v>
      </x:c>
      <x:c r="B1190" s="1">
        <x:v>45155.573547830485</x:v>
      </x:c>
      <x:c r="C1190" s="6">
        <x:v>59.400403563333334</x:v>
      </x:c>
      <x:c r="D1190" s="14" t="s">
        <x:v>94</x:v>
      </x:c>
      <x:c r="E1190" s="15">
        <x:v>45155.3542554595</x:v>
      </x:c>
      <x:c r="F1190" t="s">
        <x:v>99</x:v>
      </x:c>
      <x:c r="G1190" s="6">
        <x:v>608.5390322935253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20.247</x:v>
      </x:c>
      <x:c r="S1190" s="8">
        <x:v>8487.640333683195</x:v>
      </x:c>
      <x:c r="T1190" s="12">
        <x:v>49429.74014955893</x:v>
      </x:c>
      <x:c r="U1190" s="12">
        <x:v>4.333333333333334</x:v>
      </x:c>
      <x:c r="V1190" s="12">
        <x:v>2500</x:v>
      </x:c>
      <x:c r="W1190" s="12">
        <x:f>NA()</x:f>
      </x:c>
    </x:row>
    <x:row r="1191">
      <x:c r="A1191">
        <x:v>100750</x:v>
      </x:c>
      <x:c r="B1191" s="1">
        <x:v>45155.5735823747</x:v>
      </x:c>
      <x:c r="C1191" s="6">
        <x:v>59.45014723833334</x:v>
      </x:c>
      <x:c r="D1191" s="14" t="s">
        <x:v>94</x:v>
      </x:c>
      <x:c r="E1191" s="15">
        <x:v>45155.3542554595</x:v>
      </x:c>
      <x:c r="F1191" t="s">
        <x:v>99</x:v>
      </x:c>
      <x:c r="G1191" s="6">
        <x:v>609.8429585783229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20.221999999999998</x:v>
      </x:c>
      <x:c r="S1191" s="8">
        <x:v>8480.315648330467</x:v>
      </x:c>
      <x:c r="T1191" s="12">
        <x:v>49421.750201586976</x:v>
      </x:c>
      <x:c r="U1191" s="12">
        <x:v>4.333333333333334</x:v>
      </x:c>
      <x:c r="V1191" s="12">
        <x:v>2500</x:v>
      </x:c>
      <x:c r="W1191" s="12">
        <x:f>NA()</x:f>
      </x:c>
    </x:row>
    <x:row r="1192">
      <x:c r="A1192">
        <x:v>100762</x:v>
      </x:c>
      <x:c r="B1192" s="1">
        <x:v>45155.57361693435</x:v>
      </x:c>
      <x:c r="C1192" s="6">
        <x:v>59.49991314333333</x:v>
      </x:c>
      <x:c r="D1192" s="14" t="s">
        <x:v>94</x:v>
      </x:c>
      <x:c r="E1192" s="15">
        <x:v>45155.3542554595</x:v>
      </x:c>
      <x:c r="F1192" t="s">
        <x:v>99</x:v>
      </x:c>
      <x:c r="G1192" s="6">
        <x:v>608.541035187789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20.244999999999997</x:v>
      </x:c>
      <x:c r="S1192" s="8">
        <x:v>8480.597645531663</x:v>
      </x:c>
      <x:c r="T1192" s="12">
        <x:v>49421.42215357337</x:v>
      </x:c>
      <x:c r="U1192" s="12">
        <x:v>4.333333333333334</x:v>
      </x:c>
      <x:c r="V1192" s="12">
        <x:v>2500</x:v>
      </x:c>
      <x:c r="W1192" s="12">
        <x:f>NA()</x:f>
      </x:c>
    </x:row>
    <x:row r="1193">
      <x:c r="A1193">
        <x:v>100770</x:v>
      </x:c>
      <x:c r="B1193" s="1">
        <x:v>45155.57365210366</x:v>
      </x:c>
      <x:c r="C1193" s="6">
        <x:v>59.55055694</x:v>
      </x:c>
      <x:c r="D1193" s="14" t="s">
        <x:v>94</x:v>
      </x:c>
      <x:c r="E1193" s="15">
        <x:v>45155.3542554595</x:v>
      </x:c>
      <x:c r="F1193" t="s">
        <x:v>99</x:v>
      </x:c>
      <x:c r="G1193" s="6">
        <x:v>611.2127937784486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20.201999999999998</x:v>
      </x:c>
      <x:c r="S1193" s="8">
        <x:v>8488.430067628473</x:v>
      </x:c>
      <x:c r="T1193" s="12">
        <x:v>49425.734533533316</x:v>
      </x:c>
      <x:c r="U1193" s="12">
        <x:v>4.333333333333334</x:v>
      </x:c>
      <x:c r="V1193" s="12">
        <x:v>2500</x:v>
      </x:c>
      <x:c r="W1193" s="12">
        <x:f>NA()</x:f>
      </x:c>
    </x:row>
    <x:row r="1194">
      <x:c r="A1194">
        <x:v>100782</x:v>
      </x:c>
      <x:c r="B1194" s="1">
        <x:v>45155.573686683354</x:v>
      </x:c>
      <x:c r="C1194" s="6">
        <x:v>59.60035170166667</x:v>
      </x:c>
      <x:c r="D1194" s="14" t="s">
        <x:v>94</x:v>
      </x:c>
      <x:c r="E1194" s="15">
        <x:v>45155.3542554595</x:v>
      </x:c>
      <x:c r="F1194" t="s">
        <x:v>99</x:v>
      </x:c>
      <x:c r="G1194" s="6">
        <x:v>609.2256782046237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20.233</x:v>
      </x:c>
      <x:c r="S1194" s="8">
        <x:v>8482.8240941755</x:v>
      </x:c>
      <x:c r="T1194" s="12">
        <x:v>49428.17208988967</x:v>
      </x:c>
      <x:c r="U1194" s="12">
        <x:v>4.333333333333334</x:v>
      </x:c>
      <x:c r="V1194" s="12">
        <x:v>2500</x:v>
      </x:c>
      <x:c r="W1194" s="12">
        <x:f>NA()</x:f>
      </x:c>
    </x:row>
    <x:row r="1195">
      <x:c r="A1195">
        <x:v>100794</x:v>
      </x:c>
      <x:c r="B1195" s="1">
        <x:v>45155.573721237466</x:v>
      </x:c>
      <x:c r="C1195" s="6">
        <x:v>59.65010961666667</x:v>
      </x:c>
      <x:c r="D1195" s="14" t="s">
        <x:v>94</x:v>
      </x:c>
      <x:c r="E1195" s="15">
        <x:v>45155.3542554595</x:v>
      </x:c>
      <x:c r="F1195" t="s">
        <x:v>99</x:v>
      </x:c>
      <x:c r="G1195" s="6">
        <x:v>611.3477752010617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20.201999999999998</x:v>
      </x:c>
      <x:c r="S1195" s="8">
        <x:v>8484.924976052354</x:v>
      </x:c>
      <x:c r="T1195" s="12">
        <x:v>49428.03945736136</x:v>
      </x:c>
      <x:c r="U1195" s="12">
        <x:v>4.333333333333334</x:v>
      </x:c>
      <x:c r="V1195" s="12">
        <x:v>2500</x:v>
      </x:c>
      <x:c r="W1195" s="12">
        <x:f>NA()</x:f>
      </x:c>
    </x:row>
    <x:row r="1196">
      <x:c r="A1196">
        <x:v>100806</x:v>
      </x:c>
      <x:c r="B1196" s="1">
        <x:v>45155.573756379934</x:v>
      </x:c>
      <x:c r="C1196" s="6">
        <x:v>59.70071478</x:v>
      </x:c>
      <x:c r="D1196" s="14" t="s">
        <x:v>94</x:v>
      </x:c>
      <x:c r="E1196" s="15">
        <x:v>45155.3542554595</x:v>
      </x:c>
      <x:c r="F1196" t="s">
        <x:v>99</x:v>
      </x:c>
      <x:c r="G1196" s="6">
        <x:v>606.6386277649415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20.269</x:v>
      </x:c>
      <x:c r="S1196" s="8">
        <x:v>8475.233120896437</x:v>
      </x:c>
      <x:c r="T1196" s="12">
        <x:v>49428.67465106802</x:v>
      </x:c>
      <x:c r="U1196" s="12">
        <x:v>4.333333333333334</x:v>
      </x:c>
      <x:c r="V1196" s="12">
        <x:v>2500</x:v>
      </x:c>
      <x:c r="W1196" s="12">
        <x:f>NA()</x:f>
      </x:c>
    </x:row>
    <x:row r="1197">
      <x:c r="A1197">
        <x:v>100822</x:v>
      </x:c>
      <x:c r="B1197" s="1">
        <x:v>45155.5737909813</x:v>
      </x:c>
      <x:c r="C1197" s="6">
        <x:v>59.750540756666666</x:v>
      </x:c>
      <x:c r="D1197" s="14" t="s">
        <x:v>94</x:v>
      </x:c>
      <x:c r="E1197" s="15">
        <x:v>45155.3542554595</x:v>
      </x:c>
      <x:c r="F1197" t="s">
        <x:v>99</x:v>
      </x:c>
      <x:c r="G1197" s="6">
        <x:v>608.0718762600811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20.244</x:v>
      </x:c>
      <x:c r="S1197" s="8">
        <x:v>8477.887231040511</x:v>
      </x:c>
      <x:c r="T1197" s="12">
        <x:v>49426.43126826438</x:v>
      </x:c>
      <x:c r="U1197" s="12">
        <x:v>4.333333333333334</x:v>
      </x:c>
      <x:c r="V1197" s="12">
        <x:v>2500</x:v>
      </x:c>
      <x:c r="W1197" s="12">
        <x:f>NA()</x:f>
      </x:c>
    </x:row>
    <x:row r="1198">
      <x:c r="A1198">
        <x:v>100834</x:v>
      </x:c>
      <x:c r="B1198" s="1">
        <x:v>45155.573825594336</x:v>
      </x:c>
      <x:c r="C1198" s="6">
        <x:v>59.800383511666666</x:v>
      </x:c>
      <x:c r="D1198" s="14" t="s">
        <x:v>94</x:v>
      </x:c>
      <x:c r="E1198" s="15">
        <x:v>45155.3542554595</x:v>
      </x:c>
      <x:c r="F1198" t="s">
        <x:v>99</x:v>
      </x:c>
      <x:c r="G1198" s="6">
        <x:v>609.5694431880474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20.226</x:v>
      </x:c>
      <x:c r="S1198" s="8">
        <x:v>8472.685206300202</x:v>
      </x:c>
      <x:c r="T1198" s="12">
        <x:v>49426.68226446727</x:v>
      </x:c>
      <x:c r="U1198" s="12">
        <x:v>4.333333333333334</x:v>
      </x:c>
      <x:c r="V1198" s="12">
        <x:v>2500</x:v>
      </x:c>
      <x:c r="W1198" s="12">
        <x:f>NA()</x:f>
      </x:c>
    </x:row>
    <x:row r="1199">
      <x:c r="A1199">
        <x:v>100847</x:v>
      </x:c>
      <x:c r="B1199" s="1">
        <x:v>45155.573860090895</x:v>
      </x:c>
      <x:c r="C1199" s="6">
        <x:v>59.85005856</x:v>
      </x:c>
      <x:c r="D1199" s="14" t="s">
        <x:v>94</x:v>
      </x:c>
      <x:c r="E1199" s="15">
        <x:v>45155.3542554595</x:v>
      </x:c>
      <x:c r="F1199" t="s">
        <x:v>99</x:v>
      </x:c>
      <x:c r="G1199" s="6">
        <x:v>610.7307506129742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20.211</x:v>
      </x:c>
      <x:c r="S1199" s="8">
        <x:v>8467.1169089104</x:v>
      </x:c>
      <x:c r="T1199" s="12">
        <x:v>49434.294705331056</x:v>
      </x:c>
      <x:c r="U1199" s="12">
        <x:v>4.333333333333334</x:v>
      </x:c>
      <x:c r="V1199" s="12">
        <x:v>2500</x:v>
      </x:c>
      <x:c r="W1199" s="12">
        <x:f>NA()</x:f>
      </x:c>
    </x:row>
    <x:row r="1200">
      <x:c r="A1200">
        <x:v>100855</x:v>
      </x:c>
      <x:c r="B1200" s="1">
        <x:v>45155.573895226</x:v>
      </x:c>
      <x:c r="C1200" s="6">
        <x:v>59.90065310666667</x:v>
      </x:c>
      <x:c r="D1200" s="14" t="s">
        <x:v>94</x:v>
      </x:c>
      <x:c r="E1200" s="15">
        <x:v>45155.3542554595</x:v>
      </x:c>
      <x:c r="F1200" t="s">
        <x:v>99</x:v>
      </x:c>
      <x:c r="G1200" s="6">
        <x:v>613.9590791577929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20.166</x:v>
      </x:c>
      <x:c r="S1200" s="8">
        <x:v>8468.547403865161</x:v>
      </x:c>
      <x:c r="T1200" s="12">
        <x:v>49426.61563220288</x:v>
      </x:c>
      <x:c r="U1200" s="12">
        <x:v>4.333333333333334</x:v>
      </x:c>
      <x:c r="V1200" s="12">
        <x:v>2500</x:v>
      </x:c>
      <x:c r="W1200" s="12">
        <x:f>NA()</x:f>
      </x:c>
    </x:row>
    <x:row r="1201">
      <x:c r="A1201">
        <x:v>100863</x:v>
      </x:c>
      <x:c r="B1201" s="1">
        <x:v>45155.57392976215</x:v>
      </x:c>
      <x:c r="C1201" s="6">
        <x:v>59.95038515833333</x:v>
      </x:c>
      <x:c r="D1201" s="14" t="s">
        <x:v>94</x:v>
      </x:c>
      <x:c r="E1201" s="15">
        <x:v>45155.3542554595</x:v>
      </x:c>
      <x:c r="F1201" t="s">
        <x:v>99</x:v>
      </x:c>
      <x:c r="G1201" s="6">
        <x:v>611.6821699407509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20.205</x:v>
      </x:c>
      <x:c r="S1201" s="8">
        <x:v>8457.483616370231</x:v>
      </x:c>
      <x:c r="T1201" s="12">
        <x:v>49430.47788703131</x:v>
      </x:c>
      <x:c r="U1201" s="12">
        <x:v>4.333333333333334</x:v>
      </x:c>
      <x:c r="V1201" s="12">
        <x:v>2500</x:v>
      </x:c>
      <x:c r="W1201" s="12">
        <x:f>NA()</x:f>
      </x:c>
    </x:row>
    <x:row r="1202">
      <x:c r="A1202">
        <x:v>100878</x:v>
      </x:c>
      <x:c r="B1202" s="1">
        <x:v>45155.57396441388</x:v>
      </x:c>
      <x:c r="C1202" s="6">
        <x:v>60.00028366</x:v>
      </x:c>
      <x:c r="D1202" s="14" t="s">
        <x:v>94</x:v>
      </x:c>
      <x:c r="E1202" s="15">
        <x:v>45155.3542554595</x:v>
      </x:c>
      <x:c r="F1202" t="s">
        <x:v>99</x:v>
      </x:c>
      <x:c r="G1202" s="6">
        <x:v>608.076036039752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20.24</x:v>
      </x:c>
      <x:c r="S1202" s="8">
        <x:v>8462.269979867498</x:v>
      </x:c>
      <x:c r="T1202" s="12">
        <x:v>49425.39238524134</x:v>
      </x:c>
      <x:c r="U1202" s="12">
        <x:v>4.333333333333334</x:v>
      </x:c>
      <x:c r="V1202" s="12">
        <x:v>2500</x:v>
      </x:c>
      <x:c r="W1202" s="12">
        <x:f>NA()</x:f>
      </x:c>
    </x:row>
    <x:row r="1203">
      <x:c r="A1203">
        <x:v>100890</x:v>
      </x:c>
      <x:c r="B1203" s="1">
        <x:v>45155.57399898284</x:v>
      </x:c>
      <x:c r="C1203" s="6">
        <x:v>60.050062966666665</x:v>
      </x:c>
      <x:c r="D1203" s="14" t="s">
        <x:v>94</x:v>
      </x:c>
      <x:c r="E1203" s="15">
        <x:v>45155.3542554595</x:v>
      </x:c>
      <x:c r="F1203" t="s">
        <x:v>99</x:v>
      </x:c>
      <x:c r="G1203" s="6">
        <x:v>608.8180507222025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20.237</x:v>
      </x:c>
      <x:c r="S1203" s="8">
        <x:v>8453.861318159561</x:v>
      </x:c>
      <x:c r="T1203" s="12">
        <x:v>49429.74656104202</x:v>
      </x:c>
      <x:c r="U1203" s="12">
        <x:v>4.333333333333334</x:v>
      </x:c>
      <x:c r="V1203" s="12">
        <x:v>2500</x:v>
      </x:c>
      <x:c r="W1203" s="12">
        <x:f>NA()</x:f>
      </x:c>
    </x:row>
    <x:row r="1204">
      <x:c r="A1204">
        <x:v>100902</x:v>
      </x:c>
      <x:c r="B1204" s="1">
        <x:v>45155.57403362979</x:v>
      </x:c>
      <x:c r="C1204" s="6">
        <x:v>60.09995456666667</x:v>
      </x:c>
      <x:c r="D1204" s="14" t="s">
        <x:v>94</x:v>
      </x:c>
      <x:c r="E1204" s="15">
        <x:v>45155.3542554595</x:v>
      </x:c>
      <x:c r="F1204" t="s">
        <x:v>99</x:v>
      </x:c>
      <x:c r="G1204" s="6">
        <x:v>610.8678012128668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20.209</x:v>
      </x:c>
      <x:c r="S1204" s="8">
        <x:v>8452.751698226599</x:v>
      </x:c>
      <x:c r="T1204" s="12">
        <x:v>49434.56004975629</x:v>
      </x:c>
      <x:c r="U1204" s="12">
        <x:v>4.333333333333334</x:v>
      </x:c>
      <x:c r="V1204" s="12">
        <x:v>2500</x:v>
      </x:c>
      <x:c r="W1204" s="12">
        <x:f>NA()</x:f>
      </x:c>
    </x:row>
    <x:row r="1205">
      <x:c r="A1205">
        <x:v>100914</x:v>
      </x:c>
      <x:c r="B1205" s="1">
        <x:v>45155.574068778325</x:v>
      </x:c>
      <x:c r="C1205" s="6">
        <x:v>60.15056846</x:v>
      </x:c>
      <x:c r="D1205" s="14" t="s">
        <x:v>94</x:v>
      </x:c>
      <x:c r="E1205" s="15">
        <x:v>45155.3542554595</x:v>
      </x:c>
      <x:c r="F1205" t="s">
        <x:v>99</x:v>
      </x:c>
      <x:c r="G1205" s="6">
        <x:v>608.8180507222025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20.237</x:v>
      </x:c>
      <x:c r="S1205" s="8">
        <x:v>8445.870175048978</x:v>
      </x:c>
      <x:c r="T1205" s="12">
        <x:v>49428.823571724526</x:v>
      </x:c>
      <x:c r="U1205" s="12">
        <x:v>4.333333333333334</x:v>
      </x:c>
      <x:c r="V1205" s="12">
        <x:v>2500</x:v>
      </x:c>
      <x:c r="W1205" s="12">
        <x:f>NA()</x:f>
      </x:c>
    </x:row>
    <x:row r="1206">
      <x:c r="A1206">
        <x:v>100930</x:v>
      </x:c>
      <x:c r="B1206" s="1">
        <x:v>45155.574103370665</x:v>
      </x:c>
      <x:c r="C1206" s="6">
        <x:v>60.200381433333334</x:v>
      </x:c>
      <x:c r="D1206" s="14" t="s">
        <x:v>94</x:v>
      </x:c>
      <x:c r="E1206" s="15">
        <x:v>45155.3542554595</x:v>
      </x:c>
      <x:c r="F1206" t="s">
        <x:v>99</x:v>
      </x:c>
      <x:c r="G1206" s="6">
        <x:v>611.8327072327038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20.191</x:v>
      </x:c>
      <x:c r="S1206" s="8">
        <x:v>8447.671804539617</x:v>
      </x:c>
      <x:c r="T1206" s="12">
        <x:v>49426.21771494654</x:v>
      </x:c>
      <x:c r="U1206" s="12">
        <x:v>4.333333333333334</x:v>
      </x:c>
      <x:c r="V1206" s="12">
        <x:v>2500</x:v>
      </x:c>
      <x:c r="W1206" s="12">
        <x:f>NA()</x:f>
      </x:c>
    </x:row>
    <x:row r="1207">
      <x:c r="A1207">
        <x:v>100938</x:v>
      </x:c>
      <x:c r="B1207" s="1">
        <x:v>45155.574137965814</x:v>
      </x:c>
      <x:c r="C1207" s="6">
        <x:v>60.250198448333336</x:v>
      </x:c>
      <x:c r="D1207" s="14" t="s">
        <x:v>94</x:v>
      </x:c>
      <x:c r="E1207" s="15">
        <x:v>45155.3542554595</x:v>
      </x:c>
      <x:c r="F1207" t="s">
        <x:v>99</x:v>
      </x:c>
      <x:c r="G1207" s="6">
        <x:v>611.4917063057919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20.194</x:v>
      </x:c>
      <x:c r="S1207" s="8">
        <x:v>8433.608967761762</x:v>
      </x:c>
      <x:c r="T1207" s="12">
        <x:v>49428.640539435626</x:v>
      </x:c>
      <x:c r="U1207" s="12">
        <x:v>4.333333333333334</x:v>
      </x:c>
      <x:c r="V1207" s="12">
        <x:v>2500</x:v>
      </x:c>
      <x:c r="W1207" s="12">
        <x:f>NA()</x:f>
      </x:c>
    </x:row>
    <x:row r="1208">
      <x:c r="A1208">
        <x:v>100954</x:v>
      </x:c>
      <x:c r="B1208" s="1">
        <x:v>45155.574172550594</x:v>
      </x:c>
      <x:c r="C1208" s="6">
        <x:v>60.30000053</x:v>
      </x:c>
      <x:c r="D1208" s="14" t="s">
        <x:v>94</x:v>
      </x:c>
      <x:c r="E1208" s="15">
        <x:v>45155.3542554595</x:v>
      </x:c>
      <x:c r="F1208" t="s">
        <x:v>99</x:v>
      </x:c>
      <x:c r="G1208" s="6">
        <x:v>611.6886860397236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20.198999999999998</x:v>
      </x:c>
      <x:c r="S1208" s="8">
        <x:v>8440.66988847623</x:v>
      </x:c>
      <x:c r="T1208" s="12">
        <x:v>49427.965942831535</x:v>
      </x:c>
      <x:c r="U1208" s="12">
        <x:v>4.333333333333334</x:v>
      </x:c>
      <x:c r="V1208" s="12">
        <x:v>2500</x:v>
      </x:c>
      <x:c r="W1208" s="12">
        <x:f>NA()</x:f>
      </x:c>
    </x:row>
    <x:row r="1209">
      <x:c r="A1209">
        <x:v>100962</x:v>
      </x:c>
      <x:c r="B1209" s="1">
        <x:v>45155.57420769189</x:v>
      </x:c>
      <x:c r="C1209" s="6">
        <x:v>60.350603985</x:v>
      </x:c>
      <x:c r="D1209" s="14" t="s">
        <x:v>94</x:v>
      </x:c>
      <x:c r="E1209" s="15">
        <x:v>45155.3542554595</x:v>
      </x:c>
      <x:c r="F1209" t="s">
        <x:v>99</x:v>
      </x:c>
      <x:c r="G1209" s="6">
        <x:v>611.1355402190469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20.211</x:v>
      </x:c>
      <x:c r="S1209" s="8">
        <x:v>8435.991847642408</x:v>
      </x:c>
      <x:c r="T1209" s="12">
        <x:v>49424.36398370655</x:v>
      </x:c>
      <x:c r="U1209" s="12">
        <x:v>4.333333333333334</x:v>
      </x:c>
      <x:c r="V1209" s="12">
        <x:v>2500</x:v>
      </x:c>
      <x:c r="W1209" s="12">
        <x:f>NA()</x:f>
      </x:c>
    </x:row>
    <x:row r="1210">
      <x:c r="A1210">
        <x:v>100974</x:v>
      </x:c>
      <x:c r="B1210" s="1">
        <x:v>45155.574242254545</x:v>
      </x:c>
      <x:c r="C1210" s="6">
        <x:v>60.400374213333336</x:v>
      </x:c>
      <x:c r="D1210" s="14" t="s">
        <x:v>94</x:v>
      </x:c>
      <x:c r="E1210" s="15">
        <x:v>45155.3542554595</x:v>
      </x:c>
      <x:c r="F1210" t="s">
        <x:v>99</x:v>
      </x:c>
      <x:c r="G1210" s="6">
        <x:v>616.1537193161512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20.148</x:v>
      </x:c>
      <x:c r="S1210" s="8">
        <x:v>8426.975067641994</x:v>
      </x:c>
      <x:c r="T1210" s="12">
        <x:v>49427.54003837748</x:v>
      </x:c>
      <x:c r="U1210" s="12">
        <x:v>4.333333333333334</x:v>
      </x:c>
      <x:c r="V1210" s="12">
        <x:v>2500</x:v>
      </x:c>
      <x:c r="W1210" s="12">
        <x:f>NA()</x:f>
      </x:c>
    </x:row>
    <x:row r="1211">
      <x:c r="A1211">
        <x:v>100986</x:v>
      </x:c>
      <x:c r="B1211" s="1">
        <x:v>45155.57427689866</x:v>
      </x:c>
      <x:c r="C1211" s="6">
        <x:v>60.450261743333336</x:v>
      </x:c>
      <x:c r="D1211" s="14" t="s">
        <x:v>94</x:v>
      </x:c>
      <x:c r="E1211" s="15">
        <x:v>45155.3542554595</x:v>
      </x:c>
      <x:c r="F1211" t="s">
        <x:v>99</x:v>
      </x:c>
      <x:c r="G1211" s="6">
        <x:v>612.8394454270351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20.198</x:v>
      </x:c>
      <x:c r="S1211" s="8">
        <x:v>8426.817643667968</x:v>
      </x:c>
      <x:c r="T1211" s="12">
        <x:v>49431.28323856063</x:v>
      </x:c>
      <x:c r="U1211" s="12">
        <x:v>4.333333333333334</x:v>
      </x:c>
      <x:c r="V1211" s="12">
        <x:v>2500</x:v>
      </x:c>
      <x:c r="W1211" s="12">
        <x:f>NA()</x:f>
      </x:c>
    </x:row>
    <x:row r="1212">
      <x:c r="A1212">
        <x:v>101002</x:v>
      </x:c>
      <x:c r="B1212" s="1">
        <x:v>45155.57431152504</x:v>
      </x:c>
      <x:c r="C1212" s="6">
        <x:v>60.50012372</x:v>
      </x:c>
      <x:c r="D1212" s="14" t="s">
        <x:v>94</x:v>
      </x:c>
      <x:c r="E1212" s="15">
        <x:v>45155.3542554595</x:v>
      </x:c>
      <x:c r="F1212" t="s">
        <x:v>99</x:v>
      </x:c>
      <x:c r="G1212" s="6">
        <x:v>615.0361421646837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20.174</x:v>
      </x:c>
      <x:c r="S1212" s="8">
        <x:v>8423.500019694358</x:v>
      </x:c>
      <x:c r="T1212" s="12">
        <x:v>49422.383990704395</x:v>
      </x:c>
      <x:c r="U1212" s="12">
        <x:v>4.333333333333334</x:v>
      </x:c>
      <x:c r="V1212" s="12">
        <x:v>2500</x:v>
      </x:c>
      <x:c r="W1212" s="12">
        <x:f>NA()</x:f>
      </x:c>
    </x:row>
    <x:row r="1213">
      <x:c r="A1213">
        <x:v>101014</x:v>
      </x:c>
      <x:c r="B1213" s="1">
        <x:v>45155.57434610124</x:v>
      </x:c>
      <x:c r="C1213" s="6">
        <x:v>60.54991345333333</x:v>
      </x:c>
      <x:c r="D1213" s="14" t="s">
        <x:v>94</x:v>
      </x:c>
      <x:c r="E1213" s="15">
        <x:v>45155.3542554595</x:v>
      </x:c>
      <x:c r="F1213" t="s">
        <x:v>99</x:v>
      </x:c>
      <x:c r="G1213" s="6">
        <x:v>616.1422901197908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20.157999999999998</x:v>
      </x:c>
      <x:c r="S1213" s="8">
        <x:v>8422.610345922572</x:v>
      </x:c>
      <x:c r="T1213" s="12">
        <x:v>49427.08485479127</x:v>
      </x:c>
      <x:c r="U1213" s="12">
        <x:v>4.333333333333334</x:v>
      </x:c>
      <x:c r="V1213" s="12">
        <x:v>2500</x:v>
      </x:c>
      <x:c r="W1213" s="12">
        <x:f>NA()</x:f>
      </x:c>
    </x:row>
    <x:row r="1214">
      <x:c r="A1214">
        <x:v>101022</x:v>
      </x:c>
      <x:c r="B1214" s="1">
        <x:v>45155.574381204984</x:v>
      </x:c>
      <x:c r="C1214" s="6">
        <x:v>60.600462845</x:v>
      </x:c>
      <x:c r="D1214" s="14" t="s">
        <x:v>94</x:v>
      </x:c>
      <x:c r="E1214" s="15">
        <x:v>45155.3542554595</x:v>
      </x:c>
      <x:c r="F1214" t="s">
        <x:v>99</x:v>
      </x:c>
      <x:c r="G1214" s="6">
        <x:v>615.6536738993345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20.169</x:v>
      </x:c>
      <x:c r="S1214" s="8">
        <x:v>8421.444191542092</x:v>
      </x:c>
      <x:c r="T1214" s="12">
        <x:v>49425.633528740975</x:v>
      </x:c>
      <x:c r="U1214" s="12">
        <x:v>4.333333333333334</x:v>
      </x:c>
      <x:c r="V1214" s="12">
        <x:v>2500</x:v>
      </x:c>
      <x:c r="W1214" s="12">
        <x:f>NA()</x:f>
      </x:c>
    </x:row>
    <x:row r="1215">
      <x:c r="A1215">
        <x:v>101034</x:v>
      </x:c>
      <x:c r="B1215" s="1">
        <x:v>45155.574415799056</x:v>
      </x:c>
      <x:c r="C1215" s="6">
        <x:v>60.650278315</x:v>
      </x:c>
      <x:c r="D1215" s="14" t="s">
        <x:v>94</x:v>
      </x:c>
      <x:c r="E1215" s="15">
        <x:v>45155.3542554595</x:v>
      </x:c>
      <x:c r="F1215" t="s">
        <x:v>99</x:v>
      </x:c>
      <x:c r="G1215" s="6">
        <x:v>618.1487245178718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20.133</x:v>
      </x:c>
      <x:c r="S1215" s="8">
        <x:v>8414.726968602443</x:v>
      </x:c>
      <x:c r="T1215" s="12">
        <x:v>49424.02522475881</x:v>
      </x:c>
      <x:c r="U1215" s="12">
        <x:v>4.333333333333334</x:v>
      </x:c>
      <x:c r="V1215" s="12">
        <x:v>2500</x:v>
      </x:c>
      <x:c r="W1215" s="12">
        <x:f>NA()</x:f>
      </x:c>
    </x:row>
    <x:row r="1216">
      <x:c r="A1216">
        <x:v>101050</x:v>
      </x:c>
      <x:c r="B1216" s="1">
        <x:v>45155.574450412554</x:v>
      </x:c>
      <x:c r="C1216" s="6">
        <x:v>60.700121753333335</x:v>
      </x:c>
      <x:c r="D1216" s="14" t="s">
        <x:v>94</x:v>
      </x:c>
      <x:c r="E1216" s="15">
        <x:v>45155.3542554595</x:v>
      </x:c>
      <x:c r="F1216" t="s">
        <x:v>99</x:v>
      </x:c>
      <x:c r="G1216" s="6">
        <x:v>616.0643092669447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20.166999999999998</x:v>
      </x:c>
      <x:c r="S1216" s="8">
        <x:v>8415.779660368413</x:v>
      </x:c>
      <x:c r="T1216" s="12">
        <x:v>49431.905446178265</x:v>
      </x:c>
      <x:c r="U1216" s="12">
        <x:v>4.333333333333334</x:v>
      </x:c>
      <x:c r="V1216" s="12">
        <x:v>2500</x:v>
      </x:c>
      <x:c r="W1216" s="12">
        <x:f>NA()</x:f>
      </x:c>
    </x:row>
    <x:row r="1217">
      <x:c r="A1217">
        <x:v>101058</x:v>
      </x:c>
      <x:c r="B1217" s="1">
        <x:v>45155.574485519275</x:v>
      </x:c>
      <x:c r="C1217" s="6">
        <x:v>60.75067542666667</x:v>
      </x:c>
      <x:c r="D1217" s="14" t="s">
        <x:v>94</x:v>
      </x:c>
      <x:c r="E1217" s="15">
        <x:v>45155.3542554595</x:v>
      </x:c>
      <x:c r="F1217" t="s">
        <x:v>99</x:v>
      </x:c>
      <x:c r="G1217" s="6">
        <x:v>619.0503941596652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20.122</x:v>
      </x:c>
      <x:c r="S1217" s="8">
        <x:v>8404.548186658185</x:v>
      </x:c>
      <x:c r="T1217" s="12">
        <x:v>49422.71766233291</x:v>
      </x:c>
      <x:c r="U1217" s="12">
        <x:v>4.333333333333334</x:v>
      </x:c>
      <x:c r="V1217" s="12">
        <x:v>2500</x:v>
      </x:c>
      <x:c r="W1217" s="12">
        <x:f>NA()</x:f>
      </x:c>
    </x:row>
    <x:row r="1218">
      <x:c r="A1218">
        <x:v>101070</x:v>
      </x:c>
      <x:c r="B1218" s="1">
        <x:v>45155.57452016931</x:v>
      </x:c>
      <x:c r="C1218" s="6">
        <x:v>60.800571485</x:v>
      </x:c>
      <x:c r="D1218" s="14" t="s">
        <x:v>94</x:v>
      </x:c>
      <x:c r="E1218" s="15">
        <x:v>45155.3542554595</x:v>
      </x:c>
      <x:c r="F1218" t="s">
        <x:v>99</x:v>
      </x:c>
      <x:c r="G1218" s="6">
        <x:v>616.3568005216276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20.148999999999997</x:v>
      </x:c>
      <x:c r="S1218" s="8">
        <x:v>8405.423422305206</x:v>
      </x:c>
      <x:c r="T1218" s="12">
        <x:v>49428.63452910071</x:v>
      </x:c>
      <x:c r="U1218" s="12">
        <x:v>4.333333333333334</x:v>
      </x:c>
      <x:c r="V1218" s="12">
        <x:v>2500</x:v>
      </x:c>
      <x:c r="W1218" s="12">
        <x:f>NA()</x:f>
      </x:c>
    </x:row>
    <x:row r="1219">
      <x:c r="A1219">
        <x:v>101079</x:v>
      </x:c>
      <x:c r="B1219" s="1">
        <x:v>45155.574554724364</x:v>
      </x:c>
      <x:c r="C1219" s="6">
        <x:v>60.85033075333333</x:v>
      </x:c>
      <x:c r="D1219" s="14" t="s">
        <x:v>94</x:v>
      </x:c>
      <x:c r="E1219" s="15">
        <x:v>45155.3542554595</x:v>
      </x:c>
      <x:c r="F1219" t="s">
        <x:v>99</x:v>
      </x:c>
      <x:c r="G1219" s="6">
        <x:v>617.6672255265677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20.136</x:v>
      </x:c>
      <x:c r="S1219" s="8">
        <x:v>8405.989943491255</x:v>
      </x:c>
      <x:c r="T1219" s="12">
        <x:v>49417.319566237566</x:v>
      </x:c>
      <x:c r="U1219" s="12">
        <x:v>4.333333333333334</x:v>
      </x:c>
      <x:c r="V1219" s="12">
        <x:v>2500</x:v>
      </x:c>
      <x:c r="W1219" s="12">
        <x:f>NA()</x:f>
      </x:c>
    </x:row>
    <x:row r="1220">
      <x:c r="A1220">
        <x:v>101091</x:v>
      </x:c>
      <x:c r="B1220" s="1">
        <x:v>45155.57458921089</x:v>
      </x:c>
      <x:c r="C1220" s="6">
        <x:v>60.89999134666667</x:v>
      </x:c>
      <x:c r="D1220" s="14" t="s">
        <x:v>94</x:v>
      </x:c>
      <x:c r="E1220" s="15">
        <x:v>45155.3542554595</x:v>
      </x:c>
      <x:c r="F1220" t="s">
        <x:v>99</x:v>
      </x:c>
      <x:c r="G1220" s="6">
        <x:v>618.4485308629742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20.110999999999997</x:v>
      </x:c>
      <x:c r="S1220" s="8">
        <x:v>8399.11456458056</x:v>
      </x:c>
      <x:c r="T1220" s="12">
        <x:v>49426.43946651306</x:v>
      </x:c>
      <x:c r="U1220" s="12">
        <x:v>4.333333333333334</x:v>
      </x:c>
      <x:c r="V1220" s="12">
        <x:v>2500</x:v>
      </x:c>
      <x:c r="W1220" s="12">
        <x:f>NA()</x:f>
      </x:c>
    </x:row>
    <x:row r="1221">
      <x:c r="A1221">
        <x:v>101105</x:v>
      </x:c>
      <x:c r="B1221" s="1">
        <x:v>45155.57462442248</x:v>
      </x:c>
      <x:c r="C1221" s="6">
        <x:v>60.95069604</x:v>
      </x:c>
      <x:c r="D1221" s="14" t="s">
        <x:v>94</x:v>
      </x:c>
      <x:c r="E1221" s="15">
        <x:v>45155.3542554595</x:v>
      </x:c>
      <x:c r="F1221" t="s">
        <x:v>99</x:v>
      </x:c>
      <x:c r="G1221" s="6">
        <x:v>616.361455784384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20.145</x:v>
      </x:c>
      <x:c r="S1221" s="8">
        <x:v>8389.87776769362</x:v>
      </x:c>
      <x:c r="T1221" s="12">
        <x:v>49428.83865222488</x:v>
      </x:c>
      <x:c r="U1221" s="12">
        <x:v>4.333333333333334</x:v>
      </x:c>
      <x:c r="V1221" s="12">
        <x:v>2500</x:v>
      </x:c>
      <x:c r="W1221" s="12">
        <x:f>NA()</x:f>
      </x:c>
    </x:row>
    <x:row r="1222">
      <x:c r="A1222">
        <x:v>101118</x:v>
      </x:c>
      <x:c r="B1222" s="1">
        <x:v>45155.57465904038</x:v>
      </x:c>
      <x:c r="C1222" s="6">
        <x:v>61.000545816666666</x:v>
      </x:c>
      <x:c r="D1222" s="14" t="s">
        <x:v>94</x:v>
      </x:c>
      <x:c r="E1222" s="15">
        <x:v>45155.3542554595</x:v>
      </x:c>
      <x:c r="F1222" t="s">
        <x:v>99</x:v>
      </x:c>
      <x:c r="G1222" s="6">
        <x:v>614.7111076505946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20.160999999999998</x:v>
      </x:c>
      <x:c r="S1222" s="8">
        <x:v>8400.906623515852</x:v>
      </x:c>
      <x:c r="T1222" s="12">
        <x:v>49427.40768963985</x:v>
      </x:c>
      <x:c r="U1222" s="12">
        <x:v>4.333333333333334</x:v>
      </x:c>
      <x:c r="V1222" s="12">
        <x:v>2500</x:v>
      </x:c>
      <x:c r="W1222" s="12">
        <x:f>NA()</x:f>
      </x:c>
    </x:row>
    <x:row r="1223">
      <x:c r="A1223">
        <x:v>101134</x:v>
      </x:c>
      <x:c r="B1223" s="1">
        <x:v>45155.57469366425</x:v>
      </x:c>
      <x:c r="C1223" s="6">
        <x:v>61.050404193333335</x:v>
      </x:c>
      <x:c r="D1223" s="14" t="s">
        <x:v>94</x:v>
      </x:c>
      <x:c r="E1223" s="15">
        <x:v>45155.3542554595</x:v>
      </x:c>
      <x:c r="F1223" t="s">
        <x:v>99</x:v>
      </x:c>
      <x:c r="G1223" s="6">
        <x:v>619.8441524917636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20.089</x:v>
      </x:c>
      <x:c r="S1223" s="8">
        <x:v>8393.38548082435</x:v>
      </x:c>
      <x:c r="T1223" s="12">
        <x:v>49423.8240219723</x:v>
      </x:c>
      <x:c r="U1223" s="12">
        <x:v>4.333333333333334</x:v>
      </x:c>
      <x:c r="V1223" s="12">
        <x:v>2500</x:v>
      </x:c>
      <x:c r="W1223" s="12">
        <x:f>NA()</x:f>
      </x:c>
    </x:row>
    <x:row r="1224">
      <x:c r="A1224">
        <x:v>101146</x:v>
      </x:c>
      <x:c r="B1224" s="1">
        <x:v>45155.57472816325</x:v>
      </x:c>
      <x:c r="C1224" s="6">
        <x:v>61.10008275333333</x:v>
      </x:c>
      <x:c r="D1224" s="14" t="s">
        <x:v>94</x:v>
      </x:c>
      <x:c r="E1224" s="15">
        <x:v>45155.3542554595</x:v>
      </x:c>
      <x:c r="F1224" t="s">
        <x:v>99</x:v>
      </x:c>
      <x:c r="G1224" s="6">
        <x:v>618.5231622458786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20.105999999999998</x:v>
      </x:c>
      <x:c r="S1224" s="8">
        <x:v>8387.209671635017</x:v>
      </x:c>
      <x:c r="T1224" s="12">
        <x:v>49429.05111539802</x:v>
      </x:c>
      <x:c r="U1224" s="12">
        <x:v>4.333333333333334</x:v>
      </x:c>
      <x:c r="V1224" s="12">
        <x:v>2500</x:v>
      </x:c>
      <x:c r="W1224" s="12">
        <x:f>NA()</x:f>
      </x:c>
    </x:row>
    <x:row r="1225">
      <x:c r="A1225">
        <x:v>101154</x:v>
      </x:c>
      <x:c r="B1225" s="1">
        <x:v>45155.574763269484</x:v>
      </x:c>
      <x:c r="C1225" s="6">
        <x:v>61.150635726666664</x:v>
      </x:c>
      <x:c r="D1225" s="14" t="s">
        <x:v>94</x:v>
      </x:c>
      <x:c r="E1225" s="15">
        <x:v>45155.3542554595</x:v>
      </x:c>
      <x:c r="F1225" t="s">
        <x:v>99</x:v>
      </x:c>
      <x:c r="G1225" s="6">
        <x:v>618.0414778744803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20.108999999999998</x:v>
      </x:c>
      <x:c r="S1225" s="8">
        <x:v>8380.878102588333</x:v>
      </x:c>
      <x:c r="T1225" s="12">
        <x:v>49424.81007027974</x:v>
      </x:c>
      <x:c r="U1225" s="12">
        <x:v>4.333333333333334</x:v>
      </x:c>
      <x:c r="V1225" s="12">
        <x:v>2500</x:v>
      </x:c>
      <x:c r="W1225" s="12">
        <x:f>NA()</x:f>
      </x:c>
    </x:row>
    <x:row r="1226">
      <x:c r="A1226">
        <x:v>101166</x:v>
      </x:c>
      <x:c r="B1226" s="1">
        <x:v>45155.57479777042</x:v>
      </x:c>
      <x:c r="C1226" s="6">
        <x:v>61.200317086666665</x:v>
      </x:c>
      <x:c r="D1226" s="14" t="s">
        <x:v>94</x:v>
      </x:c>
      <x:c r="E1226" s="15">
        <x:v>45155.3542554595</x:v>
      </x:c>
      <x:c r="F1226" t="s">
        <x:v>99</x:v>
      </x:c>
      <x:c r="G1226" s="6">
        <x:v>617.5602229107716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20.112</x:v>
      </x:c>
      <x:c r="S1226" s="8">
        <x:v>8379.189347701624</x:v>
      </x:c>
      <x:c r="T1226" s="12">
        <x:v>49427.60852764865</x:v>
      </x:c>
      <x:c r="U1226" s="12">
        <x:v>4.333333333333334</x:v>
      </x:c>
      <x:c r="V1226" s="12">
        <x:v>2500</x:v>
      </x:c>
      <x:c r="W1226" s="12">
        <x:f>NA()</x:f>
      </x:c>
    </x:row>
    <x:row r="1227">
      <x:c r="A1227">
        <x:v>101182</x:v>
      </x:c>
      <x:c r="B1227" s="1">
        <x:v>45155.574832412465</x:v>
      </x:c>
      <x:c r="C1227" s="6">
        <x:v>61.250201625</x:v>
      </x:c>
      <x:c r="D1227" s="14" t="s">
        <x:v>94</x:v>
      </x:c>
      <x:c r="E1227" s="15">
        <x:v>45155.3542554595</x:v>
      </x:c>
      <x:c r="F1227" t="s">
        <x:v>99</x:v>
      </x:c>
      <x:c r="G1227" s="6">
        <x:v>617.6220346055942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20.116999999999997</x:v>
      </x:c>
      <x:c r="S1227" s="8">
        <x:v>8382.478289268183</x:v>
      </x:c>
      <x:c r="T1227" s="12">
        <x:v>49424.94657402524</x:v>
      </x:c>
      <x:c r="U1227" s="12">
        <x:v>4.333333333333334</x:v>
      </x:c>
      <x:c r="V1227" s="12">
        <x:v>2500</x:v>
      </x:c>
      <x:c r="W1227" s="12">
        <x:f>NA()</x:f>
      </x:c>
    </x:row>
    <x:row r="1228">
      <x:c r="A1228">
        <x:v>101190</x:v>
      </x:c>
      <x:c r="B1228" s="1">
        <x:v>45155.574866968</x:v>
      </x:c>
      <x:c r="C1228" s="6">
        <x:v>61.299961591666666</x:v>
      </x:c>
      <x:c r="D1228" s="14" t="s">
        <x:v>94</x:v>
      </x:c>
      <x:c r="E1228" s="15">
        <x:v>45155.3542554595</x:v>
      </x:c>
      <x:c r="F1228" t="s">
        <x:v>99</x:v>
      </x:c>
      <x:c r="G1228" s="6">
        <x:v>619.4471732200486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20.078999999999997</x:v>
      </x:c>
      <x:c r="S1228" s="8">
        <x:v>8379.720519354683</x:v>
      </x:c>
      <x:c r="T1228" s="12">
        <x:v>49428.75719736103</x:v>
      </x:c>
      <x:c r="U1228" s="12">
        <x:v>4.333333333333334</x:v>
      </x:c>
      <x:c r="V1228" s="12">
        <x:v>2500</x:v>
      </x:c>
      <x:c r="W1228" s="12">
        <x:f>NA()</x:f>
      </x:c>
    </x:row>
    <x:row r="1229">
      <x:c r="A1229">
        <x:v>101202</x:v>
      </x:c>
      <x:c r="B1229" s="1">
        <x:v>45155.574902115906</x:v>
      </x:c>
      <x:c r="C1229" s="6">
        <x:v>61.350574575</x:v>
      </x:c>
      <x:c r="D1229" s="14" t="s">
        <x:v>94</x:v>
      </x:c>
      <x:c r="E1229" s="15">
        <x:v>45155.3542554595</x:v>
      </x:c>
      <x:c r="F1229" t="s">
        <x:v>99</x:v>
      </x:c>
      <x:c r="G1229" s="6">
        <x:v>620.1449267433543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20.069</x:v>
      </x:c>
      <x:c r="S1229" s="8">
        <x:v>8373.411959052739</x:v>
      </x:c>
      <x:c r="T1229" s="12">
        <x:v>49431.846649555955</x:v>
      </x:c>
      <x:c r="U1229" s="12">
        <x:v>4.333333333333334</x:v>
      </x:c>
      <x:c r="V1229" s="12">
        <x:v>2500</x:v>
      </x:c>
      <x:c r="W1229" s="12">
        <x:f>NA()</x:f>
      </x:c>
    </x:row>
    <x:row r="1230">
      <x:c r="A1230">
        <x:v>101218</x:v>
      </x:c>
      <x:c r="B1230" s="1">
        <x:v>45155.57493664414</x:v>
      </x:c>
      <x:c r="C1230" s="6">
        <x:v>61.40029523</x:v>
      </x:c>
      <x:c r="D1230" s="14" t="s">
        <x:v>94</x:v>
      </x:c>
      <x:c r="E1230" s="15">
        <x:v>45155.3542554595</x:v>
      </x:c>
      <x:c r="F1230" t="s">
        <x:v>99</x:v>
      </x:c>
      <x:c r="G1230" s="6">
        <x:v>620.0641213211728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20.078</x:v>
      </x:c>
      <x:c r="S1230" s="8">
        <x:v>8366.795890746915</x:v>
      </x:c>
      <x:c r="T1230" s="12">
        <x:v>49424.072382524544</x:v>
      </x:c>
      <x:c r="U1230" s="12">
        <x:v>4.333333333333334</x:v>
      </x:c>
      <x:c r="V1230" s="12">
        <x:v>2500</x:v>
      </x:c>
      <x:c r="W1230" s="12">
        <x:f>NA()</x:f>
      </x:c>
    </x:row>
    <x:row r="1231">
      <x:c r="A1231">
        <x:v>101230</x:v>
      </x:c>
      <x:c r="B1231" s="1">
        <x:v>45155.57497118025</x:v>
      </x:c>
      <x:c r="C1231" s="6">
        <x:v>61.45002722833333</x:v>
      </x:c>
      <x:c r="D1231" s="14" t="s">
        <x:v>94</x:v>
      </x:c>
      <x:c r="E1231" s="15">
        <x:v>45155.3542554595</x:v>
      </x:c>
      <x:c r="F1231" t="s">
        <x:v>99</x:v>
      </x:c>
      <x:c r="G1231" s="6">
        <x:v>619.8043247803828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20.067999999999998</x:v>
      </x:c>
      <x:c r="S1231" s="8">
        <x:v>8373.42330001749</x:v>
      </x:c>
      <x:c r="T1231" s="12">
        <x:v>49424.91299370849</x:v>
      </x:c>
      <x:c r="U1231" s="12">
        <x:v>4.333333333333334</x:v>
      </x:c>
      <x:c r="V1231" s="12">
        <x:v>2500</x:v>
      </x:c>
      <x:c r="W1231" s="12">
        <x:f>NA()</x:f>
      </x:c>
    </x:row>
    <x:row r="1232">
      <x:c r="A1232">
        <x:v>101238</x:v>
      </x:c>
      <x:c r="B1232" s="1">
        <x:v>45155.57500635674</x:v>
      </x:c>
      <x:c r="C1232" s="6">
        <x:v>61.50068137666667</x:v>
      </x:c>
      <x:c r="D1232" s="14" t="s">
        <x:v>94</x:v>
      </x:c>
      <x:c r="E1232" s="15">
        <x:v>45155.3542554595</x:v>
      </x:c>
      <x:c r="F1232" t="s">
        <x:v>99</x:v>
      </x:c>
      <x:c r="G1232" s="6">
        <x:v>621.0449970061657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20.061999999999998</x:v>
      </x:c>
      <x:c r="S1232" s="8">
        <x:v>8366.805312312905</x:v>
      </x:c>
      <x:c r="T1232" s="12">
        <x:v>49425.471239895945</x:v>
      </x:c>
      <x:c r="U1232" s="12">
        <x:v>4.333333333333334</x:v>
      </x:c>
      <x:c r="V1232" s="12">
        <x:v>2500</x:v>
      </x:c>
      <x:c r="W1232" s="12">
        <x:f>NA()</x:f>
      </x:c>
    </x:row>
    <x:row r="1233">
      <x:c r="A1233">
        <x:v>101254</x:v>
      </x:c>
      <x:c r="B1233" s="1">
        <x:v>45155.575040918964</x:v>
      </x:c>
      <x:c r="C1233" s="6">
        <x:v>61.55045098</x:v>
      </x:c>
      <x:c r="D1233" s="14" t="s">
        <x:v>94</x:v>
      </x:c>
      <x:c r="E1233" s="15">
        <x:v>45155.3542554595</x:v>
      </x:c>
      <x:c r="F1233" t="s">
        <x:v>99</x:v>
      </x:c>
      <x:c r="G1233" s="6">
        <x:v>621.347877445264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20.041999999999998</x:v>
      </x:c>
      <x:c r="S1233" s="8">
        <x:v>8368.216805140224</x:v>
      </x:c>
      <x:c r="T1233" s="12">
        <x:v>49432.19489120706</x:v>
      </x:c>
      <x:c r="U1233" s="12">
        <x:v>4.333333333333334</x:v>
      </x:c>
      <x:c r="V1233" s="12">
        <x:v>2500</x:v>
      </x:c>
      <x:c r="W1233" s="12">
        <x:f>NA()</x:f>
      </x:c>
    </x:row>
    <x:row r="1234">
      <x:c r="A1234">
        <x:v>101266</x:v>
      </x:c>
      <x:c r="B1234" s="1">
        <x:v>45155.575075439614</x:v>
      </x:c>
      <x:c r="C1234" s="6">
        <x:v>61.60016071333333</x:v>
      </x:c>
      <x:c r="D1234" s="14" t="s">
        <x:v>94</x:v>
      </x:c>
      <x:c r="E1234" s="15">
        <x:v>45155.3542554595</x:v>
      </x:c>
      <x:c r="F1234" t="s">
        <x:v>99</x:v>
      </x:c>
      <x:c r="G1234" s="6">
        <x:v>617.9317744664623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20.089</x:v>
      </x:c>
      <x:c r="S1234" s="8">
        <x:v>8359.606128208967</x:v>
      </x:c>
      <x:c r="T1234" s="12">
        <x:v>49425.63137874053</x:v>
      </x:c>
      <x:c r="U1234" s="12">
        <x:v>4.333333333333334</x:v>
      </x:c>
      <x:c r="V1234" s="12">
        <x:v>2500</x:v>
      </x:c>
      <x:c r="W1234" s="12">
        <x:f>NA()</x:f>
      </x:c>
    </x:row>
    <x:row r="1235">
      <x:c r="A1235">
        <x:v>101274</x:v>
      </x:c>
      <x:c r="B1235" s="1">
        <x:v>45155.575110025326</x:v>
      </x:c>
      <x:c r="C1235" s="6">
        <x:v>61.64996414</x:v>
      </x:c>
      <x:c r="D1235" s="14" t="s">
        <x:v>94</x:v>
      </x:c>
      <x:c r="E1235" s="15">
        <x:v>45155.3542554595</x:v>
      </x:c>
      <x:c r="F1235" t="s">
        <x:v>99</x:v>
      </x:c>
      <x:c r="G1235" s="6">
        <x:v>618.7029881780192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20.073999999999998</x:v>
      </x:c>
      <x:c r="S1235" s="8">
        <x:v>8357.502490615887</x:v>
      </x:c>
      <x:c r="T1235" s="12">
        <x:v>49426.76897672549</x:v>
      </x:c>
      <x:c r="U1235" s="12">
        <x:v>4.333333333333334</x:v>
      </x:c>
      <x:c r="V1235" s="12">
        <x:v>2500</x:v>
      </x:c>
      <x:c r="W1235" s="12">
        <x:f>NA()</x:f>
      </x:c>
    </x:row>
    <x:row r="1236">
      <x:c r="A1236">
        <x:v>101286</x:v>
      </x:c>
      <x:c r="B1236" s="1">
        <x:v>45155.57514517443</x:v>
      </x:c>
      <x:c r="C1236" s="6">
        <x:v>61.700578845</x:v>
      </x:c>
      <x:c r="D1236" s="14" t="s">
        <x:v>94</x:v>
      </x:c>
      <x:c r="E1236" s="15">
        <x:v>45155.3542554595</x:v>
      </x:c>
      <x:c r="F1236" t="s">
        <x:v>99</x:v>
      </x:c>
      <x:c r="G1236" s="6">
        <x:v>618.4997929071322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20.073</x:v>
      </x:c>
      <x:c r="S1236" s="8">
        <x:v>8354.40415672614</x:v>
      </x:c>
      <x:c r="T1236" s="12">
        <x:v>49421.5209266587</x:v>
      </x:c>
      <x:c r="U1236" s="12">
        <x:v>4.333333333333334</x:v>
      </x:c>
      <x:c r="V1236" s="12">
        <x:v>2500</x:v>
      </x:c>
      <x:c r="W1236" s="12">
        <x:f>NA()</x:f>
      </x:c>
    </x:row>
    <x:row r="1237">
      <x:c r="A1237">
        <x:v>101298</x:v>
      </x:c>
      <x:c r="B1237" s="1">
        <x:v>45155.575179740896</x:v>
      </x:c>
      <x:c r="C1237" s="6">
        <x:v>61.750354568333336</x:v>
      </x:c>
      <x:c r="D1237" s="14" t="s">
        <x:v>94</x:v>
      </x:c>
      <x:c r="E1237" s="15">
        <x:v>45155.3542554595</x:v>
      </x:c>
      <x:c r="F1237" t="s">
        <x:v>99</x:v>
      </x:c>
      <x:c r="G1237" s="6">
        <x:v>621.347877445264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20.041999999999998</x:v>
      </x:c>
      <x:c r="S1237" s="8">
        <x:v>8351.973837198033</x:v>
      </x:c>
      <x:c r="T1237" s="12">
        <x:v>49432.85507310435</x:v>
      </x:c>
      <x:c r="U1237" s="12">
        <x:v>4.333333333333334</x:v>
      </x:c>
      <x:c r="V1237" s="12">
        <x:v>2500</x:v>
      </x:c>
      <x:c r="W1237" s="12">
        <x:f>NA()</x:f>
      </x:c>
    </x:row>
    <x:row r="1238">
      <x:c r="A1238">
        <x:v>101314</x:v>
      </x:c>
      <x:c r="B1238" s="1">
        <x:v>45155.575214309974</x:v>
      </x:c>
      <x:c r="C1238" s="6">
        <x:v>61.80013402833333</x:v>
      </x:c>
      <x:c r="D1238" s="14" t="s">
        <x:v>94</x:v>
      </x:c>
      <x:c r="E1238" s="15">
        <x:v>45155.3542554595</x:v>
      </x:c>
      <x:c r="F1238" t="s">
        <x:v>99</x:v>
      </x:c>
      <x:c r="G1238" s="6">
        <x:v>618.8480897174161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20.067999999999998</x:v>
      </x:c>
      <x:c r="S1238" s="8">
        <x:v>8355.074928021566</x:v>
      </x:c>
      <x:c r="T1238" s="12">
        <x:v>49428.6049820909</x:v>
      </x:c>
      <x:c r="U1238" s="12">
        <x:v>4.333333333333334</x:v>
      </x:c>
      <x:c r="V1238" s="12">
        <x:v>2500</x:v>
      </x:c>
      <x:c r="W1238" s="12">
        <x:f>NA()</x:f>
      </x:c>
    </x:row>
    <x:row r="1239">
      <x:c r="A1239">
        <x:v>101326</x:v>
      </x:c>
      <x:c r="B1239" s="1">
        <x:v>45155.575248916284</x:v>
      </x:c>
      <x:c r="C1239" s="6">
        <x:v>61.84996712833333</x:v>
      </x:c>
      <x:c r="D1239" s="14" t="s">
        <x:v>94</x:v>
      </x:c>
      <x:c r="E1239" s="15">
        <x:v>45155.3542554595</x:v>
      </x:c>
      <x:c r="F1239" t="s">
        <x:v>99</x:v>
      </x:c>
      <x:c r="G1239" s="6">
        <x:v>619.2663629577523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20.061999999999998</x:v>
      </x:c>
      <x:c r="S1239" s="8">
        <x:v>8352.063382560591</x:v>
      </x:c>
      <x:c r="T1239" s="12">
        <x:v>49426.70592205748</x:v>
      </x:c>
      <x:c r="U1239" s="12">
        <x:v>4.333333333333334</x:v>
      </x:c>
      <x:c r="V1239" s="12">
        <x:v>2500</x:v>
      </x:c>
      <x:c r="W1239" s="12">
        <x:f>NA()</x:f>
      </x:c>
    </x:row>
    <x:row r="1240">
      <x:c r="A1240">
        <x:v>101334</x:v>
      </x:c>
      <x:c r="B1240" s="1">
        <x:v>45155.575284089675</x:v>
      </x:c>
      <x:c r="C1240" s="6">
        <x:v>61.90061680666667</x:v>
      </x:c>
      <x:c r="D1240" s="14" t="s">
        <x:v>94</x:v>
      </x:c>
      <x:c r="E1240" s="15">
        <x:v>45155.3542554595</x:v>
      </x:c>
      <x:c r="F1240" t="s">
        <x:v>99</x:v>
      </x:c>
      <x:c r="G1240" s="6">
        <x:v>621.1498448381649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20.037</x:v>
      </x:c>
      <x:c r="S1240" s="8">
        <x:v>8352.887938412585</x:v>
      </x:c>
      <x:c r="T1240" s="12">
        <x:v>49426.11137957555</x:v>
      </x:c>
      <x:c r="U1240" s="12">
        <x:v>4.333333333333334</x:v>
      </x:c>
      <x:c r="V1240" s="12">
        <x:v>2500</x:v>
      </x:c>
      <x:c r="W1240" s="12">
        <x:f>NA()</x:f>
      </x:c>
    </x:row>
    <x:row r="1241">
      <x:c r="A1241">
        <x:v>101343</x:v>
      </x:c>
      <x:c r="B1241" s="1">
        <x:v>45155.57531865383</x:v>
      </x:c>
      <x:c r="C1241" s="6">
        <x:v>61.950389173333335</x:v>
      </x:c>
      <x:c r="D1241" s="14" t="s">
        <x:v>94</x:v>
      </x:c>
      <x:c r="E1241" s="15">
        <x:v>45155.3542554595</x:v>
      </x:c>
      <x:c r="F1241" t="s">
        <x:v>99</x:v>
      </x:c>
      <x:c r="G1241" s="6">
        <x:v>619.4905915250959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20.049</x:v>
      </x:c>
      <x:c r="S1241" s="8">
        <x:v>8346.870121900027</x:v>
      </x:c>
      <x:c r="T1241" s="12">
        <x:v>49426.95674570323</x:v>
      </x:c>
      <x:c r="U1241" s="12">
        <x:v>4.333333333333334</x:v>
      </x:c>
      <x:c r="V1241" s="12">
        <x:v>2500</x:v>
      </x:c>
      <x:c r="W1241" s="12">
        <x:f>NA()</x:f>
      </x:c>
    </x:row>
    <x:row r="1242">
      <x:c r="A1242">
        <x:v>101359</x:v>
      </x:c>
      <x:c r="B1242" s="1">
        <x:v>45155.57535322774</x:v>
      </x:c>
      <x:c r="C1242" s="6">
        <x:v>62.00017562</x:v>
      </x:c>
      <x:c r="D1242" s="14" t="s">
        <x:v>94</x:v>
      </x:c>
      <x:c r="E1242" s="15">
        <x:v>45155.3542554595</x:v>
      </x:c>
      <x:c r="F1242" t="s">
        <x:v>99</x:v>
      </x:c>
      <x:c r="G1242" s="6">
        <x:v>620.3894892835735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20.041999999999998</x:v>
      </x:c>
      <x:c r="S1242" s="8">
        <x:v>8335.631118326506</x:v>
      </x:c>
      <x:c r="T1242" s="12">
        <x:v>49426.55447148431</x:v>
      </x:c>
      <x:c r="U1242" s="12">
        <x:v>4.333333333333334</x:v>
      </x:c>
      <x:c r="V1242" s="12">
        <x:v>2500</x:v>
      </x:c>
      <x:c r="W1242" s="12">
        <x:f>NA()</x:f>
      </x:c>
    </x:row>
    <x:row r="1243">
      <x:c r="A1243">
        <x:v>101374</x:v>
      </x:c>
      <x:c r="B1243" s="1">
        <x:v>45155.57538778294</x:v>
      </x:c>
      <x:c r="C1243" s="6">
        <x:v>62.04993511</x:v>
      </x:c>
      <x:c r="D1243" s="14" t="s">
        <x:v>94</x:v>
      </x:c>
      <x:c r="E1243" s="15">
        <x:v>45155.3542554595</x:v>
      </x:c>
      <x:c r="F1243" t="s">
        <x:v>99</x:v>
      </x:c>
      <x:c r="G1243" s="6">
        <x:v>622.8420356921272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20.006999999999998</x:v>
      </x:c>
      <x:c r="S1243" s="8">
        <x:v>8337.370101313707</x:v>
      </x:c>
      <x:c r="T1243" s="12">
        <x:v>49427.96971848115</x:v>
      </x:c>
      <x:c r="U1243" s="12">
        <x:v>4.333333333333334</x:v>
      </x:c>
      <x:c r="V1243" s="12">
        <x:v>2500</x:v>
      </x:c>
      <x:c r="W1243" s="12">
        <x:f>NA()</x:f>
      </x:c>
    </x:row>
    <x:row r="1244">
      <x:c r="A1244">
        <x:v>101382</x:v>
      </x:c>
      <x:c r="B1244" s="1">
        <x:v>45155.57542288434</x:v>
      </x:c>
      <x:c r="C1244" s="6">
        <x:v>62.10048112166667</x:v>
      </x:c>
      <x:c r="D1244" s="14" t="s">
        <x:v>94</x:v>
      </x:c>
      <x:c r="E1244" s="15">
        <x:v>45155.3542554595</x:v>
      </x:c>
      <x:c r="F1244" t="s">
        <x:v>99</x:v>
      </x:c>
      <x:c r="G1244" s="6">
        <x:v>622.4973210649796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20.008</x:v>
      </x:c>
      <x:c r="S1244" s="8">
        <x:v>8327.484563363887</x:v>
      </x:c>
      <x:c r="T1244" s="12">
        <x:v>49430.8841187986</x:v>
      </x:c>
      <x:c r="U1244" s="12">
        <x:v>4.333333333333334</x:v>
      </x:c>
      <x:c r="V1244" s="12">
        <x:v>2500</x:v>
      </x:c>
      <x:c r="W1244" s="12">
        <x:f>NA()</x:f>
      </x:c>
    </x:row>
    <x:row r="1245">
      <x:c r="A1245">
        <x:v>101394</x:v>
      </x:c>
      <x:c r="B1245" s="1">
        <x:v>45155.57545743737</x:v>
      </x:c>
      <x:c r="C1245" s="6">
        <x:v>62.15023748</x:v>
      </x:c>
      <x:c r="D1245" s="14" t="s">
        <x:v>94</x:v>
      </x:c>
      <x:c r="E1245" s="15">
        <x:v>45155.3542554595</x:v>
      </x:c>
      <x:c r="F1245" t="s">
        <x:v>99</x:v>
      </x:c>
      <x:c r="G1245" s="6">
        <x:v>625.3131828462456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19.968</x:v>
      </x:c>
      <x:c r="S1245" s="8">
        <x:v>8334.469928418353</x:v>
      </x:c>
      <x:c r="T1245" s="12">
        <x:v>49423.52044017098</x:v>
      </x:c>
      <x:c r="U1245" s="12">
        <x:v>4.333333333333334</x:v>
      </x:c>
      <x:c r="V1245" s="12">
        <x:v>2500</x:v>
      </x:c>
      <x:c r="W1245" s="12">
        <x:f>NA()</x:f>
      </x:c>
    </x:row>
    <x:row r="1246">
      <x:c r="A1246">
        <x:v>101410</x:v>
      </x:c>
      <x:c r="B1246" s="1">
        <x:v>45155.575492036645</x:v>
      </x:c>
      <x:c r="C1246" s="6">
        <x:v>62.200060445</x:v>
      </x:c>
      <x:c r="D1246" s="14" t="s">
        <x:v>94</x:v>
      </x:c>
      <x:c r="E1246" s="15">
        <x:v>45155.3542554595</x:v>
      </x:c>
      <x:c r="F1246" t="s">
        <x:v>99</x:v>
      </x:c>
      <x:c r="G1246" s="6">
        <x:v>622.7879697450313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19.997999999999998</x:v>
      </x:c>
      <x:c r="S1246" s="8">
        <x:v>8319.858874210739</x:v>
      </x:c>
      <x:c r="T1246" s="12">
        <x:v>49417.23221678877</x:v>
      </x:c>
      <x:c r="U1246" s="12">
        <x:v>4.333333333333334</x:v>
      </x:c>
      <x:c r="V1246" s="12">
        <x:v>2500</x:v>
      </x:c>
      <x:c r="W1246" s="12">
        <x:f>NA()</x:f>
      </x:c>
    </x:row>
    <x:row r="1247">
      <x:c r="A1247">
        <x:v>101418</x:v>
      </x:c>
      <x:c r="B1247" s="1">
        <x:v>45155.57552715088</x:v>
      </x:c>
      <x:c r="C1247" s="6">
        <x:v>62.250624941666665</x:v>
      </x:c>
      <x:c r="D1247" s="14" t="s">
        <x:v>94</x:v>
      </x:c>
      <x:c r="E1247" s="15">
        <x:v>45155.3542554595</x:v>
      </x:c>
      <x:c r="F1247" t="s">
        <x:v>99</x:v>
      </x:c>
      <x:c r="G1247" s="6">
        <x:v>622.43682034724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20.003</x:v>
      </x:c>
      <x:c r="S1247" s="8">
        <x:v>8321.450681951514</x:v>
      </x:c>
      <x:c r="T1247" s="12">
        <x:v>49426.41222118112</x:v>
      </x:c>
      <x:c r="U1247" s="12">
        <x:v>4.333333333333334</x:v>
      </x:c>
      <x:c r="V1247" s="12">
        <x:v>2500</x:v>
      </x:c>
      <x:c r="W1247" s="12">
        <x:f>NA()</x:f>
      </x:c>
    </x:row>
    <x:row r="1248">
      <x:c r="A1248">
        <x:v>101430</x:v>
      </x:c>
      <x:c r="B1248" s="1">
        <x:v>45155.57556170802</x:v>
      </x:c>
      <x:c r="C1248" s="6">
        <x:v>62.30038722</x:v>
      </x:c>
      <x:c r="D1248" s="14" t="s">
        <x:v>94</x:v>
      </x:c>
      <x:c r="E1248" s="15">
        <x:v>45155.3542554595</x:v>
      </x:c>
      <x:c r="F1248" t="s">
        <x:v>99</x:v>
      </x:c>
      <x:c r="G1248" s="6">
        <x:v>621.6493193915283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20.023999999999997</x:v>
      </x:c>
      <x:c r="S1248" s="8">
        <x:v>8324.175675877132</x:v>
      </x:c>
      <x:c r="T1248" s="12">
        <x:v>49422.86684379986</x:v>
      </x:c>
      <x:c r="U1248" s="12">
        <x:v>4.333333333333334</x:v>
      </x:c>
      <x:c r="V1248" s="12">
        <x:v>2500</x:v>
      </x:c>
      <x:c r="W1248" s="12">
        <x:f>NA()</x:f>
      </x:c>
    </x:row>
    <x:row r="1249">
      <x:c r="A1249">
        <x:v>101442</x:v>
      </x:c>
      <x:c r="B1249" s="1">
        <x:v>45155.57559626707</x:v>
      </x:c>
      <x:c r="C1249" s="6">
        <x:v>62.35015224833333</x:v>
      </x:c>
      <x:c r="D1249" s="14" t="s">
        <x:v>94</x:v>
      </x:c>
      <x:c r="E1249" s="15">
        <x:v>45155.3542554595</x:v>
      </x:c>
      <x:c r="F1249" t="s">
        <x:v>99</x:v>
      </x:c>
      <x:c r="G1249" s="6">
        <x:v>621.5123007871052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20.023999999999997</x:v>
      </x:c>
      <x:c r="S1249" s="8">
        <x:v>8316.919243894137</x:v>
      </x:c>
      <x:c r="T1249" s="12">
        <x:v>49426.5403993546</x:v>
      </x:c>
      <x:c r="U1249" s="12">
        <x:v>4.333333333333334</x:v>
      </x:c>
      <x:c r="V1249" s="12">
        <x:v>2500</x:v>
      </x:c>
      <x:c r="W1249" s="12">
        <x:f>NA()</x:f>
      </x:c>
    </x:row>
    <x:row r="1250">
      <x:c r="A1250">
        <x:v>101458</x:v>
      </x:c>
      <x:c r="B1250" s="1">
        <x:v>45155.57563083714</x:v>
      </x:c>
      <x:c r="C1250" s="6">
        <x:v>62.399933151666666</x:v>
      </x:c>
      <x:c r="D1250" s="14" t="s">
        <x:v>94</x:v>
      </x:c>
      <x:c r="E1250" s="15">
        <x:v>45155.3542554595</x:v>
      </x:c>
      <x:c r="F1250" t="s">
        <x:v>99</x:v>
      </x:c>
      <x:c r="G1250" s="6">
        <x:v>624.5339462790193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19.980999999999998</x:v>
      </x:c>
      <x:c r="S1250" s="8">
        <x:v>8318.81802654818</x:v>
      </x:c>
      <x:c r="T1250" s="12">
        <x:v>49421.325107398916</x:v>
      </x:c>
      <x:c r="U1250" s="12">
        <x:v>4.333333333333334</x:v>
      </x:c>
      <x:c r="V1250" s="12">
        <x:v>2500</x:v>
      </x:c>
      <x:c r="W1250" s="12">
        <x:f>NA()</x:f>
      </x:c>
    </x:row>
    <x:row r="1251">
      <x:c r="A1251">
        <x:v>101466</x:v>
      </x:c>
      <x:c r="B1251" s="1">
        <x:v>45155.57566609381</x:v>
      </x:c>
      <x:c r="C1251" s="6">
        <x:v>62.45070276166667</x:v>
      </x:c>
      <x:c r="D1251" s="14" t="s">
        <x:v>94</x:v>
      </x:c>
      <x:c r="E1251" s="15">
        <x:v>45155.3542554595</x:v>
      </x:c>
      <x:c r="F1251" t="s">
        <x:v>99</x:v>
      </x:c>
      <x:c r="G1251" s="6">
        <x:v>621.5154375048036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20.022</x:v>
      </x:c>
      <x:c r="S1251" s="8">
        <x:v>8309.277291736327</x:v>
      </x:c>
      <x:c r="T1251" s="12">
        <x:v>49420.818296469</x:v>
      </x:c>
      <x:c r="U1251" s="12">
        <x:v>4.333333333333334</x:v>
      </x:c>
      <x:c r="V1251" s="12">
        <x:v>2500</x:v>
      </x:c>
      <x:c r="W1251" s="12">
        <x:f>NA()</x:f>
      </x:c>
    </x:row>
    <x:row r="1252">
      <x:c r="A1252">
        <x:v>101478</x:v>
      </x:c>
      <x:c r="B1252" s="1">
        <x:v>45155.575700557136</x:v>
      </x:c>
      <x:c r="C1252" s="6">
        <x:v>62.50032995666667</x:v>
      </x:c>
      <x:c r="D1252" s="14" t="s">
        <x:v>94</x:v>
      </x:c>
      <x:c r="E1252" s="15">
        <x:v>45155.3542554595</x:v>
      </x:c>
      <x:c r="F1252" t="s">
        <x:v>99</x:v>
      </x:c>
      <x:c r="G1252" s="6">
        <x:v>620.8946390719751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20.025</x:v>
      </x:c>
      <x:c r="S1252" s="8">
        <x:v>8311.373787596269</x:v>
      </x:c>
      <x:c r="T1252" s="12">
        <x:v>49424.65624255813</x:v>
      </x:c>
      <x:c r="U1252" s="12">
        <x:v>4.333333333333334</x:v>
      </x:c>
      <x:c r="V1252" s="12">
        <x:v>2500</x:v>
      </x:c>
      <x:c r="W1252" s="12">
        <x:f>NA()</x:f>
      </x:c>
    </x:row>
    <x:row r="1253">
      <x:c r="A1253">
        <x:v>101494</x:v>
      </x:c>
      <x:c r="B1253" s="1">
        <x:v>45155.57573512842</x:v>
      </x:c>
      <x:c r="C1253" s="6">
        <x:v>62.55011259</x:v>
      </x:c>
      <x:c r="D1253" s="14" t="s">
        <x:v>94</x:v>
      </x:c>
      <x:c r="E1253" s="15">
        <x:v>45155.3542554595</x:v>
      </x:c>
      <x:c r="F1253" t="s">
        <x:v>99</x:v>
      </x:c>
      <x:c r="G1253" s="6">
        <x:v>625.6024626989828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19.959999999999997</x:v>
      </x:c>
      <x:c r="S1253" s="8">
        <x:v>8313.184934414161</x:v>
      </x:c>
      <x:c r="T1253" s="12">
        <x:v>49420.7658543625</x:v>
      </x:c>
      <x:c r="U1253" s="12">
        <x:v>4.333333333333334</x:v>
      </x:c>
      <x:c r="V1253" s="12">
        <x:v>2500</x:v>
      </x:c>
      <x:c r="W1253" s="12">
        <x:f>NA()</x:f>
      </x:c>
    </x:row>
    <x:row r="1254">
      <x:c r="A1254">
        <x:v>101502</x:v>
      </x:c>
      <x:c r="B1254" s="1">
        <x:v>45155.5757702582</x:v>
      </x:c>
      <x:c r="C1254" s="6">
        <x:v>62.60069947666667</x:v>
      </x:c>
      <x:c r="D1254" s="14" t="s">
        <x:v>94</x:v>
      </x:c>
      <x:c r="E1254" s="15">
        <x:v>45155.3542554595</x:v>
      </x:c>
      <x:c r="F1254" t="s">
        <x:v>99</x:v>
      </x:c>
      <x:c r="G1254" s="6">
        <x:v>623.6185330107885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19.994</x:v>
      </x:c>
      <x:c r="S1254" s="8">
        <x:v>8307.566334201556</x:v>
      </x:c>
      <x:c r="T1254" s="12">
        <x:v>49423.28927745558</x:v>
      </x:c>
      <x:c r="U1254" s="12">
        <x:v>4.333333333333334</x:v>
      </x:c>
      <x:c r="V1254" s="12">
        <x:v>2500</x:v>
      </x:c>
      <x:c r="W1254" s="12">
        <x:f>NA()</x:f>
      </x:c>
    </x:row>
    <x:row r="1255">
      <x:c r="A1255">
        <x:v>101514</x:v>
      </x:c>
      <x:c r="B1255" s="1">
        <x:v>45155.57580481937</x:v>
      </x:c>
      <x:c r="C1255" s="6">
        <x:v>62.65046756666667</x:v>
      </x:c>
      <x:c r="D1255" s="14" t="s">
        <x:v>94</x:v>
      </x:c>
      <x:c r="E1255" s="15">
        <x:v>45155.3542554595</x:v>
      </x:c>
      <x:c r="F1255" t="s">
        <x:v>99</x:v>
      </x:c>
      <x:c r="G1255" s="6">
        <x:v>623.8362156112509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19.987</x:v>
      </x:c>
      <x:c r="S1255" s="8">
        <x:v>8306.33030581396</x:v>
      </x:c>
      <x:c r="T1255" s="12">
        <x:v>49428.043240614825</x:v>
      </x:c>
      <x:c r="U1255" s="12">
        <x:v>4.333333333333334</x:v>
      </x:c>
      <x:c r="V1255" s="12">
        <x:v>2500</x:v>
      </x:c>
      <x:c r="W1255" s="12">
        <x:f>NA()</x:f>
      </x:c>
    </x:row>
    <x:row r="1256">
      <x:c r="A1256">
        <x:v>101526</x:v>
      </x:c>
      <x:c r="B1256" s="1">
        <x:v>45155.575839391735</x:v>
      </x:c>
      <x:c r="C1256" s="6">
        <x:v>62.70025176833333</x:v>
      </x:c>
      <x:c r="D1256" s="14" t="s">
        <x:v>94</x:v>
      </x:c>
      <x:c r="E1256" s="15">
        <x:v>45155.3542554595</x:v>
      </x:c>
      <x:c r="F1256" t="s">
        <x:v>99</x:v>
      </x:c>
      <x:c r="G1256" s="6">
        <x:v>622.066826617905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20.02</x:v>
      </x:c>
      <x:c r="S1256" s="8">
        <x:v>8304.075910406264</x:v>
      </x:c>
      <x:c r="T1256" s="12">
        <x:v>49427.960329138295</x:v>
      </x:c>
      <x:c r="U1256" s="12">
        <x:v>4.333333333333334</x:v>
      </x:c>
      <x:c r="V1256" s="12">
        <x:v>2500</x:v>
      </x:c>
      <x:c r="W1256" s="12">
        <x:f>NA()</x:f>
      </x:c>
    </x:row>
    <x:row r="1257">
      <x:c r="A1257">
        <x:v>101538</x:v>
      </x:c>
      <x:c r="B1257" s="1">
        <x:v>45155.57587398857</x:v>
      </x:c>
      <x:c r="C1257" s="6">
        <x:v>62.750071225</x:v>
      </x:c>
      <x:c r="D1257" s="14" t="s">
        <x:v>94</x:v>
      </x:c>
      <x:c r="E1257" s="15">
        <x:v>45155.3542554595</x:v>
      </x:c>
      <x:c r="F1257" t="s">
        <x:v>99</x:v>
      </x:c>
      <x:c r="G1257" s="6">
        <x:v>625.909276718623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19.983</x:v>
      </x:c>
      <x:c r="S1257" s="8">
        <x:v>8307.018069404548</x:v>
      </x:c>
      <x:c r="T1257" s="12">
        <x:v>49416.9995622881</x:v>
      </x:c>
      <x:c r="U1257" s="12">
        <x:v>4.333333333333334</x:v>
      </x:c>
      <x:c r="V1257" s="12">
        <x:v>2500</x:v>
      </x:c>
      <x:c r="W1257" s="12">
        <x:f>NA()</x:f>
      </x:c>
    </x:row>
    <x:row r="1258">
      <x:c r="A1258">
        <x:v>101550</x:v>
      </x:c>
      <x:c r="B1258" s="1">
        <x:v>45155.575909119965</x:v>
      </x:c>
      <x:c r="C1258" s="6">
        <x:v>62.80066041833334</x:v>
      </x:c>
      <x:c r="D1258" s="14" t="s">
        <x:v>94</x:v>
      </x:c>
      <x:c r="E1258" s="15">
        <x:v>45155.3542554595</x:v>
      </x:c>
      <x:c r="F1258" t="s">
        <x:v>99</x:v>
      </x:c>
      <x:c r="G1258" s="6">
        <x:v>626.7510674328977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19.974999999999998</x:v>
      </x:c>
      <x:c r="S1258" s="8">
        <x:v>8298.963635083797</x:v>
      </x:c>
      <x:c r="T1258" s="12">
        <x:v>49423.92873637125</x:v>
      </x:c>
      <x:c r="U1258" s="12">
        <x:v>4.333333333333334</x:v>
      </x:c>
      <x:c r="V1258" s="12">
        <x:v>2500</x:v>
      </x:c>
      <x:c r="W1258" s="12">
        <x:f>NA()</x:f>
      </x:c>
    </x:row>
    <x:row r="1259">
      <x:c r="A1259">
        <x:v>101566</x:v>
      </x:c>
      <x:c r="B1259" s="1">
        <x:v>45155.57594372163</x:v>
      </x:c>
      <x:c r="C1259" s="6">
        <x:v>62.850486821666664</x:v>
      </x:c>
      <x:c r="D1259" s="14" t="s">
        <x:v>94</x:v>
      </x:c>
      <x:c r="E1259" s="15">
        <x:v>45155.3542554595</x:v>
      </x:c>
      <x:c r="F1259" t="s">
        <x:v>99</x:v>
      </x:c>
      <x:c r="G1259" s="6">
        <x:v>627.7971359777184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19.97</x:v>
      </x:c>
      <x:c r="S1259" s="8">
        <x:v>8302.119733332262</x:v>
      </x:c>
      <x:c r="T1259" s="12">
        <x:v>49428.97464914913</x:v>
      </x:c>
      <x:c r="U1259" s="12">
        <x:v>4.333333333333334</x:v>
      </x:c>
      <x:c r="V1259" s="12">
        <x:v>2500</x:v>
      </x:c>
      <x:c r="W1259" s="12">
        <x:f>NA()</x:f>
      </x:c>
    </x:row>
    <x:row r="1260">
      <x:c r="A1260">
        <x:v>101574</x:v>
      </x:c>
      <x:c r="B1260" s="1">
        <x:v>45155.57597828096</x:v>
      </x:c>
      <x:c r="C1260" s="6">
        <x:v>62.90025225666667</x:v>
      </x:c>
      <x:c r="D1260" s="14" t="s">
        <x:v>94</x:v>
      </x:c>
      <x:c r="E1260" s="15">
        <x:v>45155.3542554595</x:v>
      </x:c>
      <x:c r="F1260" t="s">
        <x:v>99</x:v>
      </x:c>
      <x:c r="G1260" s="6">
        <x:v>625.4026786191564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19.997999999999998</x:v>
      </x:c>
      <x:c r="S1260" s="8">
        <x:v>8302.059002845981</x:v>
      </x:c>
      <x:c r="T1260" s="12">
        <x:v>49424.042332131365</x:v>
      </x:c>
      <x:c r="U1260" s="12">
        <x:v>4.333333333333334</x:v>
      </x:c>
      <x:c r="V1260" s="12">
        <x:v>2500</x:v>
      </x:c>
      <x:c r="W1260" s="12">
        <x:f>NA()</x:f>
      </x:c>
    </x:row>
    <x:row r="1261">
      <x:c r="A1261">
        <x:v>101590</x:v>
      </x:c>
      <x:c r="B1261" s="1">
        <x:v>45155.576012830315</x:v>
      </x:c>
      <x:c r="C1261" s="6">
        <x:v>62.95000332</x:v>
      </x:c>
      <x:c r="D1261" s="14" t="s">
        <x:v>94</x:v>
      </x:c>
      <x:c r="E1261" s="15">
        <x:v>45155.3542554595</x:v>
      </x:c>
      <x:c r="F1261" t="s">
        <x:v>99</x:v>
      </x:c>
      <x:c r="G1261" s="6">
        <x:v>627.224357347435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19.982</x:v>
      </x:c>
      <x:c r="S1261" s="8">
        <x:v>8300.556844748939</x:v>
      </x:c>
      <x:c r="T1261" s="12">
        <x:v>49428.28982819479</x:v>
      </x:c>
      <x:c r="U1261" s="12">
        <x:v>4.333333333333334</x:v>
      </x:c>
      <x:c r="V1261" s="12">
        <x:v>2500</x:v>
      </x:c>
      <x:c r="W1261" s="12">
        <x:f>NA()</x:f>
      </x:c>
    </x:row>
    <x:row r="1262">
      <x:c r="A1262">
        <x:v>101598</x:v>
      </x:c>
      <x:c r="B1262" s="1">
        <x:v>45155.57604806381</x:v>
      </x:c>
      <x:c r="C1262" s="6">
        <x:v>63.00073956833333</x:v>
      </x:c>
      <x:c r="D1262" s="14" t="s">
        <x:v>94</x:v>
      </x:c>
      <x:c r="E1262" s="15">
        <x:v>45155.3542554595</x:v>
      </x:c>
      <x:c r="F1262" t="s">
        <x:v>99</x:v>
      </x:c>
      <x:c r="G1262" s="6">
        <x:v>625.5346239939063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20.002</x:v>
      </x:c>
      <x:c r="S1262" s="8">
        <x:v>8294.02452973953</x:v>
      </x:c>
      <x:c r="T1262" s="12">
        <x:v>49425.09695198805</x:v>
      </x:c>
      <x:c r="U1262" s="12">
        <x:v>4.333333333333334</x:v>
      </x:c>
      <x:c r="V1262" s="12">
        <x:v>2500</x:v>
      </x:c>
      <x:c r="W1262" s="12">
        <x:f>NA()</x:f>
      </x:c>
    </x:row>
    <x:row r="1263">
      <x:c r="A1263">
        <x:v>101610</x:v>
      </x:c>
      <x:c r="B1263" s="1">
        <x:v>45155.57608258739</x:v>
      </x:c>
      <x:c r="C1263" s="6">
        <x:v>63.05045351166667</x:v>
      </x:c>
      <x:c r="D1263" s="14" t="s">
        <x:v>94</x:v>
      </x:c>
      <x:c r="E1263" s="15">
        <x:v>45155.3542554595</x:v>
      </x:c>
      <x:c r="F1263" t="s">
        <x:v>99</x:v>
      </x:c>
      <x:c r="G1263" s="6">
        <x:v>628.7711574235551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19.968</x:v>
      </x:c>
      <x:c r="S1263" s="8">
        <x:v>8297.810058149067</x:v>
      </x:c>
      <x:c r="T1263" s="12">
        <x:v>49425.25871281995</x:v>
      </x:c>
      <x:c r="U1263" s="12">
        <x:v>4.333333333333334</x:v>
      </x:c>
      <x:c r="V1263" s="12">
        <x:v>2500</x:v>
      </x:c>
      <x:c r="W1263" s="12">
        <x:f>NA()</x:f>
      </x:c>
    </x:row>
    <x:row r="1264">
      <x:c r="A1264">
        <x:v>101619</x:v>
      </x:c>
      <x:c r="B1264" s="1">
        <x:v>45155.5761171682</x:v>
      </x:c>
      <x:c r="C1264" s="6">
        <x:v>63.10024988333333</x:v>
      </x:c>
      <x:c r="D1264" s="14" t="s">
        <x:v>94</x:v>
      </x:c>
      <x:c r="E1264" s="15">
        <x:v>45155.3542554595</x:v>
      </x:c>
      <x:c r="F1264" t="s">
        <x:v>99</x:v>
      </x:c>
      <x:c r="G1264" s="6">
        <x:v>628.7127447004668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19.961</x:v>
      </x:c>
      <x:c r="S1264" s="8">
        <x:v>8287.779469681804</x:v>
      </x:c>
      <x:c r="T1264" s="12">
        <x:v>49422.81036077562</x:v>
      </x:c>
      <x:c r="U1264" s="12">
        <x:v>4.333333333333334</x:v>
      </x:c>
      <x:c r="V1264" s="12">
        <x:v>2500</x:v>
      </x:c>
      <x:c r="W1264" s="12">
        <x:f>NA()</x:f>
      </x:c>
    </x:row>
    <x:row r="1265">
      <x:c r="A1265">
        <x:v>101635</x:v>
      </x:c>
      <x:c r="B1265" s="1">
        <x:v>45155.57615176736</x:v>
      </x:c>
      <x:c r="C1265" s="6">
        <x:v>63.15007266666667</x:v>
      </x:c>
      <x:c r="D1265" s="14" t="s">
        <x:v>94</x:v>
      </x:c>
      <x:c r="E1265" s="15">
        <x:v>45155.3542554595</x:v>
      </x:c>
      <x:c r="F1265" t="s">
        <x:v>99</x:v>
      </x:c>
      <x:c r="G1265" s="6">
        <x:v>631.4784158166418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19.927999999999997</x:v>
      </x:c>
      <x:c r="S1265" s="8">
        <x:v>8287.882770466904</x:v>
      </x:c>
      <x:c r="T1265" s="12">
        <x:v>49432.53547038032</x:v>
      </x:c>
      <x:c r="U1265" s="12">
        <x:v>4.333333333333334</x:v>
      </x:c>
      <x:c r="V1265" s="12">
        <x:v>2500</x:v>
      </x:c>
      <x:c r="W1265" s="12">
        <x:f>NA()</x:f>
      </x:c>
    </x:row>
    <x:row r="1266">
      <x:c r="A1266">
        <x:v>101643</x:v>
      </x:c>
      <x:c r="B1266" s="1">
        <x:v>45155.57618689708</x:v>
      </x:c>
      <x:c r="C1266" s="6">
        <x:v>63.200659466666664</x:v>
      </x:c>
      <x:c r="D1266" s="14" t="s">
        <x:v>94</x:v>
      </x:c>
      <x:c r="E1266" s="15">
        <x:v>45155.3542554595</x:v>
      </x:c>
      <x:c r="F1266" t="s">
        <x:v>99</x:v>
      </x:c>
      <x:c r="G1266" s="6">
        <x:v>630.6229407506137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19.939999999999998</x:v>
      </x:c>
      <x:c r="S1266" s="8">
        <x:v>8285.789043869305</x:v>
      </x:c>
      <x:c r="T1266" s="12">
        <x:v>49416.238290861795</x:v>
      </x:c>
      <x:c r="U1266" s="12">
        <x:v>4.333333333333334</x:v>
      </x:c>
      <x:c r="V1266" s="12">
        <x:v>2500</x:v>
      </x:c>
      <x:c r="W1266" s="12">
        <x:f>NA()</x:f>
      </x:c>
    </x:row>
    <x:row r="1267">
      <x:c r="A1267">
        <x:v>101658</x:v>
      </x:c>
      <x:c r="B1267" s="1">
        <x:v>45155.57622152649</x:v>
      </x:c>
      <x:c r="C1267" s="6">
        <x:v>63.250525823333334</x:v>
      </x:c>
      <x:c r="D1267" s="14" t="s">
        <x:v>94</x:v>
      </x:c>
      <x:c r="E1267" s="15">
        <x:v>45155.3542554595</x:v>
      </x:c>
      <x:c r="F1267" t="s">
        <x:v>99</x:v>
      </x:c>
      <x:c r="G1267" s="6">
        <x:v>630.9792162968126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19.935</x:v>
      </x:c>
      <x:c r="S1267" s="8">
        <x:v>8278.153176169679</x:v>
      </x:c>
      <x:c r="T1267" s="12">
        <x:v>49422.84415819294</x:v>
      </x:c>
      <x:c r="U1267" s="12">
        <x:v>4.333333333333334</x:v>
      </x:c>
      <x:c r="V1267" s="12">
        <x:v>2500</x:v>
      </x:c>
      <x:c r="W1267" s="12">
        <x:f>NA()</x:f>
      </x:c>
    </x:row>
    <x:row r="1268">
      <x:c r="A1268">
        <x:v>101674</x:v>
      </x:c>
      <x:c r="B1268" s="1">
        <x:v>45155.576256081345</x:v>
      </x:c>
      <x:c r="C1268" s="6">
        <x:v>63.30028480833333</x:v>
      </x:c>
      <x:c r="D1268" s="14" t="s">
        <x:v>94</x:v>
      </x:c>
      <x:c r="E1268" s="15">
        <x:v>45155.3542554595</x:v>
      </x:c>
      <x:c r="F1268" t="s">
        <x:v>99</x:v>
      </x:c>
      <x:c r="G1268" s="6">
        <x:v>629.7657091227425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19.953999999999997</x:v>
      </x:c>
      <x:c r="S1268" s="8">
        <x:v>8282.944443781656</x:v>
      </x:c>
      <x:c r="T1268" s="12">
        <x:v>49424.23938666126</x:v>
      </x:c>
      <x:c r="U1268" s="12">
        <x:v>4.333333333333334</x:v>
      </x:c>
      <x:c r="V1268" s="12">
        <x:v>2500</x:v>
      </x:c>
      <x:c r="W1268" s="12">
        <x:f>NA()</x:f>
      </x:c>
    </x:row>
    <x:row r="1269">
      <x:c r="A1269">
        <x:v>101686</x:v>
      </x:c>
      <x:c r="B1269" s="1">
        <x:v>45155.57629063642</x:v>
      </x:c>
      <x:c r="C1269" s="6">
        <x:v>63.350044106666665</x:v>
      </x:c>
      <x:c r="D1269" s="14" t="s">
        <x:v>94</x:v>
      </x:c>
      <x:c r="E1269" s="15">
        <x:v>45155.3542554595</x:v>
      </x:c>
      <x:c r="F1269" t="s">
        <x:v>99</x:v>
      </x:c>
      <x:c r="G1269" s="6">
        <x:v>628.6292355291178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19.97</x:v>
      </x:c>
      <x:c r="S1269" s="8">
        <x:v>8280.351181814327</x:v>
      </x:c>
      <x:c r="T1269" s="12">
        <x:v>49422.53095101531</x:v>
      </x:c>
      <x:c r="U1269" s="12">
        <x:v>4.333333333333334</x:v>
      </x:c>
      <x:c r="V1269" s="12">
        <x:v>2500</x:v>
      </x:c>
      <x:c r="W1269" s="12">
        <x:f>NA()</x:f>
      </x:c>
    </x:row>
    <x:row r="1270">
      <x:c r="A1270">
        <x:v>101694</x:v>
      </x:c>
      <x:c r="B1270" s="1">
        <x:v>45155.57632578098</x:v>
      </x:c>
      <x:c r="C1270" s="6">
        <x:v>63.40065228</x:v>
      </x:c>
      <x:c r="D1270" s="14" t="s">
        <x:v>94</x:v>
      </x:c>
      <x:c r="E1270" s="15">
        <x:v>45155.3542554595</x:v>
      </x:c>
      <x:c r="F1270" t="s">
        <x:v>99</x:v>
      </x:c>
      <x:c r="G1270" s="6">
        <x:v>630.0438974740846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19.953999999999997</x:v>
      </x:c>
      <x:c r="S1270" s="8">
        <x:v>8277.225149981463</x:v>
      </x:c>
      <x:c r="T1270" s="12">
        <x:v>49421.972010608384</x:v>
      </x:c>
      <x:c r="U1270" s="12">
        <x:v>4.333333333333334</x:v>
      </x:c>
      <x:c r="V1270" s="12">
        <x:v>2500</x:v>
      </x:c>
      <x:c r="W1270" s="12">
        <x:f>NA()</x:f>
      </x:c>
    </x:row>
    <x:row r="1271">
      <x:c r="A1271">
        <x:v>101706</x:v>
      </x:c>
      <x:c r="B1271" s="1">
        <x:v>45155.57636036947</x:v>
      </x:c>
      <x:c r="C1271" s="6">
        <x:v>63.45045971</x:v>
      </x:c>
      <x:c r="D1271" s="14" t="s">
        <x:v>94</x:v>
      </x:c>
      <x:c r="E1271" s="15">
        <x:v>45155.3542554595</x:v>
      </x:c>
      <x:c r="F1271" t="s">
        <x:v>99</x:v>
      </x:c>
      <x:c r="G1271" s="6">
        <x:v>629.7657091227425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19.953999999999997</x:v>
      </x:c>
      <x:c r="S1271" s="8">
        <x:v>8283.76644403731</x:v>
      </x:c>
      <x:c r="T1271" s="12">
        <x:v>49423.40851007576</x:v>
      </x:c>
      <x:c r="U1271" s="12">
        <x:v>4.333333333333334</x:v>
      </x:c>
      <x:c r="V1271" s="12">
        <x:v>2500</x:v>
      </x:c>
      <x:c r="W1271" s="12">
        <x:f>NA()</x:f>
      </x:c>
    </x:row>
    <x:row r="1272">
      <x:c r="A1272">
        <x:v>101718</x:v>
      </x:c>
      <x:c r="B1272" s="1">
        <x:v>45155.576394909076</x:v>
      </x:c>
      <x:c r="C1272" s="6">
        <x:v>63.500196736666666</x:v>
      </x:c>
      <x:c r="D1272" s="14" t="s">
        <x:v>94</x:v>
      </x:c>
      <x:c r="E1272" s="15">
        <x:v>45155.3542554595</x:v>
      </x:c>
      <x:c r="F1272" t="s">
        <x:v>99</x:v>
      </x:c>
      <x:c r="G1272" s="6">
        <x:v>629.8862275589512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19.965999999999998</x:v>
      </x:c>
      <x:c r="S1272" s="8">
        <x:v>8276.140344249574</x:v>
      </x:c>
      <x:c r="T1272" s="12">
        <x:v>49422.900826548226</x:v>
      </x:c>
      <x:c r="U1272" s="12">
        <x:v>4.333333333333334</x:v>
      </x:c>
      <x:c r="V1272" s="12">
        <x:v>2500</x:v>
      </x:c>
      <x:c r="W1272" s="12">
        <x:f>NA()</x:f>
      </x:c>
    </x:row>
    <x:row r="1273">
      <x:c r="A1273">
        <x:v>101734</x:v>
      </x:c>
      <x:c r="B1273" s="1">
        <x:v>45155.57642948766</x:v>
      </x:c>
      <x:c r="C1273" s="6">
        <x:v>63.5499899</x:v>
      </x:c>
      <x:c r="D1273" s="14" t="s">
        <x:v>94</x:v>
      </x:c>
      <x:c r="E1273" s="15">
        <x:v>45155.3542554595</x:v>
      </x:c>
      <x:c r="F1273" t="s">
        <x:v>99</x:v>
      </x:c>
      <x:c r="G1273" s="6">
        <x:v>632.0855514597814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19.941</x:v>
      </x:c>
      <x:c r="S1273" s="8">
        <x:v>8272.172832359687</x:v>
      </x:c>
      <x:c r="T1273" s="12">
        <x:v>49422.08122793608</x:v>
      </x:c>
      <x:c r="U1273" s="12">
        <x:v>4.333333333333334</x:v>
      </x:c>
      <x:c r="V1273" s="12">
        <x:v>2500</x:v>
      </x:c>
      <x:c r="W1273" s="12">
        <x:f>NA()</x:f>
      </x:c>
    </x:row>
    <x:row r="1274">
      <x:c r="A1274">
        <x:v>101742</x:v>
      </x:c>
      <x:c r="B1274" s="1">
        <x:v>45155.576464593316</x:v>
      </x:c>
      <x:c r="C1274" s="6">
        <x:v>63.60054203833333</x:v>
      </x:c>
      <x:c r="D1274" s="14" t="s">
        <x:v>94</x:v>
      </x:c>
      <x:c r="E1274" s="15">
        <x:v>45155.3542554595</x:v>
      </x:c>
      <x:c r="F1274" t="s">
        <x:v>99</x:v>
      </x:c>
      <x:c r="G1274" s="6">
        <x:v>632.81920838956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19.919</x:v>
      </x:c>
      <x:c r="S1274" s="8">
        <x:v>8271.274429585063</x:v>
      </x:c>
      <x:c r="T1274" s="12">
        <x:v>49419.43450279746</x:v>
      </x:c>
      <x:c r="U1274" s="12">
        <x:v>4.333333333333334</x:v>
      </x:c>
      <x:c r="V1274" s="12">
        <x:v>2500</x:v>
      </x:c>
      <x:c r="W1274" s="12">
        <x:f>NA()</x:f>
      </x:c>
    </x:row>
    <x:row r="1275">
      <x:c r="A1275">
        <x:v>101754</x:v>
      </x:c>
      <x:c r="B1275" s="1">
        <x:v>45155.57649920629</x:v>
      </x:c>
      <x:c r="C1275" s="6">
        <x:v>63.65038472333333</x:v>
      </x:c>
      <x:c r="D1275" s="14" t="s">
        <x:v>94</x:v>
      </x:c>
      <x:c r="E1275" s="15">
        <x:v>45155.3542554595</x:v>
      </x:c>
      <x:c r="F1275" t="s">
        <x:v>99</x:v>
      </x:c>
      <x:c r="G1275" s="6">
        <x:v>630.3544429481184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19.933999999999997</x:v>
      </x:c>
      <x:c r="S1275" s="8">
        <x:v>8276.03400042598</x:v>
      </x:c>
      <x:c r="T1275" s="12">
        <x:v>49426.30465203364</x:v>
      </x:c>
      <x:c r="U1275" s="12">
        <x:v>4.333333333333334</x:v>
      </x:c>
      <x:c r="V1275" s="12">
        <x:v>2500</x:v>
      </x:c>
      <x:c r="W1275" s="12">
        <x:f>NA()</x:f>
      </x:c>
    </x:row>
    <x:row r="1276">
      <x:c r="A1276">
        <x:v>101770</x:v>
      </x:c>
      <x:c r="B1276" s="1">
        <x:v>45155.57653378939</x:v>
      </x:c>
      <x:c r="C1276" s="6">
        <x:v>63.700184388333334</x:v>
      </x:c>
      <x:c r="D1276" s="14" t="s">
        <x:v>94</x:v>
      </x:c>
      <x:c r="E1276" s="15">
        <x:v>45155.3542554595</x:v>
      </x:c>
      <x:c r="F1276" t="s">
        <x:v>99</x:v>
      </x:c>
      <x:c r="G1276" s="6">
        <x:v>630.3285307451946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19.95</x:v>
      </x:c>
      <x:c r="S1276" s="8">
        <x:v>8266.95771543617</x:v>
      </x:c>
      <x:c r="T1276" s="12">
        <x:v>49421.229944920415</x:v>
      </x:c>
      <x:c r="U1276" s="12">
        <x:v>4.333333333333334</x:v>
      </x:c>
      <x:c r="V1276" s="12">
        <x:v>2500</x:v>
      </x:c>
      <x:c r="W1276" s="12">
        <x:f>NA()</x:f>
      </x:c>
    </x:row>
    <x:row r="1277">
      <x:c r="A1277">
        <x:v>101778</x:v>
      </x:c>
      <x:c r="B1277" s="1">
        <x:v>45155.5765683079</x:v>
      </x:c>
      <x:c r="C1277" s="6">
        <x:v>63.749891043333335</x:v>
      </x:c>
      <x:c r="D1277" s="14" t="s">
        <x:v>94</x:v>
      </x:c>
      <x:c r="E1277" s="15">
        <x:v>45155.3542554595</x:v>
      </x:c>
      <x:c r="F1277" t="s">
        <x:v>99</x:v>
      </x:c>
      <x:c r="G1277" s="6">
        <x:v>632.2506579397872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19.924999999999997</x:v>
      </x:c>
      <x:c r="S1277" s="8">
        <x:v>8268.50387500973</x:v>
      </x:c>
      <x:c r="T1277" s="12">
        <x:v>49423.37893316668</x:v>
      </x:c>
      <x:c r="U1277" s="12">
        <x:v>4.333333333333334</x:v>
      </x:c>
      <x:c r="V1277" s="12">
        <x:v>2500</x:v>
      </x:c>
      <x:c r="W1277" s="12">
        <x:f>NA()</x:f>
      </x:c>
    </x:row>
    <x:row r="1278">
      <x:c r="A1278">
        <x:v>101790</x:v>
      </x:c>
      <x:c r="B1278" s="1">
        <x:v>45155.576603480185</x:v>
      </x:c>
      <x:c r="C1278" s="6">
        <x:v>63.800539145</x:v>
      </x:c>
      <x:c r="D1278" s="14" t="s">
        <x:v>94</x:v>
      </x:c>
      <x:c r="E1278" s="15">
        <x:v>45155.3542554595</x:v>
      </x:c>
      <x:c r="F1278" t="s">
        <x:v>99</x:v>
      </x:c>
      <x:c r="G1278" s="6">
        <x:v>631.7705438228228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19.919999999999998</x:v>
      </x:c>
      <x:c r="S1278" s="8">
        <x:v>8266.967407505197</x:v>
      </x:c>
      <x:c r="T1278" s="12">
        <x:v>49425.02465993755</x:v>
      </x:c>
      <x:c r="U1278" s="12">
        <x:v>4.333333333333334</x:v>
      </x:c>
      <x:c r="V1278" s="12">
        <x:v>2500</x:v>
      </x:c>
      <x:c r="W1278" s="12">
        <x:f>NA()</x:f>
      </x:c>
    </x:row>
    <x:row r="1279">
      <x:c r="A1279">
        <x:v>101806</x:v>
      </x:c>
      <x:c r="B1279" s="1">
        <x:v>45155.57663806052</x:v>
      </x:c>
      <x:c r="C1279" s="6">
        <x:v>63.850334823333334</x:v>
      </x:c>
      <x:c r="D1279" s="14" t="s">
        <x:v>94</x:v>
      </x:c>
      <x:c r="E1279" s="15">
        <x:v>45155.3542554595</x:v>
      </x:c>
      <x:c r="F1279" t="s">
        <x:v>99</x:v>
      </x:c>
      <x:c r="G1279" s="6">
        <x:v>630.338097488689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19.944</x:v>
      </x:c>
      <x:c r="S1279" s="8">
        <x:v>8261.560991907843</x:v>
      </x:c>
      <x:c r="T1279" s="12">
        <x:v>49420.10791692537</x:v>
      </x:c>
      <x:c r="U1279" s="12">
        <x:v>4.333333333333334</x:v>
      </x:c>
      <x:c r="V1279" s="12">
        <x:v>2500</x:v>
      </x:c>
      <x:c r="W1279" s="12">
        <x:f>NA()</x:f>
      </x:c>
    </x:row>
    <x:row r="1280">
      <x:c r="A1280">
        <x:v>101814</x:v>
      </x:c>
      <x:c r="B1280" s="1">
        <x:v>45155.57667274084</x:v>
      </x:c>
      <x:c r="C1280" s="6">
        <x:v>63.900274485</x:v>
      </x:c>
      <x:c r="D1280" s="14" t="s">
        <x:v>94</x:v>
      </x:c>
      <x:c r="E1280" s="15">
        <x:v>45155.3542554595</x:v>
      </x:c>
      <x:c r="F1280" t="s">
        <x:v>99</x:v>
      </x:c>
      <x:c r="G1280" s="6">
        <x:v>632.3935569422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19.923</x:v>
      </x:c>
      <x:c r="S1280" s="8">
        <x:v>8256.343335272677</x:v>
      </x:c>
      <x:c r="T1280" s="12">
        <x:v>49418.54730038303</x:v>
      </x:c>
      <x:c r="U1280" s="12">
        <x:v>4.333333333333334</x:v>
      </x:c>
      <x:c r="V1280" s="12">
        <x:v>2500</x:v>
      </x:c>
      <x:c r="W1280" s="12">
        <x:f>NA()</x:f>
      </x:c>
    </x:row>
    <x:row r="1281">
      <x:c r="A1281">
        <x:v>101826</x:v>
      </x:c>
      <x:c r="B1281" s="1">
        <x:v>45155.57670734763</x:v>
      </x:c>
      <x:c r="C1281" s="6">
        <x:v>63.950108261666664</x:v>
      </x:c>
      <x:c r="D1281" s="14" t="s">
        <x:v>94</x:v>
      </x:c>
      <x:c r="E1281" s="15">
        <x:v>45155.3542554595</x:v>
      </x:c>
      <x:c r="F1281" t="s">
        <x:v>99</x:v>
      </x:c>
      <x:c r="G1281" s="6">
        <x:v>632.2024873529638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19.912</x:v>
      </x:c>
      <x:c r="S1281" s="8">
        <x:v>8256.833711007464</x:v>
      </x:c>
      <x:c r="T1281" s="12">
        <x:v>49418.07469737251</x:v>
      </x:c>
      <x:c r="U1281" s="12">
        <x:v>4.333333333333334</x:v>
      </x:c>
      <x:c r="V1281" s="12">
        <x:v>2500</x:v>
      </x:c>
      <x:c r="W1281" s="12">
        <x:f>NA()</x:f>
      </x:c>
    </x:row>
    <x:row r="1282">
      <x:c r="A1282">
        <x:v>101838</x:v>
      </x:c>
      <x:c r="B1282" s="1">
        <x:v>45155.57674193929</x:v>
      </x:c>
      <x:c r="C1282" s="6">
        <x:v>63.999920245</x:v>
      </x:c>
      <x:c r="D1282" s="14" t="s">
        <x:v>94</x:v>
      </x:c>
      <x:c r="E1282" s="15">
        <x:v>45155.3542554595</x:v>
      </x:c>
      <x:c r="F1282" t="s">
        <x:v>99</x:v>
      </x:c>
      <x:c r="G1282" s="6">
        <x:v>632.1957398818874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19.916</x:v>
      </x:c>
      <x:c r="S1282" s="8">
        <x:v>8255.029842736314</x:v>
      </x:c>
      <x:c r="T1282" s="12">
        <x:v>49428.5228995624</x:v>
      </x:c>
      <x:c r="U1282" s="12">
        <x:v>4.333333333333334</x:v>
      </x:c>
      <x:c r="V1282" s="12">
        <x:v>2500</x:v>
      </x:c>
      <x:c r="W1282" s="12">
        <x:f>NA()</x:f>
      </x:c>
    </x:row>
    <x:row r="1283">
      <x:c r="A1283">
        <x:v>101854</x:v>
      </x:c>
      <x:c r="B1283" s="1">
        <x:v>45155.5767771098</x:v>
      </x:c>
      <x:c r="C1283" s="6">
        <x:v>64.05056579166667</x:v>
      </x:c>
      <x:c r="D1283" s="14" t="s">
        <x:v>94</x:v>
      </x:c>
      <x:c r="E1283" s="15">
        <x:v>45155.3542554595</x:v>
      </x:c>
      <x:c r="F1283" t="s">
        <x:v>99</x:v>
      </x:c>
      <x:c r="G1283" s="6">
        <x:v>633.4327860268759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19.887</x:v>
      </x:c>
      <x:c r="S1283" s="8">
        <x:v>8250.39061039293</x:v>
      </x:c>
      <x:c r="T1283" s="12">
        <x:v>49420.07637617535</x:v>
      </x:c>
      <x:c r="U1283" s="12">
        <x:v>4.333333333333334</x:v>
      </x:c>
      <x:c r="V1283" s="12">
        <x:v>2500</x:v>
      </x:c>
      <x:c r="W1283" s="12">
        <x:f>NA()</x:f>
      </x:c>
    </x:row>
    <x:row r="1284">
      <x:c r="A1284">
        <x:v>101862</x:v>
      </x:c>
      <x:c r="B1284" s="1">
        <x:v>45155.576811634666</x:v>
      </x:c>
      <x:c r="C1284" s="6">
        <x:v>64.10028159166667</x:v>
      </x:c>
      <x:c r="D1284" s="14" t="s">
        <x:v>94</x:v>
      </x:c>
      <x:c r="E1284" s="15">
        <x:v>45155.3542554595</x:v>
      </x:c>
      <x:c r="F1284" t="s">
        <x:v>99</x:v>
      </x:c>
      <x:c r="G1284" s="6">
        <x:v>632.2739529693207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19.910999999999998</x:v>
      </x:c>
      <x:c r="S1284" s="8">
        <x:v>8248.74974058676</x:v>
      </x:c>
      <x:c r="T1284" s="12">
        <x:v>49425.837705827355</x:v>
      </x:c>
      <x:c r="U1284" s="12">
        <x:v>4.333333333333334</x:v>
      </x:c>
      <x:c r="V1284" s="12">
        <x:v>2500</x:v>
      </x:c>
      <x:c r="W1284" s="12">
        <x:f>NA()</x:f>
      </x:c>
    </x:row>
    <x:row r="1285">
      <x:c r="A1285">
        <x:v>101874</x:v>
      </x:c>
      <x:c r="B1285" s="1">
        <x:v>45155.57684614686</x:v>
      </x:c>
      <x:c r="C1285" s="6">
        <x:v>64.14997914666667</x:v>
      </x:c>
      <x:c r="D1285" s="14" t="s">
        <x:v>94</x:v>
      </x:c>
      <x:c r="E1285" s="15">
        <x:v>45155.3542554595</x:v>
      </x:c>
      <x:c r="F1285" t="s">
        <x:v>99</x:v>
      </x:c>
      <x:c r="G1285" s="6">
        <x:v>632.8741475834171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19.887</x:v>
      </x:c>
      <x:c r="S1285" s="8">
        <x:v>8239.498160384714</x:v>
      </x:c>
      <x:c r="T1285" s="12">
        <x:v>49419.18513963876</x:v>
      </x:c>
      <x:c r="U1285" s="12">
        <x:v>4.333333333333334</x:v>
      </x:c>
      <x:c r="V1285" s="12">
        <x:v>2500</x:v>
      </x:c>
      <x:c r="W1285" s="12">
        <x:f>NA()</x:f>
      </x:c>
    </x:row>
    <x:row r="1286">
      <x:c r="A1286">
        <x:v>101883</x:v>
      </x:c>
      <x:c r="B1286" s="1">
        <x:v>45155.57688125181</x:v>
      </x:c>
      <x:c r="C1286" s="6">
        <x:v>64.20053027166666</x:v>
      </x:c>
      <x:c r="D1286" s="14" t="s">
        <x:v>94</x:v>
      </x:c>
      <x:c r="E1286" s="15">
        <x:v>45155.3542554595</x:v>
      </x:c>
      <x:c r="F1286" t="s">
        <x:v>99</x:v>
      </x:c>
      <x:c r="G1286" s="6">
        <x:v>634.2251083254424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19.874</x:v>
      </x:c>
      <x:c r="S1286" s="8">
        <x:v>8247.098811825816</x:v>
      </x:c>
      <x:c r="T1286" s="12">
        <x:v>49418.09804315295</x:v>
      </x:c>
      <x:c r="U1286" s="12">
        <x:v>4.333333333333334</x:v>
      </x:c>
      <x:c r="V1286" s="12">
        <x:v>2500</x:v>
      </x:c>
      <x:c r="W1286" s="12">
        <x:f>NA()</x:f>
      </x:c>
    </x:row>
    <x:row r="1287">
      <x:c r="A1287">
        <x:v>101899</x:v>
      </x:c>
      <x:c r="B1287" s="1">
        <x:v>45155.5769157521</x:v>
      </x:c>
      <x:c r="C1287" s="6">
        <x:v>64.25021069833333</x:v>
      </x:c>
      <x:c r="D1287" s="14" t="s">
        <x:v>94</x:v>
      </x:c>
      <x:c r="E1287" s="15">
        <x:v>45155.3542554595</x:v>
      </x:c>
      <x:c r="F1287" t="s">
        <x:v>99</x:v>
      </x:c>
      <x:c r="G1287" s="6">
        <x:v>635.0869466609884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19.862</x:v>
      </x:c>
      <x:c r="S1287" s="8">
        <x:v>8239.83014234775</x:v>
      </x:c>
      <x:c r="T1287" s="12">
        <x:v>49419.04688955655</x:v>
      </x:c>
      <x:c r="U1287" s="12">
        <x:v>4.333333333333334</x:v>
      </x:c>
      <x:c r="V1287" s="12">
        <x:v>2500</x:v>
      </x:c>
      <x:c r="W1287" s="12">
        <x:f>NA()</x:f>
      </x:c>
    </x:row>
    <x:row r="1288">
      <x:c r="A1288">
        <x:v>101914</x:v>
      </x:c>
      <x:c r="B1288" s="1">
        <x:v>45155.57695028558</x:v>
      </x:c>
      <x:c r="C1288" s="6">
        <x:v>64.2999389</x:v>
      </x:c>
      <x:c r="D1288" s="14" t="s">
        <x:v>94</x:v>
      </x:c>
      <x:c r="E1288" s="15">
        <x:v>45155.3542554595</x:v>
      </x:c>
      <x:c r="F1288" t="s">
        <x:v>99</x:v>
      </x:c>
      <x:c r="G1288" s="6">
        <x:v>632.5950797337306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19.887</x:v>
      </x:c>
      <x:c r="S1288" s="8">
        <x:v>8240.712716398146</x:v>
      </x:c>
      <x:c r="T1288" s="12">
        <x:v>49419.08611201371</x:v>
      </x:c>
      <x:c r="U1288" s="12">
        <x:v>4.333333333333334</x:v>
      </x:c>
      <x:c r="V1288" s="12">
        <x:v>2500</x:v>
      </x:c>
      <x:c r="W1288" s="12">
        <x:f>NA()</x:f>
      </x:c>
    </x:row>
    <x:row r="1289">
      <x:c r="A1289">
        <x:v>101922</x:v>
      </x:c>
      <x:c r="B1289" s="1">
        <x:v>45155.57698542944</x:v>
      </x:c>
      <x:c r="C1289" s="6">
        <x:v>64.35054607</x:v>
      </x:c>
      <x:c r="D1289" s="14" t="s">
        <x:v>94</x:v>
      </x:c>
      <x:c r="E1289" s="15">
        <x:v>45155.3542554595</x:v>
      </x:c>
      <x:c r="F1289" t="s">
        <x:v>99</x:v>
      </x:c>
      <x:c r="G1289" s="6">
        <x:v>633.0137443233048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19.887</x:v>
      </x:c>
      <x:c r="S1289" s="8">
        <x:v>8239.88350870466</x:v>
      </x:c>
      <x:c r="T1289" s="12">
        <x:v>49418.167138600526</x:v>
      </x:c>
      <x:c r="U1289" s="12">
        <x:v>4.333333333333334</x:v>
      </x:c>
      <x:c r="V1289" s="12">
        <x:v>2500</x:v>
      </x:c>
      <x:c r="W1289" s="12">
        <x:f>NA()</x:f>
      </x:c>
    </x:row>
    <x:row r="1290">
      <x:c r="A1290">
        <x:v>101938</x:v>
      </x:c>
      <x:c r="B1290" s="1">
        <x:v>45155.57701995004</x:v>
      </x:c>
      <x:c r="C1290" s="6">
        <x:v>64.40025573166666</x:v>
      </x:c>
      <x:c r="D1290" s="14" t="s">
        <x:v>94</x:v>
      </x:c>
      <x:c r="E1290" s="15">
        <x:v>45155.3542554595</x:v>
      </x:c>
      <x:c r="F1290" t="s">
        <x:v>99</x:v>
      </x:c>
      <x:c r="G1290" s="6">
        <x:v>634.5913570507341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19.865</x:v>
      </x:c>
      <x:c r="S1290" s="8">
        <x:v>8238.560161053698</x:v>
      </x:c>
      <x:c r="T1290" s="12">
        <x:v>49419.538430359244</x:v>
      </x:c>
      <x:c r="U1290" s="12">
        <x:v>4.333333333333334</x:v>
      </x:c>
      <x:c r="V1290" s="12">
        <x:v>2500</x:v>
      </x:c>
      <x:c r="W1290" s="12">
        <x:f>NA()</x:f>
      </x:c>
    </x:row>
    <x:row r="1291">
      <x:c r="A1291">
        <x:v>101946</x:v>
      </x:c>
      <x:c r="B1291" s="1">
        <x:v>45155.57705455949</x:v>
      </x:c>
      <x:c r="C1291" s="6">
        <x:v>64.45009334333334</x:v>
      </x:c>
      <x:c r="D1291" s="14" t="s">
        <x:v>94</x:v>
      </x:c>
      <x:c r="E1291" s="15">
        <x:v>45155.3542554595</x:v>
      </x:c>
      <x:c r="F1291" t="s">
        <x:v>99</x:v>
      </x:c>
      <x:c r="G1291" s="6">
        <x:v>636.8302089041119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19.83</x:v>
      </x:c>
      <x:c r="S1291" s="8">
        <x:v>8231.442632728931</x:v>
      </x:c>
      <x:c r="T1291" s="12">
        <x:v>49421.65962959479</x:v>
      </x:c>
      <x:c r="U1291" s="12">
        <x:v>4.333333333333334</x:v>
      </x:c>
      <x:c r="V1291" s="12">
        <x:v>2500</x:v>
      </x:c>
      <x:c r="W1291" s="12">
        <x:f>NA()</x:f>
      </x:c>
    </x:row>
    <x:row r="1292">
      <x:c r="A1292">
        <x:v>101962</x:v>
      </x:c>
      <x:c r="B1292" s="1">
        <x:v>45155.577089163846</x:v>
      </x:c>
      <x:c r="C1292" s="6">
        <x:v>64.49992360166667</x:v>
      </x:c>
      <x:c r="D1292" s="14" t="s">
        <x:v>94</x:v>
      </x:c>
      <x:c r="E1292" s="15">
        <x:v>45155.3542554595</x:v>
      </x:c>
      <x:c r="F1292" t="s">
        <x:v>99</x:v>
      </x:c>
      <x:c r="G1292" s="6">
        <x:v>633.1035410391638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19.875999999999998</x:v>
      </x:c>
      <x:c r="S1292" s="8">
        <x:v>8237.889216254447</x:v>
      </x:c>
      <x:c r="T1292" s="12">
        <x:v>49420.993258760784</x:v>
      </x:c>
      <x:c r="U1292" s="12">
        <x:v>4.333333333333334</x:v>
      </x:c>
      <x:c r="V1292" s="12">
        <x:v>2500</x:v>
      </x:c>
      <x:c r="W1292" s="12">
        <x:f>NA()</x:f>
      </x:c>
    </x:row>
    <x:row r="1293">
      <x:c r="A1293">
        <x:v>101970</x:v>
      </x:c>
      <x:c r="B1293" s="1">
        <x:v>45155.57712433425</x:v>
      </x:c>
      <x:c r="C1293" s="6">
        <x:v>64.55056898833334</x:v>
      </x:c>
      <x:c r="D1293" s="14" t="s">
        <x:v>94</x:v>
      </x:c>
      <x:c r="E1293" s="15">
        <x:v>45155.3542554595</x:v>
      </x:c>
      <x:c r="F1293" t="s">
        <x:v>99</x:v>
      </x:c>
      <x:c r="G1293" s="6">
        <x:v>633.9601168811408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19.866</x:v>
      </x:c>
      <x:c r="S1293" s="8">
        <x:v>8229.476376323166</x:v>
      </x:c>
      <x:c r="T1293" s="12">
        <x:v>49420.97295944259</x:v>
      </x:c>
      <x:c r="U1293" s="12">
        <x:v>4.333333333333334</x:v>
      </x:c>
      <x:c r="V1293" s="12">
        <x:v>2500</x:v>
      </x:c>
      <x:c r="W1293" s="12">
        <x:f>NA()</x:f>
      </x:c>
    </x:row>
    <x:row r="1294">
      <x:c r="A1294">
        <x:v>101986</x:v>
      </x:c>
      <x:c r="B1294" s="1">
        <x:v>45155.57715897394</x:v>
      </x:c>
      <x:c r="C1294" s="6">
        <x:v>64.60045013333334</x:v>
      </x:c>
      <x:c r="D1294" s="14" t="s">
        <x:v>94</x:v>
      </x:c>
      <x:c r="E1294" s="15">
        <x:v>45155.3542554595</x:v>
      </x:c>
      <x:c r="F1294" t="s">
        <x:v>99</x:v>
      </x:c>
      <x:c r="G1294" s="6">
        <x:v>631.6123094790576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19.891</x:v>
      </x:c>
      <x:c r="S1294" s="8">
        <x:v>8226.798934079925</x:v>
      </x:c>
      <x:c r="T1294" s="12">
        <x:v>49417.22854433026</x:v>
      </x:c>
      <x:c r="U1294" s="12">
        <x:v>4.333333333333334</x:v>
      </x:c>
      <x:c r="V1294" s="12">
        <x:v>2500</x:v>
      </x:c>
      <x:c r="W1294" s="12">
        <x:f>NA()</x:f>
      </x:c>
    </x:row>
    <x:row r="1295">
      <x:c r="A1295">
        <x:v>101994</x:v>
      </x:c>
      <x:c r="B1295" s="1">
        <x:v>45155.57719348944</x:v>
      </x:c>
      <x:c r="C1295" s="6">
        <x:v>64.65015246166666</x:v>
      </x:c>
      <x:c r="D1295" s="14" t="s">
        <x:v>94</x:v>
      </x:c>
      <x:c r="E1295" s="15">
        <x:v>45155.3542554595</x:v>
      </x:c>
      <x:c r="F1295" t="s">
        <x:v>99</x:v>
      </x:c>
      <x:c r="G1295" s="6">
        <x:v>637.4394561648755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19.805999999999997</x:v>
      </x:c>
      <x:c r="S1295" s="8">
        <x:v>8225.148470441085</x:v>
      </x:c>
      <x:c r="T1295" s="12">
        <x:v>49416.64673900111</x:v>
      </x:c>
      <x:c r="U1295" s="12">
        <x:v>4.333333333333334</x:v>
      </x:c>
      <x:c r="V1295" s="12">
        <x:v>2500</x:v>
      </x:c>
      <x:c r="W1295" s="12">
        <x:f>NA()</x:f>
      </x:c>
    </x:row>
    <x:row r="1296">
      <x:c r="A1296">
        <x:v>102010</x:v>
      </x:c>
      <x:c r="B1296" s="1">
        <x:v>45155.577228088296</x:v>
      </x:c>
      <x:c r="C1296" s="6">
        <x:v>64.699974825</x:v>
      </x:c>
      <x:c r="D1296" s="14" t="s">
        <x:v>94</x:v>
      </x:c>
      <x:c r="E1296" s="15">
        <x:v>45155.3542554595</x:v>
      </x:c>
      <x:c r="F1296" t="s">
        <x:v>99</x:v>
      </x:c>
      <x:c r="G1296" s="6">
        <x:v>636.8780085949418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19.805999999999997</x:v>
      </x:c>
      <x:c r="S1296" s="8">
        <x:v>8223.860347518366</x:v>
      </x:c>
      <x:c r="T1296" s="12">
        <x:v>49414.44491730557</x:v>
      </x:c>
      <x:c r="U1296" s="12">
        <x:v>4.333333333333334</x:v>
      </x:c>
      <x:c r="V1296" s="12">
        <x:v>2500</x:v>
      </x:c>
      <x:c r="W1296" s="12">
        <x:f>NA()</x:f>
      </x:c>
    </x:row>
    <x:row r="1297">
      <x:c r="A1297">
        <x:v>102018</x:v>
      </x:c>
      <x:c r="B1297" s="1">
        <x:v>45155.57726325388</x:v>
      </x:c>
      <x:c r="C1297" s="6">
        <x:v>64.75061325833333</x:v>
      </x:c>
      <x:c r="D1297" s="14" t="s">
        <x:v>94</x:v>
      </x:c>
      <x:c r="E1297" s="15">
        <x:v>45155.3542554595</x:v>
      </x:c>
      <x:c r="F1297" t="s">
        <x:v>99</x:v>
      </x:c>
      <x:c r="G1297" s="6">
        <x:v>633.6317454403895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19.855</x:v>
      </x:c>
      <x:c r="S1297" s="8">
        <x:v>8219.586123619063</x:v>
      </x:c>
      <x:c r="T1297" s="12">
        <x:v>49417.47291393304</x:v>
      </x:c>
      <x:c r="U1297" s="12">
        <x:v>4.333333333333334</x:v>
      </x:c>
      <x:c r="V1297" s="12">
        <x:v>2500</x:v>
      </x:c>
      <x:c r="W1297" s="12">
        <x:f>NA()</x:f>
      </x:c>
    </x:row>
    <x:row r="1298">
      <x:c r="A1298">
        <x:v>102030</x:v>
      </x:c>
      <x:c r="B1298" s="1">
        <x:v>45155.577297810756</x:v>
      </x:c>
      <x:c r="C1298" s="6">
        <x:v>64.80037515833334</x:v>
      </x:c>
      <x:c r="D1298" s="14" t="s">
        <x:v>94</x:v>
      </x:c>
      <x:c r="E1298" s="15">
        <x:v>45155.3542554595</x:v>
      </x:c>
      <x:c r="F1298" t="s">
        <x:v>99</x:v>
      </x:c>
      <x:c r="G1298" s="6">
        <x:v>633.3604213068587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19.851</x:v>
      </x:c>
      <x:c r="S1298" s="8">
        <x:v>8216.911826074014</x:v>
      </x:c>
      <x:c r="T1298" s="12">
        <x:v>49413.65853826095</x:v>
      </x:c>
      <x:c r="U1298" s="12">
        <x:v>4.333333333333334</x:v>
      </x:c>
      <x:c r="V1298" s="12">
        <x:v>2500</x:v>
      </x:c>
      <x:c r="W1298" s="12">
        <x:f>NA()</x:f>
      </x:c>
    </x:row>
    <x:row r="1299">
      <x:c r="A1299">
        <x:v>102046</x:v>
      </x:c>
      <x:c r="B1299" s="1">
        <x:v>45155.57733231444</x:v>
      </x:c>
      <x:c r="C1299" s="6">
        <x:v>64.85006046333334</x:v>
      </x:c>
      <x:c r="D1299" s="14" t="s">
        <x:v>94</x:v>
      </x:c>
      <x:c r="E1299" s="15">
        <x:v>45155.3542554595</x:v>
      </x:c>
      <x:c r="F1299" t="s">
        <x:v>99</x:v>
      </x:c>
      <x:c r="G1299" s="6">
        <x:v>633.9983444845357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19.846</x:v>
      </x:c>
      <x:c r="S1299" s="8">
        <x:v>8211.424896677054</x:v>
      </x:c>
      <x:c r="T1299" s="12">
        <x:v>49422.899348176026</x:v>
      </x:c>
      <x:c r="U1299" s="12">
        <x:v>4.333333333333334</x:v>
      </x:c>
      <x:c r="V1299" s="12">
        <x:v>2500</x:v>
      </x:c>
      <x:c r="W1299" s="12">
        <x:f>NA()</x:f>
      </x:c>
    </x:row>
    <x:row r="1300">
      <x:c r="A1300">
        <x:v>102058</x:v>
      </x:c>
      <x:c r="B1300" s="1">
        <x:v>45155.57736693202</x:v>
      </x:c>
      <x:c r="C1300" s="6">
        <x:v>64.89990978166666</x:v>
      </x:c>
      <x:c r="D1300" s="14" t="s">
        <x:v>94</x:v>
      </x:c>
      <x:c r="E1300" s="15">
        <x:v>45155.3542554595</x:v>
      </x:c>
      <x:c r="F1300" t="s">
        <x:v>99</x:v>
      </x:c>
      <x:c r="G1300" s="6">
        <x:v>634.1618622879254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19.834</x:v>
      </x:c>
      <x:c r="S1300" s="8">
        <x:v>8217.643573049207</x:v>
      </x:c>
      <x:c r="T1300" s="12">
        <x:v>49419.91014164028</x:v>
      </x:c>
      <x:c r="U1300" s="12">
        <x:v>4.333333333333334</x:v>
      </x:c>
      <x:c r="V1300" s="12">
        <x:v>2500</x:v>
      </x:c>
      <x:c r="W1300" s="12">
        <x:f>NA()</x:f>
      </x:c>
    </x:row>
    <x:row r="1301">
      <x:c r="A1301">
        <x:v>102066</x:v>
      </x:c>
      <x:c r="B1301" s="1">
        <x:v>45155.577402098934</x:v>
      </x:c>
      <x:c r="C1301" s="6">
        <x:v>64.95055013666666</x:v>
      </x:c>
      <x:c r="D1301" s="14" t="s">
        <x:v>94</x:v>
      </x:c>
      <x:c r="E1301" s="15">
        <x:v>45155.3542554595</x:v>
      </x:c>
      <x:c r="F1301" t="s">
        <x:v>99</x:v>
      </x:c>
      <x:c r="G1301" s="6">
        <x:v>634.9245619852529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19.837</x:v>
      </x:c>
      <x:c r="S1301" s="8">
        <x:v>8214.021553026121</x:v>
      </x:c>
      <x:c r="T1301" s="12">
        <x:v>49422.831905731444</x:v>
      </x:c>
      <x:c r="U1301" s="12">
        <x:v>4.333333333333334</x:v>
      </x:c>
      <x:c r="V1301" s="12">
        <x:v>2500</x:v>
      </x:c>
      <x:c r="W1301" s="12">
        <x:f>NA()</x:f>
      </x:c>
    </x:row>
    <x:row r="1302">
      <x:c r="A1302">
        <x:v>102078</x:v>
      </x:c>
      <x:c r="B1302" s="1">
        <x:v>45155.577436685526</x:v>
      </x:c>
      <x:c r="C1302" s="6">
        <x:v>65.00035483</x:v>
      </x:c>
      <x:c r="D1302" s="14" t="s">
        <x:v>94</x:v>
      </x:c>
      <x:c r="E1302" s="15">
        <x:v>45155.3542554595</x:v>
      </x:c>
      <x:c r="F1302" t="s">
        <x:v>99</x:v>
      </x:c>
      <x:c r="G1302" s="6">
        <x:v>636.416994592704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19.826</x:v>
      </x:c>
      <x:c r="S1302" s="8">
        <x:v>8211.628648359014</x:v>
      </x:c>
      <x:c r="T1302" s="12">
        <x:v>49418.84348413587</x:v>
      </x:c>
      <x:c r="U1302" s="12">
        <x:v>4.333333333333334</x:v>
      </x:c>
      <x:c r="V1302" s="12">
        <x:v>2500</x:v>
      </x:c>
      <x:c r="W1302" s="12">
        <x:f>NA()</x:f>
      </x:c>
    </x:row>
    <x:row r="1303">
      <x:c r="A1303">
        <x:v>102090</x:v>
      </x:c>
      <x:c r="B1303" s="1">
        <x:v>45155.577471272154</x:v>
      </x:c>
      <x:c r="C1303" s="6">
        <x:v>65.05015957833334</x:v>
      </x:c>
      <x:c r="D1303" s="14" t="s">
        <x:v>94</x:v>
      </x:c>
      <x:c r="E1303" s="15">
        <x:v>45155.3542554595</x:v>
      </x:c>
      <x:c r="F1303" t="s">
        <x:v>99</x:v>
      </x:c>
      <x:c r="G1303" s="6">
        <x:v>638.62884452181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19.808999999999997</x:v>
      </x:c>
      <x:c r="S1303" s="8">
        <x:v>8207.994620433865</x:v>
      </x:c>
      <x:c r="T1303" s="12">
        <x:v>49414.79001935471</x:v>
      </x:c>
      <x:c r="U1303" s="12">
        <x:v>4.333333333333334</x:v>
      </x:c>
      <x:c r="V1303" s="12">
        <x:v>2500</x:v>
      </x:c>
      <x:c r="W1303" s="12">
        <x:f>NA()</x:f>
      </x:c>
    </x:row>
    <x:row r="1304">
      <x:c r="A1304">
        <x:v>102106</x:v>
      </x:c>
      <x:c r="B1304" s="1">
        <x:v>45155.5775058788</x:v>
      </x:c>
      <x:c r="C1304" s="6">
        <x:v>65.09999314</x:v>
      </x:c>
      <x:c r="D1304" s="14" t="s">
        <x:v>94</x:v>
      </x:c>
      <x:c r="E1304" s="15">
        <x:v>45155.3542554595</x:v>
      </x:c>
      <x:c r="F1304" t="s">
        <x:v>99</x:v>
      </x:c>
      <x:c r="G1304" s="6">
        <x:v>638.8342701501326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19.811999999999998</x:v>
      </x:c>
      <x:c r="S1304" s="8">
        <x:v>8199.10823545611</x:v>
      </x:c>
      <x:c r="T1304" s="12">
        <x:v>49414.2095335208</x:v>
      </x:c>
      <x:c r="U1304" s="12">
        <x:v>4.333333333333334</x:v>
      </x:c>
      <x:c r="V1304" s="12">
        <x:v>2500</x:v>
      </x:c>
      <x:c r="W1304" s="12">
        <x:f>NA()</x:f>
      </x:c>
    </x:row>
    <x:row r="1305">
      <x:c r="A1305">
        <x:v>102114</x:v>
      </x:c>
      <x:c r="B1305" s="1">
        <x:v>45155.577540968065</x:v>
      </x:c>
      <x:c r="C1305" s="6">
        <x:v>65.150521685</x:v>
      </x:c>
      <x:c r="D1305" s="14" t="s">
        <x:v>94</x:v>
      </x:c>
      <x:c r="E1305" s="15">
        <x:v>45155.3542554595</x:v>
      </x:c>
      <x:c r="F1305" t="s">
        <x:v>99</x:v>
      </x:c>
      <x:c r="G1305" s="6">
        <x:v>636.6669444106147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19.842</x:v>
      </x:c>
      <x:c r="S1305" s="8">
        <x:v>8201.969708177456</x:v>
      </x:c>
      <x:c r="T1305" s="12">
        <x:v>49413.63588488131</x:v>
      </x:c>
      <x:c r="U1305" s="12">
        <x:v>4.333333333333334</x:v>
      </x:c>
      <x:c r="V1305" s="12">
        <x:v>2500</x:v>
      </x:c>
      <x:c r="W1305" s="12">
        <x:f>NA()</x:f>
      </x:c>
    </x:row>
    <x:row r="1306">
      <x:c r="A1306">
        <x:v>102130</x:v>
      </x:c>
      <x:c r="B1306" s="1">
        <x:v>45155.5775756142</x:v>
      </x:c>
      <x:c r="C1306" s="6">
        <x:v>65.20041212833334</x:v>
      </x:c>
      <x:c r="D1306" s="14" t="s">
        <x:v>94</x:v>
      </x:c>
      <x:c r="E1306" s="15">
        <x:v>45155.3542554595</x:v>
      </x:c>
      <x:c r="F1306" t="s">
        <x:v>99</x:v>
      </x:c>
      <x:c r="G1306" s="6">
        <x:v>637.3770874450547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19.837999999999997</x:v>
      </x:c>
      <x:c r="S1306" s="8">
        <x:v>8192.91210968449</x:v>
      </x:c>
      <x:c r="T1306" s="12">
        <x:v>49417.76773643079</x:v>
      </x:c>
      <x:c r="U1306" s="12">
        <x:v>4.333333333333334</x:v>
      </x:c>
      <x:c r="V1306" s="12">
        <x:v>2500</x:v>
      </x:c>
      <x:c r="W1306" s="12">
        <x:f>NA()</x:f>
      </x:c>
    </x:row>
    <x:row r="1307">
      <x:c r="A1307">
        <x:v>102138</x:v>
      </x:c>
      <x:c r="B1307" s="1">
        <x:v>45155.57761013159</x:v>
      </x:c>
      <x:c r="C1307" s="6">
        <x:v>65.25011716</x:v>
      </x:c>
      <x:c r="D1307" s="14" t="s">
        <x:v>94</x:v>
      </x:c>
      <x:c r="E1307" s="15">
        <x:v>45155.3542554595</x:v>
      </x:c>
      <x:c r="F1307" t="s">
        <x:v>99</x:v>
      </x:c>
      <x:c r="G1307" s="6">
        <x:v>636.1405736557173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19.860999999999997</x:v>
      </x:c>
      <x:c r="S1307" s="8">
        <x:v>8199.437897684802</x:v>
      </x:c>
      <x:c r="T1307" s="12">
        <x:v>49418.58051784438</x:v>
      </x:c>
      <x:c r="U1307" s="12">
        <x:v>4.333333333333334</x:v>
      </x:c>
      <x:c r="V1307" s="12">
        <x:v>2500</x:v>
      </x:c>
      <x:c r="W1307" s="12">
        <x:f>NA()</x:f>
      </x:c>
    </x:row>
    <x:row r="1308">
      <x:c r="A1308">
        <x:v>102154</x:v>
      </x:c>
      <x:c r="B1308" s="1">
        <x:v>45155.57764475497</x:v>
      </x:c>
      <x:c r="C1308" s="6">
        <x:v>65.29997483</x:v>
      </x:c>
      <x:c r="D1308" s="14" t="s">
        <x:v>94</x:v>
      </x:c>
      <x:c r="E1308" s="15">
        <x:v>45155.3542554595</x:v>
      </x:c>
      <x:c r="F1308" t="s">
        <x:v>99</x:v>
      </x:c>
      <x:c r="G1308" s="6">
        <x:v>642.247910115324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19.765</x:v>
      </x:c>
      <x:c r="S1308" s="8">
        <x:v>8192.13107147989</x:v>
      </x:c>
      <x:c r="T1308" s="12">
        <x:v>49420.10063493055</x:v>
      </x:c>
      <x:c r="U1308" s="12">
        <x:v>4.333333333333334</x:v>
      </x:c>
      <x:c r="V1308" s="12">
        <x:v>2500</x:v>
      </x:c>
      <x:c r="W1308" s="12">
        <x:f>NA()</x:f>
      </x:c>
    </x:row>
    <x:row r="1309">
      <x:c r="A1309">
        <x:v>102162</x:v>
      </x:c>
      <x:c r="B1309" s="1">
        <x:v>45155.57767998521</x:v>
      </x:c>
      <x:c r="C1309" s="6">
        <x:v>65.35070637333334</x:v>
      </x:c>
      <x:c r="D1309" s="14" t="s">
        <x:v>94</x:v>
      </x:c>
      <x:c r="E1309" s="15">
        <x:v>45155.3542554595</x:v>
      </x:c>
      <x:c r="F1309" t="s">
        <x:v>99</x:v>
      </x:c>
      <x:c r="G1309" s="6">
        <x:v>639.3452058643187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19.802999999999997</x:v>
      </x:c>
      <x:c r="S1309" s="8">
        <x:v>8189.032493421374</x:v>
      </x:c>
      <x:c r="T1309" s="12">
        <x:v>49418.692813466914</x:v>
      </x:c>
      <x:c r="U1309" s="12">
        <x:v>4.333333333333334</x:v>
      </x:c>
      <x:c r="V1309" s="12">
        <x:v>2500</x:v>
      </x:c>
      <x:c r="W1309" s="12">
        <x:f>NA()</x:f>
      </x:c>
    </x:row>
    <x:row r="1310">
      <x:c r="A1310">
        <x:v>102175</x:v>
      </x:c>
      <x:c r="B1310" s="1">
        <x:v>45155.57771460011</x:v>
      </x:c>
      <x:c r="C1310" s="6">
        <x:v>65.40055183166666</x:v>
      </x:c>
      <x:c r="D1310" s="14" t="s">
        <x:v>94</x:v>
      </x:c>
      <x:c r="E1310" s="15">
        <x:v>45155.3542554595</x:v>
      </x:c>
      <x:c r="F1310" t="s">
        <x:v>99</x:v>
      </x:c>
      <x:c r="G1310" s="6">
        <x:v>641.3055385612918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19.776</x:v>
      </x:c>
      <x:c r="S1310" s="8">
        <x:v>8184.326660962451</x:v>
      </x:c>
      <x:c r="T1310" s="12">
        <x:v>49424.45697343309</x:v>
      </x:c>
      <x:c r="U1310" s="12">
        <x:v>4.333333333333334</x:v>
      </x:c>
      <x:c r="V1310" s="12">
        <x:v>2500</x:v>
      </x:c>
      <x:c r="W1310" s="12">
        <x:f>NA()</x:f>
      </x:c>
    </x:row>
    <x:row r="1311">
      <x:c r="A1311">
        <x:v>102184</x:v>
      </x:c>
      <x:c r="B1311" s="1">
        <x:v>45155.577749165466</x:v>
      </x:c>
      <x:c r="C1311" s="6">
        <x:v>65.45032593833334</x:v>
      </x:c>
      <x:c r="D1311" s="14" t="s">
        <x:v>94</x:v>
      </x:c>
      <x:c r="E1311" s="15">
        <x:v>45155.3542554595</x:v>
      </x:c>
      <x:c r="F1311" t="s">
        <x:v>99</x:v>
      </x:c>
      <x:c r="G1311" s="6">
        <x:v>639.4059397902718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19.808</x:v>
      </x:c>
      <x:c r="S1311" s="8">
        <x:v>8192.222118178302</x:v>
      </x:c>
      <x:c r="T1311" s="12">
        <x:v>49416.67817941143</x:v>
      </x:c>
      <x:c r="U1311" s="12">
        <x:v>4.333333333333334</x:v>
      </x:c>
      <x:c r="V1311" s="12">
        <x:v>2500</x:v>
      </x:c>
      <x:c r="W1311" s="12">
        <x:f>NA()</x:f>
      </x:c>
    </x:row>
    <x:row r="1312">
      <x:c r="A1312">
        <x:v>102202</x:v>
      </x:c>
      <x:c r="B1312" s="1">
        <x:v>45155.577783739864</x:v>
      </x:c>
      <x:c r="C1312" s="6">
        <x:v>65.50011307166666</x:v>
      </x:c>
      <x:c r="D1312" s="14" t="s">
        <x:v>94</x:v>
      </x:c>
      <x:c r="E1312" s="15">
        <x:v>45155.3542554595</x:v>
      </x:c>
      <x:c r="F1312" t="s">
        <x:v>99</x:v>
      </x:c>
      <x:c r="G1312" s="6">
        <x:v>639.9252806785968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19.794999999999998</x:v>
      </x:c>
      <x:c r="S1312" s="8">
        <x:v>8185.788983054104</x:v>
      </x:c>
      <x:c r="T1312" s="12">
        <x:v>49421.146179300114</x:v>
      </x:c>
      <x:c r="U1312" s="12">
        <x:v>4.333333333333334</x:v>
      </x:c>
      <x:c r="V1312" s="12">
        <x:v>2500</x:v>
      </x:c>
      <x:c r="W1312" s="12">
        <x:f>NA()</x:f>
      </x:c>
    </x:row>
    <x:row r="1313">
      <x:c r="A1313">
        <x:v>102214</x:v>
      </x:c>
      <x:c r="B1313" s="1">
        <x:v>45155.57781833261</x:v>
      </x:c>
      <x:c r="C1313" s="6">
        <x:v>65.54992662666666</x:v>
      </x:c>
      <x:c r="D1313" s="14" t="s">
        <x:v>94</x:v>
      </x:c>
      <x:c r="E1313" s="15">
        <x:v>45155.3542554595</x:v>
      </x:c>
      <x:c r="F1313" t="s">
        <x:v>99</x:v>
      </x:c>
      <x:c r="G1313" s="6">
        <x:v>640.5019967273769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19.788999999999998</x:v>
      </x:c>
      <x:c r="S1313" s="8">
        <x:v>8176.671951201862</x:v>
      </x:c>
      <x:c r="T1313" s="12">
        <x:v>49414.21277434946</x:v>
      </x:c>
      <x:c r="U1313" s="12">
        <x:v>4.333333333333334</x:v>
      </x:c>
      <x:c r="V1313" s="12">
        <x:v>2500</x:v>
      </x:c>
      <x:c r="W1313" s="12">
        <x:f>NA()</x:f>
      </x:c>
    </x:row>
    <x:row r="1314">
      <x:c r="A1314">
        <x:v>102222</x:v>
      </x:c>
      <x:c r="B1314" s="1">
        <x:v>45155.577853554314</x:v>
      </x:c>
      <x:c r="C1314" s="6">
        <x:v>65.60064588</x:v>
      </x:c>
      <x:c r="D1314" s="14" t="s">
        <x:v>94</x:v>
      </x:c>
      <x:c r="E1314" s="15">
        <x:v>45155.3542554595</x:v>
      </x:c>
      <x:c r="F1314" t="s">
        <x:v>99</x:v>
      </x:c>
      <x:c r="G1314" s="6">
        <x:v>640.8652498668755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19.784</x:v>
      </x:c>
      <x:c r="S1314" s="8">
        <x:v>8180.196538008753</x:v>
      </x:c>
      <x:c r="T1314" s="12">
        <x:v>49414.4865947558</x:v>
      </x:c>
      <x:c r="U1314" s="12">
        <x:v>4.333333333333334</x:v>
      </x:c>
      <x:c r="V1314" s="12">
        <x:v>2500</x:v>
      </x:c>
      <x:c r="W1314" s="12">
        <x:f>NA()</x:f>
      </x:c>
    </x:row>
    <x:row r="1315">
      <x:c r="A1315">
        <x:v>102234</x:v>
      </x:c>
      <x:c r="B1315" s="1">
        <x:v>45155.577888101645</x:v>
      </x:c>
      <x:c r="C1315" s="6">
        <x:v>65.65039404666666</x:v>
      </x:c>
      <x:c r="D1315" s="14" t="s">
        <x:v>94</x:v>
      </x:c>
      <x:c r="E1315" s="15">
        <x:v>45155.3542554595</x:v>
      </x:c>
      <x:c r="F1315" t="s">
        <x:v>99</x:v>
      </x:c>
      <x:c r="G1315" s="6">
        <x:v>641.7545279606813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19.764</x:v>
      </x:c>
      <x:c r="S1315" s="8">
        <x:v>8182.554996684426</x:v>
      </x:c>
      <x:c r="T1315" s="12">
        <x:v>49419.24323440489</x:v>
      </x:c>
      <x:c r="U1315" s="12">
        <x:v>4.333333333333334</x:v>
      </x:c>
      <x:c r="V1315" s="12">
        <x:v>2500</x:v>
      </x:c>
      <x:c r="W1315" s="12">
        <x:f>NA()</x:f>
      </x:c>
    </x:row>
    <x:row r="1316">
      <x:c r="A1316">
        <x:v>102246</x:v>
      </x:c>
      <x:c r="B1316" s="1">
        <x:v>45155.57792269943</x:v>
      </x:c>
      <x:c r="C1316" s="6">
        <x:v>65.70021485166667</x:v>
      </x:c>
      <x:c r="D1316" s="14" t="s">
        <x:v>94</x:v>
      </x:c>
      <x:c r="E1316" s="15">
        <x:v>45155.3542554595</x:v>
      </x:c>
      <x:c r="F1316" t="s">
        <x:v>99</x:v>
      </x:c>
      <x:c r="G1316" s="6">
        <x:v>645.0284708766612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19.724999999999998</x:v>
      </x:c>
      <x:c r="S1316" s="8">
        <x:v>8180.892234586343</x:v>
      </x:c>
      <x:c r="T1316" s="12">
        <x:v>49416.06094736542</x:v>
      </x:c>
      <x:c r="U1316" s="12">
        <x:v>4.333333333333334</x:v>
      </x:c>
      <x:c r="V1316" s="12">
        <x:v>2500</x:v>
      </x:c>
      <x:c r="W1316" s="12">
        <x:f>NA()</x:f>
      </x:c>
    </x:row>
    <x:row r="1317">
      <x:c r="A1317">
        <x:v>102262</x:v>
      </x:c>
      <x:c r="B1317" s="1">
        <x:v>45155.577957232</x:v>
      </x:c>
      <x:c r="C1317" s="6">
        <x:v>65.74994174833333</x:v>
      </x:c>
      <x:c r="D1317" s="14" t="s">
        <x:v>94</x:v>
      </x:c>
      <x:c r="E1317" s="15">
        <x:v>45155.3542554595</x:v>
      </x:c>
      <x:c r="F1317" t="s">
        <x:v>99</x:v>
      </x:c>
      <x:c r="G1317" s="6">
        <x:v>638.7935931789219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19.796999999999997</x:v>
      </x:c>
      <x:c r="S1317" s="8">
        <x:v>8182.521030712042</x:v>
      </x:c>
      <x:c r="T1317" s="12">
        <x:v>49417.77048321462</x:v>
      </x:c>
      <x:c r="U1317" s="12">
        <x:v>4.333333333333334</x:v>
      </x:c>
      <x:c r="V1317" s="12">
        <x:v>2500</x:v>
      </x:c>
      <x:c r="W1317" s="12">
        <x:f>NA()</x:f>
      </x:c>
    </x:row>
    <x:row r="1318">
      <x:c r="A1318">
        <x:v>102270</x:v>
      </x:c>
      <x:c r="B1318" s="1">
        <x:v>45155.577992375445</x:v>
      </x:c>
      <x:c r="C1318" s="6">
        <x:v>65.800548315</x:v>
      </x:c>
      <x:c r="D1318" s="14" t="s">
        <x:v>94</x:v>
      </x:c>
      <x:c r="E1318" s="15">
        <x:v>45155.3542554595</x:v>
      </x:c>
      <x:c r="F1318" t="s">
        <x:v>99</x:v>
      </x:c>
      <x:c r="G1318" s="6">
        <x:v>639.4981020820126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19.796999999999997</x:v>
      </x:c>
      <x:c r="S1318" s="8">
        <x:v>8200.192899570504</x:v>
      </x:c>
      <x:c r="T1318" s="12">
        <x:v>49419.62528891006</x:v>
      </x:c>
      <x:c r="U1318" s="12">
        <x:v>4.333333333333334</x:v>
      </x:c>
      <x:c r="V1318" s="12">
        <x:v>2500</x:v>
      </x:c>
      <x:c r="W1318" s="12">
        <x:f>NA()</x:f>
      </x:c>
    </x:row>
    <x:row r="1319">
      <x:c r="A1319">
        <x:v>102282</x:v>
      </x:c>
      <x:c r="B1319" s="1">
        <x:v>45155.578026916344</x:v>
      </x:c>
      <x:c r="C1319" s="6">
        <x:v>65.85028720333334</x:v>
      </x:c>
      <x:c r="D1319" s="14" t="s">
        <x:v>94</x:v>
      </x:c>
      <x:c r="E1319" s="15">
        <x:v>45155.3542554595</x:v>
      </x:c>
      <x:c r="F1319" t="s">
        <x:v>99</x:v>
      </x:c>
      <x:c r="G1319" s="6">
        <x:v>639.7116496484624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19.796</x:v>
      </x:c>
      <x:c r="S1319" s="8">
        <x:v>8179.95925973431</x:v>
      </x:c>
      <x:c r="T1319" s="12">
        <x:v>49422.76044801398</x:v>
      </x:c>
      <x:c r="U1319" s="12">
        <x:v>4.333333333333334</x:v>
      </x:c>
      <x:c r="V1319" s="12">
        <x:v>2500</x:v>
      </x:c>
      <x:c r="W1319" s="12">
        <x:f>NA()</x:f>
      </x:c>
    </x:row>
    <x:row r="1320">
      <x:c r="A1320">
        <x:v>102294</x:v>
      </x:c>
      <x:c r="B1320" s="1">
        <x:v>45155.57806147285</x:v>
      </x:c>
      <x:c r="C1320" s="6">
        <x:v>65.90004857666666</x:v>
      </x:c>
      <x:c r="D1320" s="14" t="s">
        <x:v>94</x:v>
      </x:c>
      <x:c r="E1320" s="15">
        <x:v>45155.3542554595</x:v>
      </x:c>
      <x:c r="F1320" t="s">
        <x:v>99</x:v>
      </x:c>
      <x:c r="G1320" s="6">
        <x:v>640.2195636362894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19.788999999999998</x:v>
      </x:c>
      <x:c r="S1320" s="8">
        <x:v>8174.681541327244</x:v>
      </x:c>
      <x:c r="T1320" s="12">
        <x:v>49415.556213336415</x:v>
      </x:c>
      <x:c r="U1320" s="12">
        <x:v>4.333333333333334</x:v>
      </x:c>
      <x:c r="V1320" s="12">
        <x:v>2500</x:v>
      </x:c>
      <x:c r="W1320" s="12">
        <x:f>NA()</x:f>
      </x:c>
    </x:row>
    <x:row r="1321">
      <x:c r="A1321">
        <x:v>102306</x:v>
      </x:c>
      <x:c r="B1321" s="1">
        <x:v>45155.5780966492</x:v>
      </x:c>
      <x:c r="C1321" s="6">
        <x:v>65.95070251833333</x:v>
      </x:c>
      <x:c r="D1321" s="14" t="s">
        <x:v>94</x:v>
      </x:c>
      <x:c r="E1321" s="15">
        <x:v>45155.3542554595</x:v>
      </x:c>
      <x:c r="F1321" t="s">
        <x:v>99</x:v>
      </x:c>
      <x:c r="G1321" s="6">
        <x:v>641.814971652487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19.769</x:v>
      </x:c>
      <x:c r="S1321" s="8">
        <x:v>8180.319092202521</x:v>
      </x:c>
      <x:c r="T1321" s="12">
        <x:v>49418.0529323354</x:v>
      </x:c>
      <x:c r="U1321" s="12">
        <x:v>4.333333333333334</x:v>
      </x:c>
      <x:c r="V1321" s="12">
        <x:v>2500</x:v>
      </x:c>
      <x:c r="W1321" s="12">
        <x:f>NA()</x:f>
      </x:c>
    </x:row>
    <x:row r="1322">
      <x:c r="A1322">
        <x:v>102322</x:v>
      </x:c>
      <x:c r="B1322" s="1">
        <x:v>45155.57813118168</x:v>
      </x:c>
      <x:c r="C1322" s="6">
        <x:v>66.000429305</x:v>
      </x:c>
      <x:c r="D1322" s="14" t="s">
        <x:v>94</x:v>
      </x:c>
      <x:c r="E1322" s="15">
        <x:v>45155.3542554595</x:v>
      </x:c>
      <x:c r="F1322" t="s">
        <x:v>99</x:v>
      </x:c>
      <x:c r="G1322" s="6">
        <x:v>642.0900093359944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19.773</x:v>
      </x:c>
      <x:c r="S1322" s="8">
        <x:v>8169.225164704638</x:v>
      </x:c>
      <x:c r="T1322" s="12">
        <x:v>49413.44515068179</x:v>
      </x:c>
      <x:c r="U1322" s="12">
        <x:v>4.333333333333334</x:v>
      </x:c>
      <x:c r="V1322" s="12">
        <x:v>2500</x:v>
      </x:c>
      <x:c r="W1322" s="12">
        <x:f>NA()</x:f>
      </x:c>
    </x:row>
    <x:row r="1323">
      <x:c r="A1323">
        <x:v>102334</x:v>
      </x:c>
      <x:c r="B1323" s="1">
        <x:v>45155.5781658315</x:v>
      </x:c>
      <x:c r="C1323" s="6">
        <x:v>66.05032503333334</x:v>
      </x:c>
      <x:c r="D1323" s="14" t="s">
        <x:v>94</x:v>
      </x:c>
      <x:c r="E1323" s="15">
        <x:v>45155.3542554595</x:v>
      </x:c>
      <x:c r="F1323" t="s">
        <x:v>99</x:v>
      </x:c>
      <x:c r="G1323" s="6">
        <x:v>644.9595223069342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19.724</x:v>
      </x:c>
      <x:c r="S1323" s="8">
        <x:v>8168.5255578893875</x:v>
      </x:c>
      <x:c r="T1323" s="12">
        <x:v>49411.57973271671</x:v>
      </x:c>
      <x:c r="U1323" s="12">
        <x:v>4.333333333333334</x:v>
      </x:c>
      <x:c r="V1323" s="12">
        <x:v>2500</x:v>
      </x:c>
      <x:c r="W1323" s="12">
        <x:f>NA()</x:f>
      </x:c>
    </x:row>
    <x:row r="1324">
      <x:c r="A1324">
        <x:v>102342</x:v>
      </x:c>
      <x:c r="B1324" s="1">
        <x:v>45155.57820039014</x:v>
      </x:c>
      <x:c r="C1324" s="6">
        <x:v>66.10008947</x:v>
      </x:c>
      <x:c r="D1324" s="14" t="s">
        <x:v>94</x:v>
      </x:c>
      <x:c r="E1324" s="15">
        <x:v>45155.3542554595</x:v>
      </x:c>
      <x:c r="F1324" t="s">
        <x:v>99</x:v>
      </x:c>
      <x:c r="G1324" s="6">
        <x:v>641.0268809297617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19.773999999999997</x:v>
      </x:c>
      <x:c r="S1324" s="8">
        <x:v>8173.2990933876345</x:v>
      </x:c>
      <x:c r="T1324" s="12">
        <x:v>49415.05989214497</x:v>
      </x:c>
      <x:c r="U1324" s="12">
        <x:v>4.333333333333334</x:v>
      </x:c>
      <x:c r="V1324" s="12">
        <x:v>2500</x:v>
      </x:c>
      <x:c r="W1324" s="12">
        <x:f>NA()</x:f>
      </x:c>
    </x:row>
    <x:row r="1325">
      <x:c r="A1325">
        <x:v>102354</x:v>
      </x:c>
      <x:c r="B1325" s="1">
        <x:v>45155.5782350108</x:v>
      </x:c>
      <x:c r="C1325" s="6">
        <x:v>66.14994322</x:v>
      </x:c>
      <x:c r="D1325" s="14" t="s">
        <x:v>94</x:v>
      </x:c>
      <x:c r="E1325" s="15">
        <x:v>45155.3542554595</x:v>
      </x:c>
      <x:c r="F1325" t="s">
        <x:v>99</x:v>
      </x:c>
      <x:c r="G1325" s="6">
        <x:v>644.8862757248694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19.724999999999998</x:v>
      </x:c>
      <x:c r="S1325" s="8">
        <x:v>8165.068585855554</x:v>
      </x:c>
      <x:c r="T1325" s="12">
        <x:v>49420.61861177659</x:v>
      </x:c>
      <x:c r="U1325" s="12">
        <x:v>4.333333333333334</x:v>
      </x:c>
      <x:c r="V1325" s="12">
        <x:v>2500</x:v>
      </x:c>
      <x:c r="W1325" s="12">
        <x:f>NA()</x:f>
      </x:c>
    </x:row>
    <x:row r="1326">
      <x:c r="A1326">
        <x:v>102366</x:v>
      </x:c>
      <x:c r="B1326" s="1">
        <x:v>45155.578270124046</x:v>
      </x:c>
      <x:c r="C1326" s="6">
        <x:v>66.20050630333333</x:v>
      </x:c>
      <x:c r="D1326" s="14" t="s">
        <x:v>94</x:v>
      </x:c>
      <x:c r="E1326" s="15">
        <x:v>45155.3542554595</x:v>
      </x:c>
      <x:c r="F1326" t="s">
        <x:v>99</x:v>
      </x:c>
      <x:c r="G1326" s="6">
        <x:v>643.0710827865381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19.744</x:v>
      </x:c>
      <x:c r="S1326" s="8">
        <x:v>8155.626393590032</x:v>
      </x:c>
      <x:c r="T1326" s="12">
        <x:v>49414.18816244616</x:v>
      </x:c>
      <x:c r="U1326" s="12">
        <x:v>4.333333333333334</x:v>
      </x:c>
      <x:c r="V1326" s="12">
        <x:v>2500</x:v>
      </x:c>
      <x:c r="W1326" s="12">
        <x:f>NA()</x:f>
      </x:c>
    </x:row>
    <x:row r="1327">
      <x:c r="A1327">
        <x:v>102378</x:v>
      </x:c>
      <x:c r="B1327" s="1">
        <x:v>45155.578304691</x:v>
      </x:c>
      <x:c r="C1327" s="6">
        <x:v>66.25028271</x:v>
      </x:c>
      <x:c r="D1327" s="14" t="s">
        <x:v>94</x:v>
      </x:c>
      <x:c r="E1327" s="15">
        <x:v>45155.3542554595</x:v>
      </x:c>
      <x:c r="F1327" t="s">
        <x:v>99</x:v>
      </x:c>
      <x:c r="G1327" s="6">
        <x:v>640.594865060374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19.778</x:v>
      </x:c>
      <x:c r="S1327" s="8">
        <x:v>8158.665887635772</x:v>
      </x:c>
      <x:c r="T1327" s="12">
        <x:v>49414.55212224245</x:v>
      </x:c>
      <x:c r="U1327" s="12">
        <x:v>4.333333333333334</x:v>
      </x:c>
      <x:c r="V1327" s="12">
        <x:v>2500</x:v>
      </x:c>
      <x:c r="W1327" s="12">
        <x:f>NA()</x:f>
      </x:c>
    </x:row>
    <x:row r="1328">
      <x:c r="A1328">
        <x:v>102394</x:v>
      </x:c>
      <x:c r="B1328" s="1">
        <x:v>45155.57833927488</x:v>
      </x:c>
      <x:c r="C1328" s="6">
        <x:v>66.30008350166666</x:v>
      </x:c>
      <x:c r="D1328" s="14" t="s">
        <x:v>94</x:v>
      </x:c>
      <x:c r="E1328" s="15">
        <x:v>45155.3542554595</x:v>
      </x:c>
      <x:c r="F1328" t="s">
        <x:v>99</x:v>
      </x:c>
      <x:c r="G1328" s="6">
        <x:v>641.3261075823361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19.766</x:v>
      </x:c>
      <x:c r="S1328" s="8">
        <x:v>8154.686281522854</x:v>
      </x:c>
      <x:c r="T1328" s="12">
        <x:v>49421.522000139776</x:v>
      </x:c>
      <x:c r="U1328" s="12">
        <x:v>4.333333333333334</x:v>
      </x:c>
      <x:c r="V1328" s="12">
        <x:v>2500</x:v>
      </x:c>
      <x:c r="W1328" s="12">
        <x:f>NA()</x:f>
      </x:c>
    </x:row>
    <x:row r="1329">
      <x:c r="A1329">
        <x:v>102402</x:v>
      </x:c>
      <x:c r="B1329" s="1">
        <x:v>45155.57837440198</x:v>
      </x:c>
      <x:c r="C1329" s="6">
        <x:v>66.35066652833333</x:v>
      </x:c>
      <x:c r="D1329" s="14" t="s">
        <x:v>94</x:v>
      </x:c>
      <x:c r="E1329" s="15">
        <x:v>45155.3542554595</x:v>
      </x:c>
      <x:c r="F1329" t="s">
        <x:v>99</x:v>
      </x:c>
      <x:c r="G1329" s="6">
        <x:v>641.6942507894313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19.759</x:v>
      </x:c>
      <x:c r="S1329" s="8">
        <x:v>8156.72529093332</x:v>
      </x:c>
      <x:c r="T1329" s="12">
        <x:v>49415.124631830084</x:v>
      </x:c>
      <x:c r="U1329" s="12">
        <x:v>4.333333333333334</x:v>
      </x:c>
      <x:c r="V1329" s="12">
        <x:v>2500</x:v>
      </x:c>
      <x:c r="W1329" s="12">
        <x:f>NA()</x:f>
      </x:c>
    </x:row>
    <x:row r="1330">
      <x:c r="A1330">
        <x:v>102414</x:v>
      </x:c>
      <x:c r="B1330" s="1">
        <x:v>45155.578408968206</x:v>
      </x:c>
      <x:c r="C1330" s="6">
        <x:v>66.40044188833333</x:v>
      </x:c>
      <x:c r="D1330" s="14" t="s">
        <x:v>94</x:v>
      </x:c>
      <x:c r="E1330" s="15">
        <x:v>45155.3542554595</x:v>
      </x:c>
      <x:c r="F1330" t="s">
        <x:v>99</x:v>
      </x:c>
      <x:c r="G1330" s="6">
        <x:v>644.5462811053452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19.718</x:v>
      </x:c>
      <x:c r="S1330" s="8">
        <x:v>8154.79031353805</x:v>
      </x:c>
      <x:c r="T1330" s="12">
        <x:v>49410.404526191145</x:v>
      </x:c>
      <x:c r="U1330" s="12">
        <x:v>4.333333333333334</x:v>
      </x:c>
      <x:c r="V1330" s="12">
        <x:v>2500</x:v>
      </x:c>
      <x:c r="W1330" s="12">
        <x:f>NA()</x:f>
      </x:c>
    </x:row>
    <x:row r="1331">
      <x:c r="A1331">
        <x:v>102423</x:v>
      </x:c>
      <x:c r="B1331" s="1">
        <x:v>45155.57844355498</x:v>
      </x:c>
      <x:c r="C1331" s="6">
        <x:v>66.45024684333333</x:v>
      </x:c>
      <x:c r="D1331" s="14" t="s">
        <x:v>94</x:v>
      </x:c>
      <x:c r="E1331" s="15">
        <x:v>45155.3542554595</x:v>
      </x:c>
      <x:c r="F1331" t="s">
        <x:v>99</x:v>
      </x:c>
      <x:c r="G1331" s="6">
        <x:v>643.517882292758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19.733999999999998</x:v>
      </x:c>
      <x:c r="S1331" s="8">
        <x:v>8148.887302901916</x:v>
      </x:c>
      <x:c r="T1331" s="12">
        <x:v>49420.78273407699</x:v>
      </x:c>
      <x:c r="U1331" s="12">
        <x:v>4.333333333333334</x:v>
      </x:c>
      <x:c r="V1331" s="12">
        <x:v>2500</x:v>
      </x:c>
      <x:c r="W1331" s="12">
        <x:f>NA()</x:f>
      </x:c>
    </x:row>
    <x:row r="1332">
      <x:c r="A1332">
        <x:v>102439</x:v>
      </x:c>
      <x:c r="B1332" s="1">
        <x:v>45155.578478099924</x:v>
      </x:c>
      <x:c r="C1332" s="6">
        <x:v>66.49999157166667</x:v>
      </x:c>
      <x:c r="D1332" s="14" t="s">
        <x:v>94</x:v>
      </x:c>
      <x:c r="E1332" s="15">
        <x:v>45155.3542554595</x:v>
      </x:c>
      <x:c r="F1332" t="s">
        <x:v>99</x:v>
      </x:c>
      <x:c r="G1332" s="6">
        <x:v>644.3135775359029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19.727</x:v>
      </x:c>
      <x:c r="S1332" s="8">
        <x:v>8154.3449633554665</x:v>
      </x:c>
      <x:c r="T1332" s="12">
        <x:v>49411.533156251215</x:v>
      </x:c>
      <x:c r="U1332" s="12">
        <x:v>4.333333333333334</x:v>
      </x:c>
      <x:c r="V1332" s="12">
        <x:v>2500</x:v>
      </x:c>
      <x:c r="W1332" s="12">
        <x:f>NA()</x:f>
      </x:c>
    </x:row>
    <x:row r="1333">
      <x:c r="A1333">
        <x:v>102454</x:v>
      </x:c>
      <x:c r="B1333" s="1">
        <x:v>45155.57851276929</x:v>
      </x:c>
      <x:c r="C1333" s="6">
        <x:v>66.54991545</x:v>
      </x:c>
      <x:c r="D1333" s="14" t="s">
        <x:v>94</x:v>
      </x:c>
      <x:c r="E1333" s="15">
        <x:v>45155.3542554595</x:v>
      </x:c>
      <x:c r="F1333" t="s">
        <x:v>99</x:v>
      </x:c>
      <x:c r="G1333" s="6">
        <x:v>642.5044285591516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19.744</x:v>
      </x:c>
      <x:c r="S1333" s="8">
        <x:v>8154.630009605012</x:v>
      </x:c>
      <x:c r="T1333" s="12">
        <x:v>49419.262031737744</x:v>
      </x:c>
      <x:c r="U1333" s="12">
        <x:v>4.333333333333334</x:v>
      </x:c>
      <x:c r="V1333" s="12">
        <x:v>2500</x:v>
      </x:c>
      <x:c r="W1333" s="12">
        <x:f>NA()</x:f>
      </x:c>
    </x:row>
    <x:row r="1334">
      <x:c r="A1334">
        <x:v>102462</x:v>
      </x:c>
      <x:c r="B1334" s="1">
        <x:v>45155.57854793537</x:v>
      </x:c>
      <x:c r="C1334" s="6">
        <x:v>66.60055461166667</x:v>
      </x:c>
      <x:c r="D1334" s="14" t="s">
        <x:v>94</x:v>
      </x:c>
      <x:c r="E1334" s="15">
        <x:v>45155.3542554595</x:v>
      </x:c>
      <x:c r="F1334" t="s">
        <x:v>99</x:v>
      </x:c>
      <x:c r="G1334" s="6">
        <x:v>642.5860229400641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19.738999999999997</x:v>
      </x:c>
      <x:c r="S1334" s="8">
        <x:v>8146.3477563179695</x:v>
      </x:c>
      <x:c r="T1334" s="12">
        <x:v>49416.028254967496</x:v>
      </x:c>
      <x:c r="U1334" s="12">
        <x:v>4.333333333333334</x:v>
      </x:c>
      <x:c r="V1334" s="12">
        <x:v>2500</x:v>
      </x:c>
      <x:c r="W1334" s="12">
        <x:f>NA()</x:f>
      </x:c>
    </x:row>
    <x:row r="1335">
      <x:c r="A1335">
        <x:v>102474</x:v>
      </x:c>
      <x:c r="B1335" s="1">
        <x:v>45155.57858249764</x:v>
      </x:c>
      <x:c r="C1335" s="6">
        <x:v>66.65032427</x:v>
      </x:c>
      <x:c r="D1335" s="14" t="s">
        <x:v>94</x:v>
      </x:c>
      <x:c r="E1335" s="15">
        <x:v>45155.3542554595</x:v>
      </x:c>
      <x:c r="F1335" t="s">
        <x:v>99</x:v>
      </x:c>
      <x:c r="G1335" s="6">
        <x:v>645.7371800544508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19.694</x:v>
      </x:c>
      <x:c r="S1335" s="8">
        <x:v>8147.979611102239</x:v>
      </x:c>
      <x:c r="T1335" s="12">
        <x:v>49413.55537678946</x:v>
      </x:c>
      <x:c r="U1335" s="12">
        <x:v>4.333333333333334</x:v>
      </x:c>
      <x:c r="V1335" s="12">
        <x:v>2500</x:v>
      </x:c>
      <x:c r="W1335" s="12">
        <x:f>NA()</x:f>
      </x:c>
    </x:row>
    <x:row r="1336">
      <x:c r="A1336">
        <x:v>102490</x:v>
      </x:c>
      <x:c r="B1336" s="1">
        <x:v>45155.5786170541</x:v>
      </x:c>
      <x:c r="C1336" s="6">
        <x:v>66.70008558</x:v>
      </x:c>
      <x:c r="D1336" s="14" t="s">
        <x:v>94</x:v>
      </x:c>
      <x:c r="E1336" s="15">
        <x:v>45155.3542554595</x:v>
      </x:c>
      <x:c r="F1336" t="s">
        <x:v>99</x:v>
      </x:c>
      <x:c r="G1336" s="6">
        <x:v>644.6328389768436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19.711</x:v>
      </x:c>
      <x:c r="S1336" s="8">
        <x:v>8140.274323470691</x:v>
      </x:c>
      <x:c r="T1336" s="12">
        <x:v>49417.23286170882</x:v>
      </x:c>
      <x:c r="U1336" s="12">
        <x:v>4.333333333333334</x:v>
      </x:c>
      <x:c r="V1336" s="12">
        <x:v>2500</x:v>
      </x:c>
      <x:c r="W1336" s="12">
        <x:f>NA()</x:f>
      </x:c>
    </x:row>
    <x:row r="1337">
      <x:c r="A1337">
        <x:v>102502</x:v>
      </x:c>
      <x:c r="B1337" s="1">
        <x:v>45155.57865165439</x:v>
      </x:c>
      <x:c r="C1337" s="6">
        <x:v>66.74990999166667</x:v>
      </x:c>
      <x:c r="D1337" s="14" t="s">
        <x:v>94</x:v>
      </x:c>
      <x:c r="E1337" s="15">
        <x:v>45155.3542554595</x:v>
      </x:c>
      <x:c r="F1337" t="s">
        <x:v>99</x:v>
      </x:c>
      <x:c r="G1337" s="6">
        <x:v>645.3612626625076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19.703</x:v>
      </x:c>
      <x:c r="S1337" s="8">
        <x:v>8141.198038014862</x:v>
      </x:c>
      <x:c r="T1337" s="12">
        <x:v>49409.96540140041</x:v>
      </x:c>
      <x:c r="U1337" s="12">
        <x:v>4.333333333333334</x:v>
      </x:c>
      <x:c r="V1337" s="12">
        <x:v>2500</x:v>
      </x:c>
      <x:c r="W1337" s="12">
        <x:f>NA()</x:f>
      </x:c>
    </x:row>
    <x:row r="1338">
      <x:c r="A1338">
        <x:v>102510</x:v>
      </x:c>
      <x:c r="B1338" s="1">
        <x:v>45155.5786867874</x:v>
      </x:c>
      <x:c r="C1338" s="6">
        <x:v>66.80050152333334</x:v>
      </x:c>
      <x:c r="D1338" s="14" t="s">
        <x:v>94</x:v>
      </x:c>
      <x:c r="E1338" s="15">
        <x:v>45155.3542554595</x:v>
      </x:c>
      <x:c r="F1338" t="s">
        <x:v>99</x:v>
      </x:c>
      <x:c r="G1338" s="6">
        <x:v>647.432765152175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19.669</x:v>
      </x:c>
      <x:c r="S1338" s="8">
        <x:v>8139.39709814513</x:v>
      </x:c>
      <x:c r="T1338" s="12">
        <x:v>49410.081701184754</x:v>
      </x:c>
      <x:c r="U1338" s="12">
        <x:v>4.333333333333334</x:v>
      </x:c>
      <x:c r="V1338" s="12">
        <x:v>2500</x:v>
      </x:c>
      <x:c r="W1338" s="12">
        <x:f>NA()</x:f>
      </x:c>
    </x:row>
    <x:row r="1339">
      <x:c r="A1339">
        <x:v>102522</x:v>
      </x:c>
      <x:c r="B1339" s="1">
        <x:v>45155.578721362224</x:v>
      </x:c>
      <x:c r="C1339" s="6">
        <x:v>66.85028926833333</x:v>
      </x:c>
      <x:c r="D1339" s="14" t="s">
        <x:v>94</x:v>
      </x:c>
      <x:c r="E1339" s="15">
        <x:v>45155.3542554595</x:v>
      </x:c>
      <x:c r="F1339" t="s">
        <x:v>99</x:v>
      </x:c>
      <x:c r="G1339" s="6">
        <x:v>646.1595515886919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19.695999999999998</x:v>
      </x:c>
      <x:c r="S1339" s="8">
        <x:v>8136.901360294893</x:v>
      </x:c>
      <x:c r="T1339" s="12">
        <x:v>49415.98186804003</x:v>
      </x:c>
      <x:c r="U1339" s="12">
        <x:v>4.333333333333334</x:v>
      </x:c>
      <x:c r="V1339" s="12">
        <x:v>2500</x:v>
      </x:c>
      <x:c r="W1339" s="12">
        <x:f>NA()</x:f>
      </x:c>
    </x:row>
    <x:row r="1340">
      <x:c r="A1340">
        <x:v>102534</x:v>
      </x:c>
      <x:c r="B1340" s="1">
        <x:v>45155.57875594444</x:v>
      </x:c>
      <x:c r="C1340" s="6">
        <x:v>66.900087675</x:v>
      </x:c>
      <x:c r="D1340" s="14" t="s">
        <x:v>94</x:v>
      </x:c>
      <x:c r="E1340" s="15">
        <x:v>45155.3542554595</x:v>
      </x:c>
      <x:c r="F1340" t="s">
        <x:v>99</x:v>
      </x:c>
      <x:c r="G1340" s="6">
        <x:v>648.2339682834961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19.662</x:v>
      </x:c>
      <x:c r="S1340" s="8">
        <x:v>8141.601227599441</x:v>
      </x:c>
      <x:c r="T1340" s="12">
        <x:v>49411.9879138224</x:v>
      </x:c>
      <x:c r="U1340" s="12">
        <x:v>4.333333333333334</x:v>
      </x:c>
      <x:c r="V1340" s="12">
        <x:v>2500</x:v>
      </x:c>
      <x:c r="W1340" s="12">
        <x:f>NA()</x:f>
      </x:c>
    </x:row>
    <x:row r="1341">
      <x:c r="A1341">
        <x:v>102546</x:v>
      </x:c>
      <x:c r="B1341" s="1">
        <x:v>45155.578791020926</x:v>
      </x:c>
      <x:c r="C1341" s="6">
        <x:v>66.9505978</x:v>
      </x:c>
      <x:c r="D1341" s="14" t="s">
        <x:v>94</x:v>
      </x:c>
      <x:c r="E1341" s="15">
        <x:v>45155.3542554595</x:v>
      </x:c>
      <x:c r="F1341" t="s">
        <x:v>99</x:v>
      </x:c>
      <x:c r="G1341" s="6">
        <x:v>646.1135281683346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19.685</x:v>
      </x:c>
      <x:c r="S1341" s="8">
        <x:v>8130.618280892935</x:v>
      </x:c>
      <x:c r="T1341" s="12">
        <x:v>49418.31749845698</x:v>
      </x:c>
      <x:c r="U1341" s="12">
        <x:v>4.333333333333334</x:v>
      </x:c>
      <x:c r="V1341" s="12">
        <x:v>2500</x:v>
      </x:c>
      <x:c r="W1341" s="12">
        <x:f>NA()</x:f>
      </x:c>
    </x:row>
    <x:row r="1342">
      <x:c r="A1342">
        <x:v>102562</x:v>
      </x:c>
      <x:c r="B1342" s="1">
        <x:v>45155.578825610464</x:v>
      </x:c>
      <x:c r="C1342" s="6">
        <x:v>67.000406745</x:v>
      </x:c>
      <x:c r="D1342" s="14" t="s">
        <x:v>94</x:v>
      </x:c>
      <x:c r="E1342" s="15">
        <x:v>45155.3542554595</x:v>
      </x:c>
      <x:c r="F1342" t="s">
        <x:v>99</x:v>
      </x:c>
      <x:c r="G1342" s="6">
        <x:v>644.0651397796847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19.711</x:v>
      </x:c>
      <x:c r="S1342" s="8">
        <x:v>8124.319832888277</x:v>
      </x:c>
      <x:c r="T1342" s="12">
        <x:v>49414.93074249898</x:v>
      </x:c>
      <x:c r="U1342" s="12">
        <x:v>4.333333333333334</x:v>
      </x:c>
      <x:c r="V1342" s="12">
        <x:v>2500</x:v>
      </x:c>
      <x:c r="W1342" s="12">
        <x:f>NA()</x:f>
      </x:c>
    </x:row>
    <x:row r="1343">
      <x:c r="A1343">
        <x:v>102574</x:v>
      </x:c>
      <x:c r="B1343" s="1">
        <x:v>45155.57886034292</x:v>
      </x:c>
      <x:c r="C1343" s="6">
        <x:v>67.050421475</x:v>
      </x:c>
      <x:c r="D1343" s="14" t="s">
        <x:v>94</x:v>
      </x:c>
      <x:c r="E1343" s="15">
        <x:v>45155.3542554595</x:v>
      </x:c>
      <x:c r="F1343" t="s">
        <x:v>99</x:v>
      </x:c>
      <x:c r="G1343" s="6">
        <x:v>647.5253729356016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19.66</x:v>
      </x:c>
      <x:c r="S1343" s="8">
        <x:v>8133.617815839216</x:v>
      </x:c>
      <x:c r="T1343" s="12">
        <x:v>49418.11907574657</x:v>
      </x:c>
      <x:c r="U1343" s="12">
        <x:v>4.333333333333334</x:v>
      </x:c>
      <x:c r="V1343" s="12">
        <x:v>2500</x:v>
      </x:c>
      <x:c r="W1343" s="12">
        <x:f>NA()</x:f>
      </x:c>
    </x:row>
    <x:row r="1344">
      <x:c r="A1344">
        <x:v>102582</x:v>
      </x:c>
      <x:c r="B1344" s="1">
        <x:v>45155.578894892984</x:v>
      </x:c>
      <x:c r="C1344" s="6">
        <x:v>67.10017357</x:v>
      </x:c>
      <x:c r="D1344" s="14" t="s">
        <x:v>94</x:v>
      </x:c>
      <x:c r="E1344" s="15">
        <x:v>45155.3542554595</x:v>
      </x:c>
      <x:c r="F1344" t="s">
        <x:v>99</x:v>
      </x:c>
      <x:c r="G1344" s="6">
        <x:v>646.2697908820753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19.679</x:v>
      </x:c>
      <x:c r="S1344" s="8">
        <x:v>8129.82435841013</x:v>
      </x:c>
      <x:c r="T1344" s="12">
        <x:v>49419.53006793308</x:v>
      </x:c>
      <x:c r="U1344" s="12">
        <x:v>4.333333333333334</x:v>
      </x:c>
      <x:c r="V1344" s="12">
        <x:v>2500</x:v>
      </x:c>
      <x:c r="W1344" s="12">
        <x:f>NA()</x:f>
      </x:c>
    </x:row>
    <x:row r="1345">
      <x:c r="A1345">
        <x:v>102594</x:v>
      </x:c>
      <x:c r="B1345" s="1">
        <x:v>45155.57892942589</x:v>
      </x:c>
      <x:c r="C1345" s="6">
        <x:v>67.14990095333333</x:v>
      </x:c>
      <x:c r="D1345" s="14" t="s">
        <x:v>94</x:v>
      </x:c>
      <x:c r="E1345" s="15">
        <x:v>45155.3542554595</x:v>
      </x:c>
      <x:c r="F1345" t="s">
        <x:v>99</x:v>
      </x:c>
      <x:c r="G1345" s="6">
        <x:v>644.6739500403359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19.692999999999998</x:v>
      </x:c>
      <x:c r="S1345" s="8">
        <x:v>8127.871826767325</x:v>
      </x:c>
      <x:c r="T1345" s="12">
        <x:v>49418.08407572727</x:v>
      </x:c>
      <x:c r="U1345" s="12">
        <x:v>4.333333333333334</x:v>
      </x:c>
      <x:c r="V1345" s="12">
        <x:v>2500</x:v>
      </x:c>
      <x:c r="W1345" s="12">
        <x:f>NA()</x:f>
      </x:c>
    </x:row>
    <x:row r="1346">
      <x:c r="A1346">
        <x:v>102606</x:v>
      </x:c>
      <x:c r="B1346" s="1">
        <x:v>45155.57896461602</x:v>
      </x:c>
      <x:c r="C1346" s="6">
        <x:v>67.20057474166667</x:v>
      </x:c>
      <x:c r="D1346" s="14" t="s">
        <x:v>94</x:v>
      </x:c>
      <x:c r="E1346" s="15">
        <x:v>45155.3542554595</x:v>
      </x:c>
      <x:c r="F1346" t="s">
        <x:v>99</x:v>
      </x:c>
      <x:c r="G1346" s="6">
        <x:v>643.2971807581473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19.706</x:v>
      </x:c>
      <x:c r="S1346" s="8">
        <x:v>8126.5197837541955</x:v>
      </x:c>
      <x:c r="T1346" s="12">
        <x:v>49414.3569812841</x:v>
      </x:c>
      <x:c r="U1346" s="12">
        <x:v>4.333333333333334</x:v>
      </x:c>
      <x:c r="V1346" s="12">
        <x:v>2500</x:v>
      </x:c>
      <x:c r="W1346" s="12">
        <x:f>NA()</x:f>
      </x:c>
    </x:row>
    <x:row r="1347">
      <x:c r="A1347">
        <x:v>102622</x:v>
      </x:c>
      <x:c r="B1347" s="1">
        <x:v>45155.57899920889</x:v>
      </x:c>
      <x:c r="C1347" s="6">
        <x:v>67.25038847166667</x:v>
      </x:c>
      <x:c r="D1347" s="14" t="s">
        <x:v>94</x:v>
      </x:c>
      <x:c r="E1347" s="15">
        <x:v>45155.3542554595</x:v>
      </x:c>
      <x:c r="F1347" t="s">
        <x:v>99</x:v>
      </x:c>
      <x:c r="G1347" s="6">
        <x:v>647.6775326429726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19.656</x:v>
      </x:c>
      <x:c r="S1347" s="8">
        <x:v>8118.65066247067</x:v>
      </x:c>
      <x:c r="T1347" s="12">
        <x:v>49417.67310622497</x:v>
      </x:c>
      <x:c r="U1347" s="12">
        <x:v>4.333333333333334</x:v>
      </x:c>
      <x:c r="V1347" s="12">
        <x:v>2500</x:v>
      </x:c>
      <x:c r="W1347" s="12">
        <x:f>NA()</x:f>
      </x:c>
    </x:row>
    <x:row r="1348">
      <x:c r="A1348">
        <x:v>102630</x:v>
      </x:c>
      <x:c r="B1348" s="1">
        <x:v>45155.57903379157</x:v>
      </x:c>
      <x:c r="C1348" s="6">
        <x:v>67.30018753</x:v>
      </x:c>
      <x:c r="D1348" s="14" t="s">
        <x:v>94</x:v>
      </x:c>
      <x:c r="E1348" s="15">
        <x:v>45155.3542554595</x:v>
      </x:c>
      <x:c r="F1348" t="s">
        <x:v>99</x:v>
      </x:c>
      <x:c r="G1348" s="6">
        <x:v>645.5400433258022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19.686999999999998</x:v>
      </x:c>
      <x:c r="S1348" s="8">
        <x:v>8127.124945911928</x:v>
      </x:c>
      <x:c r="T1348" s="12">
        <x:v>49413.06189344424</x:v>
      </x:c>
      <x:c r="U1348" s="12">
        <x:v>4.333333333333334</x:v>
      </x:c>
      <x:c r="V1348" s="12">
        <x:v>2500</x:v>
      </x:c>
      <x:c r="W1348" s="12">
        <x:f>NA()</x:f>
      </x:c>
    </x:row>
    <x:row r="1349">
      <x:c r="A1349">
        <x:v>102646</x:v>
      </x:c>
      <x:c r="B1349" s="1">
        <x:v>45155.579068356834</x:v>
      </x:c>
      <x:c r="C1349" s="6">
        <x:v>67.34996151</x:v>
      </x:c>
      <x:c r="D1349" s="14" t="s">
        <x:v>94</x:v>
      </x:c>
      <x:c r="E1349" s="15">
        <x:v>45155.3542554595</x:v>
      </x:c>
      <x:c r="F1349" t="s">
        <x:v>99</x:v>
      </x:c>
      <x:c r="G1349" s="6">
        <x:v>647.9869762123868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19.645999999999997</x:v>
      </x:c>
      <x:c r="S1349" s="8">
        <x:v>8116.236766733276</x:v>
      </x:c>
      <x:c r="T1349" s="12">
        <x:v>49416.85684283507</x:v>
      </x:c>
      <x:c r="U1349" s="12">
        <x:v>4.333333333333334</x:v>
      </x:c>
      <x:c r="V1349" s="12">
        <x:v>2500</x:v>
      </x:c>
      <x:c r="W1349" s="12">
        <x:f>NA()</x:f>
      </x:c>
    </x:row>
    <x:row r="1350">
      <x:c r="A1350">
        <x:v>102654</x:v>
      </x:c>
      <x:c r="B1350" s="1">
        <x:v>45155.579103463584</x:v>
      </x:c>
      <x:c r="C1350" s="6">
        <x:v>67.40051522666667</x:v>
      </x:c>
      <x:c r="D1350" s="14" t="s">
        <x:v>94</x:v>
      </x:c>
      <x:c r="E1350" s="15">
        <x:v>45155.3542554595</x:v>
      </x:c>
      <x:c r="F1350" t="s">
        <x:v>99</x:v>
      </x:c>
      <x:c r="G1350" s="6">
        <x:v>650.1605761474275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19.605</x:v>
      </x:c>
      <x:c r="S1350" s="8">
        <x:v>8107.899731305611</x:v>
      </x:c>
      <x:c r="T1350" s="12">
        <x:v>49415.76023439575</x:v>
      </x:c>
      <x:c r="U1350" s="12">
        <x:v>4.333333333333334</x:v>
      </x:c>
      <x:c r="V1350" s="12">
        <x:v>2500</x:v>
      </x:c>
      <x:c r="W1350" s="12">
        <x:f>NA()</x:f>
      </x:c>
    </x:row>
    <x:row r="1351">
      <x:c r="A1351">
        <x:v>102666</x:v>
      </x:c>
      <x:c r="B1351" s="1">
        <x:v>45155.57913802194</x:v>
      </x:c>
      <x:c r="C1351" s="6">
        <x:v>67.45027925833334</x:v>
      </x:c>
      <x:c r="D1351" s="14" t="s">
        <x:v>94</x:v>
      </x:c>
      <x:c r="E1351" s="15">
        <x:v>45155.3542554595</x:v>
      </x:c>
      <x:c r="F1351" t="s">
        <x:v>99</x:v>
      </x:c>
      <x:c r="G1351" s="6">
        <x:v>644.9079652481331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19.683999999999997</x:v>
      </x:c>
      <x:c r="S1351" s="8">
        <x:v>8098.997594493841</x:v>
      </x:c>
      <x:c r="T1351" s="12">
        <x:v>49420.68976630465</x:v>
      </x:c>
      <x:c r="U1351" s="12">
        <x:v>4.333333333333334</x:v>
      </x:c>
      <x:c r="V1351" s="12">
        <x:v>2500</x:v>
      </x:c>
      <x:c r="W1351" s="12">
        <x:f>NA()</x:f>
      </x:c>
    </x:row>
    <x:row r="1352">
      <x:c r="A1352">
        <x:v>102675</x:v>
      </x:c>
      <x:c r="B1352" s="1">
        <x:v>45155.57917257215</x:v>
      </x:c>
      <x:c r="C1352" s="6">
        <x:v>67.500031565</x:v>
      </x:c>
      <x:c r="D1352" s="14" t="s">
        <x:v>94</x:v>
      </x:c>
      <x:c r="E1352" s="15">
        <x:v>45155.3542554595</x:v>
      </x:c>
      <x:c r="F1352" t="s">
        <x:v>99</x:v>
      </x:c>
      <x:c r="G1352" s="6">
        <x:v>647.7266843038605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19.636</x:v>
      </x:c>
      <x:c r="S1352" s="8">
        <x:v>8095.447486502555</x:v>
      </x:c>
      <x:c r="T1352" s="12">
        <x:v>49420.10939252471</x:v>
      </x:c>
      <x:c r="U1352" s="12">
        <x:v>4.333333333333334</x:v>
      </x:c>
      <x:c r="V1352" s="12">
        <x:v>2500</x:v>
      </x:c>
      <x:c r="W1352" s="12">
        <x:f>NA()</x:f>
      </x:c>
    </x:row>
    <x:row r="1353">
      <x:c r="A1353">
        <x:v>102691</x:v>
      </x:c>
      <x:c r="B1353" s="1">
        <x:v>45155.57920730285</x:v>
      </x:c>
      <x:c r="C1353" s="6">
        <x:v>67.55004378333334</x:v>
      </x:c>
      <x:c r="D1353" s="14" t="s">
        <x:v>94</x:v>
      </x:c>
      <x:c r="E1353" s="15">
        <x:v>45155.3542554595</x:v>
      </x:c>
      <x:c r="F1353" t="s">
        <x:v>99</x:v>
      </x:c>
      <x:c r="G1353" s="6">
        <x:v>648.6327857132152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19.616</x:v>
      </x:c>
      <x:c r="S1353" s="8">
        <x:v>8099.181538378445</x:v>
      </x:c>
      <x:c r="T1353" s="12">
        <x:v>49413.878069275765</x:v>
      </x:c>
      <x:c r="U1353" s="12">
        <x:v>4.333333333333334</x:v>
      </x:c>
      <x:c r="V1353" s="12">
        <x:v>2500</x:v>
      </x:c>
      <x:c r="W1353" s="12">
        <x:f>NA()</x:f>
      </x:c>
    </x:row>
    <x:row r="1354">
      <x:c r="A1354">
        <x:v>102701</x:v>
      </x:c>
      <x:c r="B1354" s="1">
        <x:v>45155.57924242172</x:v>
      </x:c>
      <x:c r="C1354" s="6">
        <x:v>67.600614955</x:v>
      </x:c>
      <x:c r="D1354" s="14" t="s">
        <x:v>94</x:v>
      </x:c>
      <x:c r="E1354" s="15">
        <x:v>45155.3542554595</x:v>
      </x:c>
      <x:c r="F1354" t="s">
        <x:v>99</x:v>
      </x:c>
      <x:c r="G1354" s="6">
        <x:v>650.3880297732337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19.599999999999998</x:v>
      </x:c>
      <x:c r="S1354" s="8">
        <x:v>8081.5276041193365</x:v>
      </x:c>
      <x:c r="T1354" s="12">
        <x:v>49414.48926286062</x:v>
      </x:c>
      <x:c r="U1354" s="12">
        <x:v>4.333333333333334</x:v>
      </x:c>
      <x:c r="V1354" s="12">
        <x:v>2500</x:v>
      </x:c>
      <x:c r="W1354" s="12">
        <x:f>NA()</x:f>
      </x:c>
    </x:row>
    <x:row r="1355">
      <x:c r="A1355">
        <x:v>102718</x:v>
      </x:c>
      <x:c r="B1355" s="1">
        <x:v>45155.57927698841</x:v>
      </x:c>
      <x:c r="C1355" s="6">
        <x:v>67.65039098333334</x:v>
      </x:c>
      <x:c r="D1355" s="14" t="s">
        <x:v>94</x:v>
      </x:c>
      <x:c r="E1355" s="15">
        <x:v>45155.3542554595</x:v>
      </x:c>
      <x:c r="F1355" t="s">
        <x:v>99</x:v>
      </x:c>
      <x:c r="G1355" s="6">
        <x:v>651.2728733643664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19.59</x:v>
      </x:c>
      <x:c r="S1355" s="8">
        <x:v>8077.883707859884</x:v>
      </x:c>
      <x:c r="T1355" s="12">
        <x:v>49415.38404871043</x:v>
      </x:c>
      <x:c r="U1355" s="12">
        <x:v>4.333333333333334</x:v>
      </x:c>
      <x:c r="V1355" s="12">
        <x:v>2500</x:v>
      </x:c>
      <x:c r="W1355" s="12">
        <x:f>NA()</x:f>
      </x:c>
    </x:row>
    <x:row r="1356">
      <x:c r="A1356">
        <x:v>102730</x:v>
      </x:c>
      <x:c r="B1356" s="1">
        <x:v>45155.57931151252</x:v>
      </x:c>
      <x:c r="C1356" s="6">
        <x:v>67.70010569166666</x:v>
      </x:c>
      <x:c r="D1356" s="14" t="s">
        <x:v>94</x:v>
      </x:c>
      <x:c r="E1356" s="15">
        <x:v>45155.3542554595</x:v>
      </x:c>
      <x:c r="F1356" t="s">
        <x:v>99</x:v>
      </x:c>
      <x:c r="G1356" s="6">
        <x:v>652.6587864779726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19.581</x:v>
      </x:c>
      <x:c r="S1356" s="8">
        <x:v>8069.89700767554</x:v>
      </x:c>
      <x:c r="T1356" s="12">
        <x:v>49412.461651168174</x:v>
      </x:c>
      <x:c r="U1356" s="12">
        <x:v>4.333333333333334</x:v>
      </x:c>
      <x:c r="V1356" s="12">
        <x:v>2500</x:v>
      </x:c>
      <x:c r="W1356" s="12">
        <x:f>NA()</x:f>
      </x:c>
    </x:row>
    <x:row r="1357">
      <x:c r="A1357">
        <x:v>102738</x:v>
      </x:c>
      <x:c r="B1357" s="1">
        <x:v>45155.57934609601</x:v>
      </x:c>
      <x:c r="C1357" s="6">
        <x:v>67.74990592166667</x:v>
      </x:c>
      <x:c r="D1357" s="14" t="s">
        <x:v>94</x:v>
      </x:c>
      <x:c r="E1357" s="15">
        <x:v>45155.3542554595</x:v>
      </x:c>
      <x:c r="F1357" t="s">
        <x:v>99</x:v>
      </x:c>
      <x:c r="G1357" s="6">
        <x:v>650.2141830126623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19.612</x:v>
      </x:c>
      <x:c r="S1357" s="8">
        <x:v>8069.1490809803145</x:v>
      </x:c>
      <x:c r="T1357" s="12">
        <x:v>49410.165879945984</x:v>
      </x:c>
      <x:c r="U1357" s="12">
        <x:v>4.333333333333334</x:v>
      </x:c>
      <x:c r="V1357" s="12">
        <x:v>2500</x:v>
      </x:c>
      <x:c r="W1357" s="12">
        <x:f>NA()</x:f>
      </x:c>
    </x:row>
    <x:row r="1358">
      <x:c r="A1358">
        <x:v>102750</x:v>
      </x:c>
      <x:c r="B1358" s="1">
        <x:v>45155.57938117954</x:v>
      </x:c>
      <x:c r="C1358" s="6">
        <x:v>67.800426205</x:v>
      </x:c>
      <x:c r="D1358" s="14" t="s">
        <x:v>94</x:v>
      </x:c>
      <x:c r="E1358" s="15">
        <x:v>45155.3542554595</x:v>
      </x:c>
      <x:c r="F1358" t="s">
        <x:v>99</x:v>
      </x:c>
      <x:c r="G1358" s="6">
        <x:v>652.2561309374264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19.598</x:v>
      </x:c>
      <x:c r="S1358" s="8">
        <x:v>8066.136707562215</x:v>
      </x:c>
      <x:c r="T1358" s="12">
        <x:v>49420.938740467085</x:v>
      </x:c>
      <x:c r="U1358" s="12">
        <x:v>4.333333333333334</x:v>
      </x:c>
      <x:c r="V1358" s="12">
        <x:v>2500</x:v>
      </x:c>
      <x:c r="W1358" s="12">
        <x:f>NA()</x:f>
      </x:c>
    </x:row>
    <x:row r="1359">
      <x:c r="A1359">
        <x:v>102762</x:v>
      </x:c>
      <x:c r="B1359" s="1">
        <x:v>45155.5794157378</x:v>
      </x:c>
      <x:c r="C1359" s="6">
        <x:v>67.85019010166667</x:v>
      </x:c>
      <x:c r="D1359" s="14" t="s">
        <x:v>94</x:v>
      </x:c>
      <x:c r="E1359" s="15">
        <x:v>45155.3542554595</x:v>
      </x:c>
      <x:c r="F1359" t="s">
        <x:v>99</x:v>
      </x:c>
      <x:c r="G1359" s="6">
        <x:v>653.9325602861053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19.589</x:v>
      </x:c>
      <x:c r="S1359" s="8">
        <x:v>8051.099918453184</x:v>
      </x:c>
      <x:c r="T1359" s="12">
        <x:v>49407.85534262189</x:v>
      </x:c>
      <x:c r="U1359" s="12">
        <x:v>4.333333333333334</x:v>
      </x:c>
      <x:c r="V1359" s="12">
        <x:v>2500</x:v>
      </x:c>
      <x:c r="W1359" s="12">
        <x:f>NA()</x:f>
      </x:c>
    </x:row>
    <x:row r="1360">
      <x:c r="A1360">
        <x:v>102778</x:v>
      </x:c>
      <x:c r="B1360" s="1">
        <x:v>45155.57945036152</x:v>
      </x:c>
      <x:c r="C1360" s="6">
        <x:v>67.90004825333334</x:v>
      </x:c>
      <x:c r="D1360" s="14" t="s">
        <x:v>94</x:v>
      </x:c>
      <x:c r="E1360" s="15">
        <x:v>45155.3542554595</x:v>
      </x:c>
      <x:c r="F1360" t="s">
        <x:v>99</x:v>
      </x:c>
      <x:c r="G1360" s="6">
        <x:v>658.0158732721634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19.546</x:v>
      </x:c>
      <x:c r="S1360" s="8">
        <x:v>8047.751682643545</x:v>
      </x:c>
      <x:c r="T1360" s="12">
        <x:v>49412.08659831054</x:v>
      </x:c>
      <x:c r="U1360" s="12">
        <x:v>4.333333333333334</x:v>
      </x:c>
      <x:c r="V1360" s="12">
        <x:v>2500</x:v>
      </x:c>
      <x:c r="W1360" s="12">
        <x:f>NA()</x:f>
      </x:c>
    </x:row>
    <x:row r="1361">
      <x:c r="A1361">
        <x:v>102786</x:v>
      </x:c>
      <x:c r="B1361" s="1">
        <x:v>45155.57948546405</x:v>
      </x:c>
      <x:c r="C1361" s="6">
        <x:v>67.95059590166667</x:v>
      </x:c>
      <x:c r="D1361" s="14" t="s">
        <x:v>94</x:v>
      </x:c>
      <x:c r="E1361" s="15">
        <x:v>45155.3542554595</x:v>
      </x:c>
      <x:c r="F1361" t="s">
        <x:v>99</x:v>
      </x:c>
      <x:c r="G1361" s="6">
        <x:v>658.3913569404376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19.541</x:v>
      </x:c>
      <x:c r="S1361" s="8">
        <x:v>8046.368716174824</x:v>
      </x:c>
      <x:c r="T1361" s="12">
        <x:v>49416.22763063757</x:v>
      </x:c>
      <x:c r="U1361" s="12">
        <x:v>4.333333333333334</x:v>
      </x:c>
      <x:c r="V1361" s="12">
        <x:v>2500</x:v>
      </x:c>
      <x:c r="W1361" s="12">
        <x:f>NA()</x:f>
      </x:c>
    </x:row>
    <x:row r="1362">
      <x:c r="A1362">
        <x:v>102798</x:v>
      </x:c>
      <x:c r="B1362" s="1">
        <x:v>45155.57951998095</x:v>
      </x:c>
      <x:c r="C1362" s="6">
        <x:v>68.00030024166666</x:v>
      </x:c>
      <x:c r="D1362" s="14" t="s">
        <x:v>94</x:v>
      </x:c>
      <x:c r="E1362" s="15">
        <x:v>45155.3542554595</x:v>
      </x:c>
      <x:c r="F1362" t="s">
        <x:v>99</x:v>
      </x:c>
      <x:c r="G1362" s="6">
        <x:v>658.6219920236591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19.535999999999998</x:v>
      </x:c>
      <x:c r="S1362" s="8">
        <x:v>8044.762138634277</x:v>
      </x:c>
      <x:c r="T1362" s="12">
        <x:v>49411.68327806659</x:v>
      </x:c>
      <x:c r="U1362" s="12">
        <x:v>4.333333333333334</x:v>
      </x:c>
      <x:c r="V1362" s="12">
        <x:v>2500</x:v>
      </x:c>
      <x:c r="W1362" s="12">
        <x:f>NA()</x:f>
      </x:c>
    </x:row>
    <x:row r="1363">
      <x:c r="A1363">
        <x:v>102810</x:v>
      </x:c>
      <x:c r="B1363" s="1">
        <x:v>45155.579554564465</x:v>
      </x:c>
      <x:c r="C1363" s="6">
        <x:v>68.0501005</x:v>
      </x:c>
      <x:c r="D1363" s="14" t="s">
        <x:v>94</x:v>
      </x:c>
      <x:c r="E1363" s="15">
        <x:v>45155.3542554595</x:v>
      </x:c>
      <x:c r="F1363" t="s">
        <x:v>99</x:v>
      </x:c>
      <x:c r="G1363" s="6">
        <x:v>656.8859025300708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19.563</x:v>
      </x:c>
      <x:c r="S1363" s="8">
        <x:v>8035.709833691063</x:v>
      </x:c>
      <x:c r="T1363" s="12">
        <x:v>49414.08191418746</x:v>
      </x:c>
      <x:c r="U1363" s="12">
        <x:v>4.333333333333334</x:v>
      </x:c>
      <x:c r="V1363" s="12">
        <x:v>2500</x:v>
      </x:c>
      <x:c r="W1363" s="12">
        <x:f>NA()</x:f>
      </x:c>
    </x:row>
    <x:row r="1364">
      <x:c r="A1364">
        <x:v>102826</x:v>
      </x:c>
      <x:c r="B1364" s="1">
        <x:v>45155.579589180445</x:v>
      </x:c>
      <x:c r="C1364" s="6">
        <x:v>68.099947515</x:v>
      </x:c>
      <x:c r="D1364" s="14" t="s">
        <x:v>94</x:v>
      </x:c>
      <x:c r="E1364" s="15">
        <x:v>45155.3542554595</x:v>
      </x:c>
      <x:c r="F1364" t="s">
        <x:v>99</x:v>
      </x:c>
      <x:c r="G1364" s="6">
        <x:v>656.0776963917393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19.567999999999998</x:v>
      </x:c>
      <x:c r="S1364" s="8">
        <x:v>8033.647417846405</x:v>
      </x:c>
      <x:c r="T1364" s="12">
        <x:v>49422.33278061821</x:v>
      </x:c>
      <x:c r="U1364" s="12">
        <x:v>4.333333333333334</x:v>
      </x:c>
      <x:c r="V1364" s="12">
        <x:v>2500</x:v>
      </x:c>
      <x:c r="W1364" s="12">
        <x:f>NA()</x:f>
      </x:c>
    </x:row>
    <x:row r="1365">
      <x:c r="A1365">
        <x:v>102834</x:v>
      </x:c>
      <x:c r="B1365" s="1">
        <x:v>45155.57962432717</x:v>
      </x:c>
      <x:c r="C1365" s="6">
        <x:v>68.15055879833334</x:v>
      </x:c>
      <x:c r="D1365" s="14" t="s">
        <x:v>94</x:v>
      </x:c>
      <x:c r="E1365" s="15">
        <x:v>45155.3542554595</x:v>
      </x:c>
      <x:c r="F1365" t="s">
        <x:v>99</x:v>
      </x:c>
      <x:c r="G1365" s="6">
        <x:v>661.0270768955728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19.506</x:v>
      </x:c>
      <x:c r="S1365" s="8">
        <x:v>8026.839889846265</x:v>
      </x:c>
      <x:c r="T1365" s="12">
        <x:v>49420.51786776332</x:v>
      </x:c>
      <x:c r="U1365" s="12">
        <x:v>4.333333333333334</x:v>
      </x:c>
      <x:c r="V1365" s="12">
        <x:v>2500</x:v>
      </x:c>
      <x:c r="W1365" s="12">
        <x:f>NA()</x:f>
      </x:c>
    </x:row>
    <x:row r="1366">
      <x:c r="A1366">
        <x:v>102846</x:v>
      </x:c>
      <x:c r="B1366" s="1">
        <x:v>45155.579658904026</x:v>
      </x:c>
      <x:c r="C1366" s="6">
        <x:v>68.20034947333333</x:v>
      </x:c>
      <x:c r="D1366" s="14" t="s">
        <x:v>94</x:v>
      </x:c>
      <x:c r="E1366" s="15">
        <x:v>45155.3542554595</x:v>
      </x:c>
      <x:c r="F1366" t="s">
        <x:v>99</x:v>
      </x:c>
      <x:c r="G1366" s="6">
        <x:v>661.1888699782148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19.5</x:v>
      </x:c>
      <x:c r="S1366" s="8">
        <x:v>8009.79294968707</x:v>
      </x:c>
      <x:c r="T1366" s="12">
        <x:v>49417.52037121522</x:v>
      </x:c>
      <x:c r="U1366" s="12">
        <x:v>4.333333333333334</x:v>
      </x:c>
      <x:c r="V1366" s="12">
        <x:v>2500</x:v>
      </x:c>
      <x:c r="W1366" s="12">
        <x:f>NA()</x:f>
      </x:c>
    </x:row>
    <x:row r="1367">
      <x:c r="A1367">
        <x:v>102862</x:v>
      </x:c>
      <x:c r="B1367" s="1">
        <x:v>45155.57969358045</x:v>
      </x:c>
      <x:c r="C1367" s="6">
        <x:v>68.25028350833334</x:v>
      </x:c>
      <x:c r="D1367" s="14" t="s">
        <x:v>94</x:v>
      </x:c>
      <x:c r="E1367" s="15">
        <x:v>45155.3542554595</x:v>
      </x:c>
      <x:c r="F1367" t="s">
        <x:v>99</x:v>
      </x:c>
      <x:c r="G1367" s="6">
        <x:v>662.306490922427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19.491</x:v>
      </x:c>
      <x:c r="S1367" s="8">
        <x:v>8009.409248587881</x:v>
      </x:c>
      <x:c r="T1367" s="12">
        <x:v>49411.95028463112</x:v>
      </x:c>
      <x:c r="U1367" s="12">
        <x:v>4.333333333333334</x:v>
      </x:c>
      <x:c r="V1367" s="12">
        <x:v>2500</x:v>
      </x:c>
      <x:c r="W1367" s="12">
        <x:f>NA()</x:f>
      </x:c>
    </x:row>
    <x:row r="1368">
      <x:c r="A1368">
        <x:v>102874</x:v>
      </x:c>
      <x:c r="B1368" s="1">
        <x:v>45155.57972814351</x:v>
      </x:c>
      <x:c r="C1368" s="6">
        <x:v>68.30005432166666</x:v>
      </x:c>
      <x:c r="D1368" s="14" t="s">
        <x:v>94</x:v>
      </x:c>
      <x:c r="E1368" s="15">
        <x:v>45155.3542554595</x:v>
      </x:c>
      <x:c r="F1368" t="s">
        <x:v>99</x:v>
      </x:c>
      <x:c r="G1368" s="6">
        <x:v>660.7145524605157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19.514</x:v>
      </x:c>
      <x:c r="S1368" s="8">
        <x:v>8000.507790384042</x:v>
      </x:c>
      <x:c r="T1368" s="12">
        <x:v>49410.097338995445</x:v>
      </x:c>
      <x:c r="U1368" s="12">
        <x:v>4.333333333333334</x:v>
      </x:c>
      <x:c r="V1368" s="12">
        <x:v>2500</x:v>
      </x:c>
      <x:c r="W1368" s="12">
        <x:f>NA()</x:f>
      </x:c>
    </x:row>
    <x:row r="1369">
      <x:c r="A1369">
        <x:v>102882</x:v>
      </x:c>
      <x:c r="B1369" s="1">
        <x:v>45155.579763260335</x:v>
      </x:c>
      <x:c r="C1369" s="6">
        <x:v>68.350622545</x:v>
      </x:c>
      <x:c r="D1369" s="14" t="s">
        <x:v>94</x:v>
      </x:c>
      <x:c r="E1369" s="15">
        <x:v>45155.3542554595</x:v>
      </x:c>
      <x:c r="F1369" t="s">
        <x:v>99</x:v>
      </x:c>
      <x:c r="G1369" s="6">
        <x:v>666.2724760684697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19.433</x:v>
      </x:c>
      <x:c r="S1369" s="8">
        <x:v>7996.754473128616</x:v>
      </x:c>
      <x:c r="T1369" s="12">
        <x:v>49402.152896793275</x:v>
      </x:c>
      <x:c r="U1369" s="12">
        <x:v>4.333333333333334</x:v>
      </x:c>
      <x:c r="V1369" s="12">
        <x:v>2500</x:v>
      </x:c>
      <x:c r="W1369" s="12">
        <x:f>NA()</x:f>
      </x:c>
    </x:row>
    <x:row r="1370">
      <x:c r="A1370">
        <x:v>102894</x:v>
      </x:c>
      <x:c r="B1370" s="1">
        <x:v>45155.5797978472</x:v>
      </x:c>
      <x:c r="C1370" s="6">
        <x:v>68.40042762833333</x:v>
      </x:c>
      <x:c r="D1370" s="14" t="s">
        <x:v>94</x:v>
      </x:c>
      <x:c r="E1370" s="15">
        <x:v>45155.3542554595</x:v>
      </x:c>
      <x:c r="F1370" t="s">
        <x:v>99</x:v>
      </x:c>
      <x:c r="G1370" s="6">
        <x:v>662.1825360353367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19.483</x:v>
      </x:c>
      <x:c r="S1370" s="8">
        <x:v>7992.503001117449</x:v>
      </x:c>
      <x:c r="T1370" s="12">
        <x:v>49408.691638237615</x:v>
      </x:c>
      <x:c r="U1370" s="12">
        <x:v>4.333333333333334</x:v>
      </x:c>
      <x:c r="V1370" s="12">
        <x:v>2500</x:v>
      </x:c>
      <x:c r="W1370" s="12">
        <x:f>NA()</x:f>
      </x:c>
    </x:row>
    <x:row r="1371">
      <x:c r="A1371">
        <x:v>102906</x:v>
      </x:c>
      <x:c r="B1371" s="1">
        <x:v>45155.579832461</x:v>
      </x:c>
      <x:c r="C1371" s="6">
        <x:v>68.45027151333333</x:v>
      </x:c>
      <x:c r="D1371" s="14" t="s">
        <x:v>94</x:v>
      </x:c>
      <x:c r="E1371" s="15">
        <x:v>45155.3542554595</x:v>
      </x:c>
      <x:c r="F1371" t="s">
        <x:v>99</x:v>
      </x:c>
      <x:c r="G1371" s="6">
        <x:v>663.6221283535806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19.464</x:v>
      </x:c>
      <x:c r="S1371" s="8">
        <x:v>7997.606844310747</x:v>
      </x:c>
      <x:c r="T1371" s="12">
        <x:v>49407.34334447715</x:v>
      </x:c>
      <x:c r="U1371" s="12">
        <x:v>4.333333333333334</x:v>
      </x:c>
      <x:c r="V1371" s="12">
        <x:v>2500</x:v>
      </x:c>
      <x:c r="W1371" s="12">
        <x:f>NA()</x:f>
      </x:c>
    </x:row>
    <x:row r="1372">
      <x:c r="A1372">
        <x:v>102922</x:v>
      </x:c>
      <x:c r="B1372" s="1">
        <x:v>45155.57986704224</x:v>
      </x:c>
      <x:c r="C1372" s="6">
        <x:v>68.50006850333334</x:v>
      </x:c>
      <x:c r="D1372" s="14" t="s">
        <x:v>94</x:v>
      </x:c>
      <x:c r="E1372" s="15">
        <x:v>45155.3542554595</x:v>
      </x:c>
      <x:c r="F1372" t="s">
        <x:v>99</x:v>
      </x:c>
      <x:c r="G1372" s="6">
        <x:v>665.7737955902339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19.427999999999997</x:v>
      </x:c>
      <x:c r="S1372" s="8">
        <x:v>7990.88380624883</x:v>
      </x:c>
      <x:c r="T1372" s="12">
        <x:v>49416.484815034484</x:v>
      </x:c>
      <x:c r="U1372" s="12">
        <x:v>4.333333333333334</x:v>
      </x:c>
      <x:c r="V1372" s="12">
        <x:v>2500</x:v>
      </x:c>
      <x:c r="W1372" s="12">
        <x:f>NA()</x:f>
      </x:c>
    </x:row>
    <x:row r="1373">
      <x:c r="A1373">
        <x:v>102934</x:v>
      </x:c>
      <x:c r="B1373" s="1">
        <x:v>45155.57990169648</x:v>
      </x:c>
      <x:c r="C1373" s="6">
        <x:v>68.54997060166667</x:v>
      </x:c>
      <x:c r="D1373" s="14" t="s">
        <x:v>94</x:v>
      </x:c>
      <x:c r="E1373" s="15">
        <x:v>45155.3542554595</x:v>
      </x:c>
      <x:c r="F1373" t="s">
        <x:v>99</x:v>
      </x:c>
      <x:c r="G1373" s="6">
        <x:v>662.350588246496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19.474999999999998</x:v>
      </x:c>
      <x:c r="S1373" s="8">
        <x:v>7991.924472621242</x:v>
      </x:c>
      <x:c r="T1373" s="12">
        <x:v>49410.42582325339</x:v>
      </x:c>
      <x:c r="U1373" s="12">
        <x:v>4.333333333333334</x:v>
      </x:c>
      <x:c r="V1373" s="12">
        <x:v>2500</x:v>
      </x:c>
      <x:c r="W1373" s="12">
        <x:f>NA()</x:f>
      </x:c>
    </x:row>
    <x:row r="1374">
      <x:c r="A1374">
        <x:v>102943</x:v>
      </x:c>
      <x:c r="B1374" s="1">
        <x:v>45155.57993686872</x:v>
      </x:c>
      <x:c r="C1374" s="6">
        <x:v>68.60061863</x:v>
      </x:c>
      <x:c r="D1374" s="14" t="s">
        <x:v>94</x:v>
      </x:c>
      <x:c r="E1374" s="15">
        <x:v>45155.3542554595</x:v>
      </x:c>
      <x:c r="F1374" t="s">
        <x:v>99</x:v>
      </x:c>
      <x:c r="G1374" s="6">
        <x:v>662.572145308282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19.474</x:v>
      </x:c>
      <x:c r="S1374" s="8">
        <x:v>7990.2478392068915</x:v>
      </x:c>
      <x:c r="T1374" s="12">
        <x:v>49415.982189641756</x:v>
      </x:c>
      <x:c r="U1374" s="12">
        <x:v>4.333333333333334</x:v>
      </x:c>
      <x:c r="V1374" s="12">
        <x:v>2500</x:v>
      </x:c>
      <x:c r="W1374" s="12">
        <x:f>NA()</x:f>
      </x:c>
    </x:row>
    <x:row r="1375">
      <x:c r="A1375">
        <x:v>102956</x:v>
      </x:c>
      <x:c r="B1375" s="1">
        <x:v>45155.57997143805</x:v>
      </x:c>
      <x:c r="C1375" s="6">
        <x:v>68.65039845333334</x:v>
      </x:c>
      <x:c r="D1375" s="14" t="s">
        <x:v>94</x:v>
      </x:c>
      <x:c r="E1375" s="15">
        <x:v>45155.3542554595</x:v>
      </x:c>
      <x:c r="F1375" t="s">
        <x:v>99</x:v>
      </x:c>
      <x:c r="G1375" s="6">
        <x:v>663.4114740676674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19.461</x:v>
      </x:c>
      <x:c r="S1375" s="8">
        <x:v>7984.259034125241</x:v>
      </x:c>
      <x:c r="T1375" s="12">
        <x:v>49418.24830764937</x:v>
      </x:c>
      <x:c r="U1375" s="12">
        <x:v>4.333333333333334</x:v>
      </x:c>
      <x:c r="V1375" s="12">
        <x:v>2500</x:v>
      </x:c>
      <x:c r="W1375" s="12">
        <x:f>NA()</x:f>
      </x:c>
    </x:row>
    <x:row r="1376">
      <x:c r="A1376">
        <x:v>102966</x:v>
      </x:c>
      <x:c r="B1376" s="1">
        <x:v>45155.580005961085</x:v>
      </x:c>
      <x:c r="C1376" s="6">
        <x:v>68.70011163166667</x:v>
      </x:c>
      <x:c r="D1376" s="14" t="s">
        <x:v>94</x:v>
      </x:c>
      <x:c r="E1376" s="15">
        <x:v>45155.3542554595</x:v>
      </x:c>
      <x:c r="F1376" t="s">
        <x:v>99</x:v>
      </x:c>
      <x:c r="G1376" s="6">
        <x:v>663.9370038266186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19.456</x:v>
      </x:c>
      <x:c r="S1376" s="8">
        <x:v>7985.207076517811</x:v>
      </x:c>
      <x:c r="T1376" s="12">
        <x:v>49417.418745119736</x:v>
      </x:c>
      <x:c r="U1376" s="12">
        <x:v>4.333333333333334</x:v>
      </x:c>
      <x:c r="V1376" s="12">
        <x:v>2500</x:v>
      </x:c>
      <x:c r="W1376" s="12">
        <x:f>NA()</x:f>
      </x:c>
    </x:row>
    <x:row r="1377">
      <x:c r="A1377">
        <x:v>102978</x:v>
      </x:c>
      <x:c r="B1377" s="1">
        <x:v>45155.580040619294</x:v>
      </x:c>
      <x:c r="C1377" s="6">
        <x:v>68.75001945333334</x:v>
      </x:c>
      <x:c r="D1377" s="14" t="s">
        <x:v>94</x:v>
      </x:c>
      <x:c r="E1377" s="15">
        <x:v>45155.3542554595</x:v>
      </x:c>
      <x:c r="F1377" t="s">
        <x:v>99</x:v>
      </x:c>
      <x:c r="G1377" s="6">
        <x:v>663.1896291035948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19.462</x:v>
      </x:c>
      <x:c r="S1377" s="8">
        <x:v>7984.979932133798</x:v>
      </x:c>
      <x:c r="T1377" s="12">
        <x:v>49407.76507560147</x:v>
      </x:c>
      <x:c r="U1377" s="12">
        <x:v>4.333333333333334</x:v>
      </x:c>
      <x:c r="V1377" s="12">
        <x:v>2500</x:v>
      </x:c>
      <x:c r="W1377" s="12">
        <x:f>NA()</x:f>
      </x:c>
    </x:row>
    <x:row r="1378">
      <x:c r="A1378">
        <x:v>102990</x:v>
      </x:c>
      <x:c r="B1378" s="1">
        <x:v>45155.580075827136</x:v>
      </x:c>
      <x:c r="C1378" s="6">
        <x:v>68.80071875166666</x:v>
      </x:c>
      <x:c r="D1378" s="14" t="s">
        <x:v>94</x:v>
      </x:c>
      <x:c r="E1378" s="15">
        <x:v>45155.3542554595</x:v>
      </x:c>
      <x:c r="F1378" t="s">
        <x:v>99</x:v>
      </x:c>
      <x:c r="G1378" s="6">
        <x:v>661.8098388716509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19.485999999999997</x:v>
      </x:c>
      <x:c r="S1378" s="8">
        <x:v>7980.631698939171</x:v>
      </x:c>
      <x:c r="T1378" s="12">
        <x:v>49413.482982514855</x:v>
      </x:c>
      <x:c r="U1378" s="12">
        <x:v>4.333333333333334</x:v>
      </x:c>
      <x:c r="V1378" s="12">
        <x:v>2500</x:v>
      </x:c>
      <x:c r="W1378" s="12">
        <x:f>NA()</x:f>
      </x:c>
    </x:row>
    <x:row r="1379">
      <x:c r="A1379">
        <x:v>103006</x:v>
      </x:c>
      <x:c r="B1379" s="1">
        <x:v>45155.58011038074</x:v>
      </x:c>
      <x:c r="C1379" s="6">
        <x:v>68.850475935</x:v>
      </x:c>
      <x:c r="D1379" s="14" t="s">
        <x:v>94</x:v>
      </x:c>
      <x:c r="E1379" s="15">
        <x:v>45155.3542554595</x:v>
      </x:c>
      <x:c r="F1379" t="s">
        <x:v>99</x:v>
      </x:c>
      <x:c r="G1379" s="6">
        <x:v>663.1251876563643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19.459</x:v>
      </x:c>
      <x:c r="S1379" s="8">
        <x:v>7988.085394818598</x:v>
      </x:c>
      <x:c r="T1379" s="12">
        <x:v>49420.53361069623</x:v>
      </x:c>
      <x:c r="U1379" s="12">
        <x:v>4.333333333333334</x:v>
      </x:c>
      <x:c r="V1379" s="12">
        <x:v>2500</x:v>
      </x:c>
      <x:c r="W1379" s="12">
        <x:f>NA()</x:f>
      </x:c>
    </x:row>
    <x:row r="1380">
      <x:c r="A1380">
        <x:v>103018</x:v>
      </x:c>
      <x:c r="B1380" s="1">
        <x:v>45155.58014502106</x:v>
      </x:c>
      <x:c r="C1380" s="6">
        <x:v>68.90035799</x:v>
      </x:c>
      <x:c r="D1380" s="14" t="s">
        <x:v>94</x:v>
      </x:c>
      <x:c r="E1380" s="15">
        <x:v>45155.3542554595</x:v>
      </x:c>
      <x:c r="F1380" t="s">
        <x:v>99</x:v>
      </x:c>
      <x:c r="G1380" s="6">
        <x:v>667.8168449569077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19.407</x:v>
      </x:c>
      <x:c r="S1380" s="8">
        <x:v>7981.433902158593</x:v>
      </x:c>
      <x:c r="T1380" s="12">
        <x:v>49412.21177081278</x:v>
      </x:c>
      <x:c r="U1380" s="12">
        <x:v>4.333333333333334</x:v>
      </x:c>
      <x:c r="V1380" s="12">
        <x:v>2500</x:v>
      </x:c>
      <x:c r="W1380" s="12">
        <x:f>NA()</x:f>
      </x:c>
    </x:row>
    <x:row r="1381">
      <x:c r="A1381">
        <x:v>103026</x:v>
      </x:c>
      <x:c r="B1381" s="1">
        <x:v>45155.58017957955</x:v>
      </x:c>
      <x:c r="C1381" s="6">
        <x:v>68.95012222333334</x:v>
      </x:c>
      <x:c r="D1381" s="14" t="s">
        <x:v>94</x:v>
      </x:c>
      <x:c r="E1381" s="15">
        <x:v>45155.3542554595</x:v>
      </x:c>
      <x:c r="F1381" t="s">
        <x:v>99</x:v>
      </x:c>
      <x:c r="G1381" s="6">
        <x:v>663.0155193243237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19.471999999999998</x:v>
      </x:c>
      <x:c r="S1381" s="8">
        <x:v>7986.585306661146</x:v>
      </x:c>
      <x:c r="T1381" s="12">
        <x:v>49411.961654126906</x:v>
      </x:c>
      <x:c r="U1381" s="12">
        <x:v>4.333333333333334</x:v>
      </x:c>
      <x:c r="V1381" s="12">
        <x:v>2500</x:v>
      </x:c>
      <x:c r="W1381" s="12">
        <x:f>NA()</x:f>
      </x:c>
    </x:row>
    <x:row r="1382">
      <x:c r="A1382">
        <x:v>103038</x:v>
      </x:c>
      <x:c r="B1382" s="1">
        <x:v>45155.580214144444</x:v>
      </x:c>
      <x:c r="C1382" s="6">
        <x:v>68.99989567833333</x:v>
      </x:c>
      <x:c r="D1382" s="14" t="s">
        <x:v>94</x:v>
      </x:c>
      <x:c r="E1382" s="15">
        <x:v>45155.3542554595</x:v>
      </x:c>
      <x:c r="F1382" t="s">
        <x:v>99</x:v>
      </x:c>
      <x:c r="G1382" s="6">
        <x:v>663.9426942862394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19.453999999999997</x:v>
      </x:c>
      <x:c r="S1382" s="8">
        <x:v>7980.976250459774</x:v>
      </x:c>
      <x:c r="T1382" s="12">
        <x:v>49405.34893367217</x:v>
      </x:c>
      <x:c r="U1382" s="12">
        <x:v>4.333333333333334</x:v>
      </x:c>
      <x:c r="V1382" s="12">
        <x:v>2500</x:v>
      </x:c>
      <x:c r="W1382" s="12">
        <x:f>NA()</x:f>
      </x:c>
    </x:row>
    <x:row r="1383">
      <x:c r="A1383">
        <x:v>103054</x:v>
      </x:c>
      <x:c r="B1383" s="1">
        <x:v>45155.58024925194</x:v>
      </x:c>
      <x:c r="C1383" s="6">
        <x:v>69.05045047833333</x:v>
      </x:c>
      <x:c r="D1383" s="14" t="s">
        <x:v>94</x:v>
      </x:c>
      <x:c r="E1383" s="15">
        <x:v>45155.3542554595</x:v>
      </x:c>
      <x:c r="F1383" t="s">
        <x:v>99</x:v>
      </x:c>
      <x:c r="G1383" s="6">
        <x:v>663.8554242122046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19.459</x:v>
      </x:c>
      <x:c r="S1383" s="8">
        <x:v>7974.64461325808</x:v>
      </x:c>
      <x:c r="T1383" s="12">
        <x:v>49413.63652703434</x:v>
      </x:c>
      <x:c r="U1383" s="12">
        <x:v>4.333333333333334</x:v>
      </x:c>
      <x:c r="V1383" s="12">
        <x:v>2500</x:v>
      </x:c>
      <x:c r="W1383" s="12">
        <x:f>NA()</x:f>
      </x:c>
    </x:row>
    <x:row r="1384">
      <x:c r="A1384">
        <x:v>103062</x:v>
      </x:c>
      <x:c r="B1384" s="1">
        <x:v>45155.58028378262</x:v>
      </x:c>
      <x:c r="C1384" s="6">
        <x:v>69.10017464166667</x:v>
      </x:c>
      <x:c r="D1384" s="14" t="s">
        <x:v>94</x:v>
      </x:c>
      <x:c r="E1384" s="15">
        <x:v>45155.3542554595</x:v>
      </x:c>
      <x:c r="F1384" t="s">
        <x:v>99</x:v>
      </x:c>
      <x:c r="G1384" s="6">
        <x:v>662.8106373375782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19.467</x:v>
      </x:c>
      <x:c r="S1384" s="8">
        <x:v>7981.778228344473</x:v>
      </x:c>
      <x:c r="T1384" s="12">
        <x:v>49409.63116207304</x:v>
      </x:c>
      <x:c r="U1384" s="12">
        <x:v>4.333333333333334</x:v>
      </x:c>
      <x:c r="V1384" s="12">
        <x:v>2500</x:v>
      </x:c>
      <x:c r="W1384" s="12">
        <x:f>NA()</x:f>
      </x:c>
    </x:row>
    <x:row r="1385">
      <x:c r="A1385">
        <x:v>103074</x:v>
      </x:c>
      <x:c r="B1385" s="1">
        <x:v>45155.58031837149</x:v>
      </x:c>
      <x:c r="C1385" s="6">
        <x:v>69.14998262333333</x:v>
      </x:c>
      <x:c r="D1385" s="14" t="s">
        <x:v>94</x:v>
      </x:c>
      <x:c r="E1385" s="15">
        <x:v>45155.3542554595</x:v>
      </x:c>
      <x:c r="F1385" t="s">
        <x:v>99</x:v>
      </x:c>
      <x:c r="G1385" s="6">
        <x:v>665.5164191606813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19.441</x:v>
      </x:c>
      <x:c r="S1385" s="8">
        <x:v>7975.18645244513</x:v>
      </x:c>
      <x:c r="T1385" s="12">
        <x:v>49417.72522458536</x:v>
      </x:c>
      <x:c r="U1385" s="12">
        <x:v>4.333333333333334</x:v>
      </x:c>
      <x:c r="V1385" s="12">
        <x:v>2500</x:v>
      </x:c>
      <x:c r="W1385" s="12">
        <x:f>NA()</x:f>
      </x:c>
    </x:row>
    <x:row r="1386">
      <x:c r="A1386">
        <x:v>103086</x:v>
      </x:c>
      <x:c r="B1386" s="1">
        <x:v>45155.58035361483</x:v>
      </x:c>
      <x:c r="C1386" s="6">
        <x:v>69.20073302666667</x:v>
      </x:c>
      <x:c r="D1386" s="14" t="s">
        <x:v>94</x:v>
      </x:c>
      <x:c r="E1386" s="15">
        <x:v>45155.3542554595</x:v>
      </x:c>
      <x:c r="F1386" t="s">
        <x:v>99</x:v>
      </x:c>
      <x:c r="G1386" s="6">
        <x:v>663.108152443751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19.465</x:v>
      </x:c>
      <x:c r="S1386" s="8">
        <x:v>7977.7721602422425</x:v>
      </x:c>
      <x:c r="T1386" s="12">
        <x:v>49411.274767190705</x:v>
      </x:c>
      <x:c r="U1386" s="12">
        <x:v>4.333333333333334</x:v>
      </x:c>
      <x:c r="V1386" s="12">
        <x:v>2500</x:v>
      </x:c>
      <x:c r="W1386" s="12">
        <x:f>NA()</x:f>
      </x:c>
    </x:row>
    <x:row r="1387">
      <x:c r="A1387">
        <x:v>103098</x:v>
      </x:c>
      <x:c r="B1387" s="1">
        <x:v>45155.58038814954</x:v>
      </x:c>
      <x:c r="C1387" s="6">
        <x:v>69.250463</x:v>
      </x:c>
      <x:c r="D1387" s="14" t="s">
        <x:v>94</x:v>
      </x:c>
      <x:c r="E1387" s="15">
        <x:v>45155.3542554595</x:v>
      </x:c>
      <x:c r="F1387" t="s">
        <x:v>99</x:v>
      </x:c>
      <x:c r="G1387" s="6">
        <x:v>662.0232118207309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19.462</x:v>
      </x:c>
      <x:c r="S1387" s="8">
        <x:v>7977.050176568531</x:v>
      </x:c>
      <x:c r="T1387" s="12">
        <x:v>49408.733236850756</x:v>
      </x:c>
      <x:c r="U1387" s="12">
        <x:v>4.333333333333334</x:v>
      </x:c>
      <x:c r="V1387" s="12">
        <x:v>2500</x:v>
      </x:c>
      <x:c r="W1387" s="12">
        <x:f>NA()</x:f>
      </x:c>
    </x:row>
    <x:row r="1388">
      <x:c r="A1388">
        <x:v>103110</x:v>
      </x:c>
      <x:c r="B1388" s="1">
        <x:v>45155.58042269865</x:v>
      </x:c>
      <x:c r="C1388" s="6">
        <x:v>69.30021372666667</x:v>
      </x:c>
      <x:c r="D1388" s="14" t="s">
        <x:v>94</x:v>
      </x:c>
      <x:c r="E1388" s="15">
        <x:v>45155.3542554595</x:v>
      </x:c>
      <x:c r="F1388" t="s">
        <x:v>99</x:v>
      </x:c>
      <x:c r="G1388" s="6">
        <x:v>663.7378799093723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19.448999999999998</x:v>
      </x:c>
      <x:c r="S1388" s="8">
        <x:v>7972.601950882399</x:v>
      </x:c>
      <x:c r="T1388" s="12">
        <x:v>49404.88536898513</x:v>
      </x:c>
      <x:c r="U1388" s="12">
        <x:v>4.333333333333334</x:v>
      </x:c>
      <x:c r="V1388" s="12">
        <x:v>2500</x:v>
      </x:c>
      <x:c r="W1388" s="12">
        <x:f>NA()</x:f>
      </x:c>
    </x:row>
    <x:row r="1389">
      <x:c r="A1389">
        <x:v>103122</x:v>
      </x:c>
      <x:c r="B1389" s="1">
        <x:v>45155.58045723132</x:v>
      </x:c>
      <x:c r="C1389" s="6">
        <x:v>69.34994078</x:v>
      </x:c>
      <x:c r="D1389" s="14" t="s">
        <x:v>94</x:v>
      </x:c>
      <x:c r="E1389" s="15">
        <x:v>45155.3542554595</x:v>
      </x:c>
      <x:c r="F1389" t="s">
        <x:v>99</x:v>
      </x:c>
      <x:c r="G1389" s="6">
        <x:v>662.4431986396391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19.468</x:v>
      </x:c>
      <x:c r="S1389" s="8">
        <x:v>7976.307709826411</x:v>
      </x:c>
      <x:c r="T1389" s="12">
        <x:v>49411.31209411828</x:v>
      </x:c>
      <x:c r="U1389" s="12">
        <x:v>4.333333333333334</x:v>
      </x:c>
      <x:c r="V1389" s="12">
        <x:v>2500</x:v>
      </x:c>
      <x:c r="W1389" s="12">
        <x:f>NA()</x:f>
      </x:c>
    </x:row>
    <x:row r="1390">
      <x:c r="A1390">
        <x:v>103134</x:v>
      </x:c>
      <x:c r="B1390" s="1">
        <x:v>45155.58049235745</x:v>
      </x:c>
      <x:c r="C1390" s="6">
        <x:v>69.40052239333333</x:v>
      </x:c>
      <x:c r="D1390" s="14" t="s">
        <x:v>94</x:v>
      </x:c>
      <x:c r="E1390" s="15">
        <x:v>45155.3542554595</x:v>
      </x:c>
      <x:c r="F1390" t="s">
        <x:v>99</x:v>
      </x:c>
      <x:c r="G1390" s="6">
        <x:v>665.1416154616942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19.444</x:v>
      </x:c>
      <x:c r="S1390" s="8">
        <x:v>7972.837373223974</x:v>
      </x:c>
      <x:c r="T1390" s="12">
        <x:v>49423.054874122674</x:v>
      </x:c>
      <x:c r="U1390" s="12">
        <x:v>4.333333333333334</x:v>
      </x:c>
      <x:c r="V1390" s="12">
        <x:v>2500</x:v>
      </x:c>
      <x:c r="W1390" s="12">
        <x:f>NA()</x:f>
      </x:c>
    </x:row>
    <x:row r="1391">
      <x:c r="A1391">
        <x:v>103146</x:v>
      </x:c>
      <x:c r="B1391" s="1">
        <x:v>45155.58052687957</x:v>
      </x:c>
      <x:c r="C1391" s="6">
        <x:v>69.45023424666667</x:v>
      </x:c>
      <x:c r="D1391" s="14" t="s">
        <x:v>94</x:v>
      </x:c>
      <x:c r="E1391" s="15">
        <x:v>45155.3542554595</x:v>
      </x:c>
      <x:c r="F1391" t="s">
        <x:v>99</x:v>
      </x:c>
      <x:c r="G1391" s="6">
        <x:v>665.3226976237902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19.432</x:v>
      </x:c>
      <x:c r="S1391" s="8">
        <x:v>7967.51837669358</x:v>
      </x:c>
      <x:c r="T1391" s="12">
        <x:v>49416.2970420131</x:v>
      </x:c>
      <x:c r="U1391" s="12">
        <x:v>4.333333333333334</x:v>
      </x:c>
      <x:c r="V1391" s="12">
        <x:v>2500</x:v>
      </x:c>
      <x:c r="W1391" s="12">
        <x:f>NA()</x:f>
      </x:c>
    </x:row>
    <x:row r="1392">
      <x:c r="A1392">
        <x:v>103158</x:v>
      </x:c>
      <x:c r="B1392" s="1">
        <x:v>45155.58056141369</x:v>
      </x:c>
      <x:c r="C1392" s="6">
        <x:v>69.49996339666667</x:v>
      </x:c>
      <x:c r="D1392" s="14" t="s">
        <x:v>94</x:v>
      </x:c>
      <x:c r="E1392" s="15">
        <x:v>45155.3542554595</x:v>
      </x:c>
      <x:c r="F1392" t="s">
        <x:v>99</x:v>
      </x:c>
      <x:c r="G1392" s="6">
        <x:v>665.5511251140432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19.429</x:v>
      </x:c>
      <x:c r="S1392" s="8">
        <x:v>7969.581991344925</x:v>
      </x:c>
      <x:c r="T1392" s="12">
        <x:v>49406.96587675435</x:v>
      </x:c>
      <x:c r="U1392" s="12">
        <x:v>4.333333333333334</x:v>
      </x:c>
      <x:c r="V1392" s="12">
        <x:v>2500</x:v>
      </x:c>
      <x:c r="W1392" s="12">
        <x:f>NA()</x:f>
      </x:c>
    </x:row>
    <x:row r="1393">
      <x:c r="A1393">
        <x:v>103170</x:v>
      </x:c>
      <x:c r="B1393" s="1">
        <x:v>45155.58059660319</x:v>
      </x:c>
      <x:c r="C1393" s="6">
        <x:v>69.55063626833334</x:v>
      </x:c>
      <x:c r="D1393" s="14" t="s">
        <x:v>94</x:v>
      </x:c>
      <x:c r="E1393" s="15">
        <x:v>45155.3542554595</x:v>
      </x:c>
      <x:c r="F1393" t="s">
        <x:v>99</x:v>
      </x:c>
      <x:c r="G1393" s="6">
        <x:v>662.869551356132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19.471999999999998</x:v>
      </x:c>
      <x:c r="S1393" s="8">
        <x:v>7966.993634142026</x:v>
      </x:c>
      <x:c r="T1393" s="12">
        <x:v>49411.218135825526</x:v>
      </x:c>
      <x:c r="U1393" s="12">
        <x:v>4.333333333333334</x:v>
      </x:c>
      <x:c r="V1393" s="12">
        <x:v>2500</x:v>
      </x:c>
      <x:c r="W1393" s="12">
        <x:f>NA()</x:f>
      </x:c>
    </x:row>
    <x:row r="1394">
      <x:c r="A1394">
        <x:v>103186</x:v>
      </x:c>
      <x:c r="B1394" s="1">
        <x:v>45155.580631205965</x:v>
      </x:c>
      <x:c r="C1394" s="6">
        <x:v>69.60046425833333</x:v>
      </x:c>
      <x:c r="D1394" s="14" t="s">
        <x:v>94</x:v>
      </x:c>
      <x:c r="E1394" s="15">
        <x:v>45155.3542554595</x:v>
      </x:c>
      <x:c r="F1394" t="s">
        <x:v>99</x:v>
      </x:c>
      <x:c r="G1394" s="6">
        <x:v>664.2110523349106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19.436999999999998</x:v>
      </x:c>
      <x:c r="S1394" s="8">
        <x:v>7970.276991303069</x:v>
      </x:c>
      <x:c r="T1394" s="12">
        <x:v>49411.569964424954</x:v>
      </x:c>
      <x:c r="U1394" s="12">
        <x:v>4.333333333333334</x:v>
      </x:c>
      <x:c r="V1394" s="12">
        <x:v>2500</x:v>
      </x:c>
      <x:c r="W1394" s="12">
        <x:f>NA()</x:f>
      </x:c>
    </x:row>
    <x:row r="1395">
      <x:c r="A1395">
        <x:v>103198</x:v>
      </x:c>
      <x:c r="B1395" s="1">
        <x:v>45155.580665784444</x:v>
      </x:c>
      <x:c r="C1395" s="6">
        <x:v>69.65025726666667</x:v>
      </x:c>
      <x:c r="D1395" s="14" t="s">
        <x:v>94</x:v>
      </x:c>
      <x:c r="E1395" s="15">
        <x:v>45155.3542554595</x:v>
      </x:c>
      <x:c r="F1395" t="s">
        <x:v>99</x:v>
      </x:c>
      <x:c r="G1395" s="6">
        <x:v>665.4517692769078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19.438</x:v>
      </x:c>
      <x:c r="S1395" s="8">
        <x:v>7959.668623114767</x:v>
      </x:c>
      <x:c r="T1395" s="12">
        <x:v>49419.55874601988</x:v>
      </x:c>
      <x:c r="U1395" s="12">
        <x:v>4.333333333333334</x:v>
      </x:c>
      <x:c r="V1395" s="12">
        <x:v>2500</x:v>
      </x:c>
      <x:c r="W1395" s="12">
        <x:f>NA()</x:f>
      </x:c>
    </x:row>
    <x:row r="1396">
      <x:c r="A1396">
        <x:v>103206</x:v>
      </x:c>
      <x:c r="B1396" s="1">
        <x:v>45155.58070035992</x:v>
      </x:c>
      <x:c r="C1396" s="6">
        <x:v>69.70004594833334</x:v>
      </x:c>
      <x:c r="D1396" s="14" t="s">
        <x:v>94</x:v>
      </x:c>
      <x:c r="E1396" s="15">
        <x:v>45155.3542554595</x:v>
      </x:c>
      <x:c r="F1396" t="s">
        <x:v>99</x:v>
      </x:c>
      <x:c r="G1396" s="6">
        <x:v>666.5539531930335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19.412</x:v>
      </x:c>
      <x:c r="S1396" s="8">
        <x:v>7959.8220962637815</x:v>
      </x:c>
      <x:c r="T1396" s="12">
        <x:v>49412.6668210184</x:v>
      </x:c>
      <x:c r="U1396" s="12">
        <x:v>4.333333333333334</x:v>
      </x:c>
      <x:c r="V1396" s="12">
        <x:v>2500</x:v>
      </x:c>
      <x:c r="W1396" s="12">
        <x:f>NA()</x:f>
      </x:c>
    </x:row>
    <x:row r="1397">
      <x:c r="A1397">
        <x:v>103224</x:v>
      </x:c>
      <x:c r="B1397" s="1">
        <x:v>45155.58073547501</x:v>
      </x:c>
      <x:c r="C1397" s="6">
        <x:v>69.75061169</x:v>
      </x:c>
      <x:c r="D1397" s="14" t="s">
        <x:v>94</x:v>
      </x:c>
      <x:c r="E1397" s="15">
        <x:v>45155.3542554595</x:v>
      </x:c>
      <x:c r="F1397" t="s">
        <x:v>99</x:v>
      </x:c>
      <x:c r="G1397" s="6">
        <x:v>666.7651040137558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19.415</x:v>
      </x:c>
      <x:c r="S1397" s="8">
        <x:v>7952.955707055322</x:v>
      </x:c>
      <x:c r="T1397" s="12">
        <x:v>49412.13971675646</x:v>
      </x:c>
      <x:c r="U1397" s="12">
        <x:v>4.333333333333334</x:v>
      </x:c>
      <x:c r="V1397" s="12">
        <x:v>2500</x:v>
      </x:c>
      <x:c r="W1397" s="12">
        <x:f>NA()</x:f>
      </x:c>
    </x:row>
    <x:row r="1398">
      <x:c r="A1398">
        <x:v>103227</x:v>
      </x:c>
      <x:c r="B1398" s="1">
        <x:v>45155.58077007215</x:v>
      </x:c>
      <x:c r="C1398" s="6">
        <x:v>69.80043157166666</x:v>
      </x:c>
      <x:c r="D1398" s="14" t="s">
        <x:v>94</x:v>
      </x:c>
      <x:c r="E1398" s="15">
        <x:v>45155.3542554595</x:v>
      </x:c>
      <x:c r="F1398" t="s">
        <x:v>99</x:v>
      </x:c>
      <x:c r="G1398" s="6">
        <x:v>663.5976386770722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19.447</x:v>
      </x:c>
      <x:c r="S1398" s="8">
        <x:v>7957.10796325984</x:v>
      </x:c>
      <x:c r="T1398" s="12">
        <x:v>49406.03850749799</x:v>
      </x:c>
      <x:c r="U1398" s="12">
        <x:v>4.333333333333334</x:v>
      </x:c>
      <x:c r="V1398" s="12">
        <x:v>2500</x:v>
      </x:c>
      <x:c r="W1398" s="12">
        <x:f>NA()</x:f>
      </x:c>
    </x:row>
    <x:row r="1399">
      <x:c r="A1399">
        <x:v>103241</x:v>
      </x:c>
      <x:c r="B1399" s="1">
        <x:v>45155.58080460676</x:v>
      </x:c>
      <x:c r="C1399" s="6">
        <x:v>69.85016139833333</x:v>
      </x:c>
      <x:c r="D1399" s="14" t="s">
        <x:v>94</x:v>
      </x:c>
      <x:c r="E1399" s="15">
        <x:v>45155.3542554595</x:v>
      </x:c>
      <x:c r="F1399" t="s">
        <x:v>99</x:v>
      </x:c>
      <x:c r="G1399" s="6">
        <x:v>664.9715059140431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19.427</x:v>
      </x:c>
      <x:c r="S1399" s="8">
        <x:v>7949.545601748104</x:v>
      </x:c>
      <x:c r="T1399" s="12">
        <x:v>49414.3144794091</x:v>
      </x:c>
      <x:c r="U1399" s="12">
        <x:v>4.333333333333334</x:v>
      </x:c>
      <x:c r="V1399" s="12">
        <x:v>2500</x:v>
      </x:c>
      <x:c r="W1399" s="12">
        <x:f>NA()</x:f>
      </x:c>
    </x:row>
    <x:row r="1400">
      <x:c r="A1400">
        <x:v>103254</x:v>
      </x:c>
      <x:c r="B1400" s="1">
        <x:v>45155.580839715614</x:v>
      </x:c>
      <x:c r="C1400" s="6">
        <x:v>69.90071814666666</x:v>
      </x:c>
      <x:c r="D1400" s="14" t="s">
        <x:v>94</x:v>
      </x:c>
      <x:c r="E1400" s="15">
        <x:v>45155.3542554595</x:v>
      </x:c>
      <x:c r="F1400" t="s">
        <x:v>99</x:v>
      </x:c>
      <x:c r="G1400" s="6">
        <x:v>665.6508729184286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19.419999999999998</x:v>
      </x:c>
      <x:c r="S1400" s="8">
        <x:v>7951.593342466253</x:v>
      </x:c>
      <x:c r="T1400" s="12">
        <x:v>49418.79540866669</x:v>
      </x:c>
      <x:c r="U1400" s="12">
        <x:v>4.333333333333334</x:v>
      </x:c>
      <x:c r="V1400" s="12">
        <x:v>2500</x:v>
      </x:c>
      <x:c r="W1400" s="12">
        <x:f>NA()</x:f>
      </x:c>
    </x:row>
    <x:row r="1401">
      <x:c r="A1401">
        <x:v>103266</x:v>
      </x:c>
      <x:c r="B1401" s="1">
        <x:v>45155.580874261184</x:v>
      </x:c>
      <x:c r="C1401" s="6">
        <x:v>69.950463775</x:v>
      </x:c>
      <x:c r="D1401" s="14" t="s">
        <x:v>94</x:v>
      </x:c>
      <x:c r="E1401" s="15">
        <x:v>45155.3542554595</x:v>
      </x:c>
      <x:c r="F1401" t="s">
        <x:v>99</x:v>
      </x:c>
      <x:c r="G1401" s="6">
        <x:v>665.8735450143979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19.419</x:v>
      </x:c>
      <x:c r="S1401" s="8">
        <x:v>7944.993135178839</x:v>
      </x:c>
      <x:c r="T1401" s="12">
        <x:v>49414.412328612496</x:v>
      </x:c>
      <x:c r="U1401" s="12">
        <x:v>4.333333333333334</x:v>
      </x:c>
      <x:c r="V1401" s="12">
        <x:v>2500</x:v>
      </x:c>
      <x:c r="W1401" s="12">
        <x:f>NA()</x:f>
      </x:c>
    </x:row>
    <x:row r="1402">
      <x:c r="A1402">
        <x:v>103278</x:v>
      </x:c>
      <x:c r="B1402" s="1">
        <x:v>45155.58090880546</x:v>
      </x:c>
      <x:c r="C1402" s="6">
        <x:v>70.00020753166666</x:v>
      </x:c>
      <x:c r="D1402" s="14" t="s">
        <x:v>94</x:v>
      </x:c>
      <x:c r="E1402" s="15">
        <x:v>45155.3542554595</x:v>
      </x:c>
      <x:c r="F1402" t="s">
        <x:v>99</x:v>
      </x:c>
      <x:c r="G1402" s="6">
        <x:v>666.3490160339461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19.407</x:v>
      </x:c>
      <x:c r="S1402" s="8">
        <x:v>7945.137792466837</x:v>
      </x:c>
      <x:c r="T1402" s="12">
        <x:v>49409.408882486314</x:v>
      </x:c>
      <x:c r="U1402" s="12">
        <x:v>4.333333333333334</x:v>
      </x:c>
      <x:c r="V1402" s="12">
        <x:v>2500</x:v>
      </x:c>
      <x:c r="W1402" s="12">
        <x:f>NA()</x:f>
      </x:c>
    </x:row>
    <x:row r="1403">
      <x:c r="A1403">
        <x:v>103294</x:v>
      </x:c>
      <x:c r="B1403" s="1">
        <x:v>45155.58094332193</x:v>
      </x:c>
      <x:c r="C1403" s="6">
        <x:v>70.04991126166667</x:v>
      </x:c>
      <x:c r="D1403" s="14" t="s">
        <x:v>94</x:v>
      </x:c>
      <x:c r="E1403" s="15">
        <x:v>45155.3542554595</x:v>
      </x:c>
      <x:c r="F1403" t="s">
        <x:v>99</x:v>
      </x:c>
      <x:c r="G1403" s="6">
        <x:v>665.1998490361556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19.424</x:v>
      </x:c>
      <x:c r="S1403" s="8">
        <x:v>7937.391906211238</x:v>
      </x:c>
      <x:c r="T1403" s="12">
        <x:v>49412.287551206304</x:v>
      </x:c>
      <x:c r="U1403" s="12">
        <x:v>4.333333333333334</x:v>
      </x:c>
      <x:c r="V1403" s="12">
        <x:v>2500</x:v>
      </x:c>
      <x:c r="W1403" s="12">
        <x:f>NA()</x:f>
      </x:c>
    </x:row>
    <x:row r="1404">
      <x:c r="A1404">
        <x:v>103302</x:v>
      </x:c>
      <x:c r="B1404" s="1">
        <x:v>45155.580978460675</x:v>
      </x:c>
      <x:c r="C1404" s="6">
        <x:v>70.10051104333333</x:v>
      </x:c>
      <x:c r="D1404" s="14" t="s">
        <x:v>94</x:v>
      </x:c>
      <x:c r="E1404" s="15">
        <x:v>45155.3542554595</x:v>
      </x:c>
      <x:c r="F1404" t="s">
        <x:v>99</x:v>
      </x:c>
      <x:c r="G1404" s="6">
        <x:v>668.4649567131027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19.387</x:v>
      </x:c>
      <x:c r="S1404" s="8">
        <x:v>7935.789532189658</x:v>
      </x:c>
      <x:c r="T1404" s="12">
        <x:v>49408.14324458702</x:v>
      </x:c>
      <x:c r="U1404" s="12">
        <x:v>4.333333333333334</x:v>
      </x:c>
      <x:c r="V1404" s="12">
        <x:v>2500</x:v>
      </x:c>
      <x:c r="W1404" s="12">
        <x:f>NA()</x:f>
      </x:c>
    </x:row>
    <x:row r="1405">
      <x:c r="A1405">
        <x:v>103314</x:v>
      </x:c>
      <x:c r="B1405" s="1">
        <x:v>45155.58101299878</x:v>
      </x:c>
      <x:c r="C1405" s="6">
        <x:v>70.15024591</x:v>
      </x:c>
      <x:c r="D1405" s="14" t="s">
        <x:v>94</x:v>
      </x:c>
      <x:c r="E1405" s="15">
        <x:v>45155.3542554595</x:v>
      </x:c>
      <x:c r="F1405" t="s">
        <x:v>99</x:v>
      </x:c>
      <x:c r="G1405" s="6">
        <x:v>665.8332824249724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19.407999999999998</x:v>
      </x:c>
      <x:c r="S1405" s="8">
        <x:v>7936.503452738838</x:v>
      </x:c>
      <x:c r="T1405" s="12">
        <x:v>49415.6674969988</x:v>
      </x:c>
      <x:c r="U1405" s="12">
        <x:v>4.333333333333334</x:v>
      </x:c>
      <x:c r="V1405" s="12">
        <x:v>2500</x:v>
      </x:c>
      <x:c r="W1405" s="12">
        <x:f>NA()</x:f>
      </x:c>
    </x:row>
    <x:row r="1406">
      <x:c r="A1406">
        <x:v>103330</x:v>
      </x:c>
      <x:c r="B1406" s="1">
        <x:v>45155.58104757387</x:v>
      </x:c>
      <x:c r="C1406" s="6">
        <x:v>70.200034045</x:v>
      </x:c>
      <x:c r="D1406" s="14" t="s">
        <x:v>94</x:v>
      </x:c>
      <x:c r="E1406" s="15">
        <x:v>45155.3542554595</x:v>
      </x:c>
      <x:c r="F1406" t="s">
        <x:v>99</x:v>
      </x:c>
      <x:c r="G1406" s="6">
        <x:v>666.7859537168811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19.384</x:v>
      </x:c>
      <x:c r="S1406" s="8">
        <x:v>7934.765566508348</x:v>
      </x:c>
      <x:c r="T1406" s="12">
        <x:v>49416.7551413702</x:v>
      </x:c>
      <x:c r="U1406" s="12">
        <x:v>4.333333333333334</x:v>
      </x:c>
      <x:c r="V1406" s="12">
        <x:v>2500</x:v>
      </x:c>
      <x:c r="W1406" s="12">
        <x:f>NA()</x:f>
      </x:c>
    </x:row>
    <x:row r="1407">
      <x:c r="A1407">
        <x:v>103338</x:v>
      </x:c>
      <x:c r="B1407" s="1">
        <x:v>45155.58108272932</x:v>
      </x:c>
      <x:c r="C1407" s="6">
        <x:v>70.25065788166667</x:v>
      </x:c>
      <x:c r="D1407" s="14" t="s">
        <x:v>94</x:v>
      </x:c>
      <x:c r="E1407" s="15">
        <x:v>45155.3542554595</x:v>
      </x:c>
      <x:c r="F1407" t="s">
        <x:v>99</x:v>
      </x:c>
      <x:c r="G1407" s="6">
        <x:v>665.1119167974698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19.429</x:v>
      </x:c>
      <x:c r="S1407" s="8">
        <x:v>7928.014841514968</x:v>
      </x:c>
      <x:c r="T1407" s="12">
        <x:v>49415.36133021845</x:v>
      </x:c>
      <x:c r="U1407" s="12">
        <x:v>4.333333333333334</x:v>
      </x:c>
      <x:c r="V1407" s="12">
        <x:v>2500</x:v>
      </x:c>
      <x:c r="W1407" s="12">
        <x:f>NA()</x:f>
      </x:c>
    </x:row>
    <x:row r="1408">
      <x:c r="A1408">
        <x:v>103350</x:v>
      </x:c>
      <x:c r="B1408" s="1">
        <x:v>45155.58111736561</x:v>
      </x:c>
      <x:c r="C1408" s="6">
        <x:v>70.30053415333333</x:v>
      </x:c>
      <x:c r="D1408" s="14" t="s">
        <x:v>94</x:v>
      </x:c>
      <x:c r="E1408" s="15">
        <x:v>45155.3542554595</x:v>
      </x:c>
      <x:c r="F1408" t="s">
        <x:v>99</x:v>
      </x:c>
      <x:c r="G1408" s="6">
        <x:v>666.0319513525754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19.415</x:v>
      </x:c>
      <x:c r="S1408" s="8">
        <x:v>7928.759751841456</x:v>
      </x:c>
      <x:c r="T1408" s="12">
        <x:v>49412.469827064415</x:v>
      </x:c>
      <x:c r="U1408" s="12">
        <x:v>4.333333333333334</x:v>
      </x:c>
      <x:c r="V1408" s="12">
        <x:v>2500</x:v>
      </x:c>
      <x:c r="W1408" s="12">
        <x:f>NA()</x:f>
      </x:c>
    </x:row>
    <x:row r="1409">
      <x:c r="A1409">
        <x:v>103362</x:v>
      </x:c>
      <x:c r="B1409" s="1">
        <x:v>45155.581151929844</x:v>
      </x:c>
      <x:c r="C1409" s="6">
        <x:v>70.35030664</x:v>
      </x:c>
      <x:c r="D1409" s="14" t="s">
        <x:v>94</x:v>
      </x:c>
      <x:c r="E1409" s="15">
        <x:v>45155.3542554595</x:v>
      </x:c>
      <x:c r="F1409" t="s">
        <x:v>99</x:v>
      </x:c>
      <x:c r="G1409" s="6">
        <x:v>670.7088816814506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19.352</x:v>
      </x:c>
      <x:c r="S1409" s="8">
        <x:v>7928.085562526318</x:v>
      </x:c>
      <x:c r="T1409" s="12">
        <x:v>49411.648924785964</x:v>
      </x:c>
      <x:c r="U1409" s="12">
        <x:v>4.333333333333334</x:v>
      </x:c>
      <x:c r="V1409" s="12">
        <x:v>2500</x:v>
      </x:c>
      <x:c r="W1409" s="12">
        <x:f>NA()</x:f>
      </x:c>
    </x:row>
    <x:row r="1410">
      <x:c r="A1410">
        <x:v>103378</x:v>
      </x:c>
      <x:c r="B1410" s="1">
        <x:v>45155.58118653389</x:v>
      </x:c>
      <x:c r="C1410" s="6">
        <x:v>70.40013646666667</x:v>
      </x:c>
      <x:c r="D1410" s="14" t="s">
        <x:v>94</x:v>
      </x:c>
      <x:c r="E1410" s="15">
        <x:v>45155.3542554595</x:v>
      </x:c>
      <x:c r="F1410" t="s">
        <x:v>99</x:v>
      </x:c>
      <x:c r="G1410" s="6">
        <x:v>664.5328568956006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19.427</x:v>
      </x:c>
      <x:c r="S1410" s="8">
        <x:v>7921.489861131075</x:v>
      </x:c>
      <x:c r="T1410" s="12">
        <x:v>49420.57207471443</x:v>
      </x:c>
      <x:c r="U1410" s="12">
        <x:v>4.333333333333334</x:v>
      </x:c>
      <x:c r="V1410" s="12">
        <x:v>2500</x:v>
      </x:c>
      <x:c r="W1410" s="12">
        <x:f>NA()</x:f>
      </x:c>
    </x:row>
    <x:row r="1411">
      <x:c r="A1411">
        <x:v>103390</x:v>
      </x:c>
      <x:c r="B1411" s="1">
        <x:v>45155.58122109165</x:v>
      </x:c>
      <x:c r="C1411" s="6">
        <x:v>70.44989964</x:v>
      </x:c>
      <x:c r="D1411" s="14" t="s">
        <x:v>94</x:v>
      </x:c>
      <x:c r="E1411" s="15">
        <x:v>45155.3542554595</x:v>
      </x:c>
      <x:c r="F1411" t="s">
        <x:v>99</x:v>
      </x:c>
      <x:c r="G1411" s="6">
        <x:v>668.3179134618784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19.387</x:v>
      </x:c>
      <x:c r="S1411" s="8">
        <x:v>7916.512159756068</x:v>
      </x:c>
      <x:c r="T1411" s="12">
        <x:v>49414.53810254308</x:v>
      </x:c>
      <x:c r="U1411" s="12">
        <x:v>4.333333333333334</x:v>
      </x:c>
      <x:c r="V1411" s="12">
        <x:v>2500</x:v>
      </x:c>
      <x:c r="W1411" s="12">
        <x:f>NA()</x:f>
      </x:c>
    </x:row>
    <x:row r="1412">
      <x:c r="A1412">
        <x:v>103398</x:v>
      </x:c>
      <x:c r="B1412" s="1">
        <x:v>45155.58125626365</x:v>
      </x:c>
      <x:c r="C1412" s="6">
        <x:v>70.50054732166667</x:v>
      </x:c>
      <x:c r="D1412" s="14" t="s">
        <x:v>94</x:v>
      </x:c>
      <x:c r="E1412" s="15">
        <x:v>45155.3542554595</x:v>
      </x:c>
      <x:c r="F1412" t="s">
        <x:v>99</x:v>
      </x:c>
      <x:c r="G1412" s="6">
        <x:v>668.9430250410051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19.375</x:v>
      </x:c>
      <x:c r="S1412" s="8">
        <x:v>7919.77733193817</x:v>
      </x:c>
      <x:c r="T1412" s="12">
        <x:v>49419.84430568387</x:v>
      </x:c>
      <x:c r="U1412" s="12">
        <x:v>4.333333333333334</x:v>
      </x:c>
      <x:c r="V1412" s="12">
        <x:v>2500</x:v>
      </x:c>
      <x:c r="W1412" s="12">
        <x:f>NA()</x:f>
      </x:c>
    </x:row>
    <x:row r="1413">
      <x:c r="A1413">
        <x:v>103410</x:v>
      </x:c>
      <x:c r="B1413" s="1">
        <x:v>45155.5812908353</x:v>
      </x:c>
      <x:c r="C1413" s="6">
        <x:v>70.550330495</x:v>
      </x:c>
      <x:c r="D1413" s="14" t="s">
        <x:v>94</x:v>
      </x:c>
      <x:c r="E1413" s="15">
        <x:v>45155.3542554595</x:v>
      </x:c>
      <x:c r="F1413" t="s">
        <x:v>99</x:v>
      </x:c>
      <x:c r="G1413" s="6">
        <x:v>669.3202328690112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19.372</x:v>
      </x:c>
      <x:c r="S1413" s="8">
        <x:v>7917.681243568391</x:v>
      </x:c>
      <x:c r="T1413" s="12">
        <x:v>49412.67185879198</x:v>
      </x:c>
      <x:c r="U1413" s="12">
        <x:v>4.333333333333334</x:v>
      </x:c>
      <x:c r="V1413" s="12">
        <x:v>2500</x:v>
      </x:c>
      <x:c r="W1413" s="12">
        <x:f>NA()</x:f>
      </x:c>
    </x:row>
    <x:row r="1414">
      <x:c r="A1414">
        <x:v>103422</x:v>
      </x:c>
      <x:c r="B1414" s="1">
        <x:v>45155.58132544476</x:v>
      </x:c>
      <x:c r="C1414" s="6">
        <x:v>70.60016812</x:v>
      </x:c>
      <x:c r="D1414" s="14" t="s">
        <x:v>94</x:v>
      </x:c>
      <x:c r="E1414" s="15">
        <x:v>45155.3542554595</x:v>
      </x:c>
      <x:c r="F1414" t="s">
        <x:v>99</x:v>
      </x:c>
      <x:c r="G1414" s="6">
        <x:v>667.4060385865506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19.397</x:v>
      </x:c>
      <x:c r="S1414" s="8">
        <x:v>7904.804541155419</x:v>
      </x:c>
      <x:c r="T1414" s="12">
        <x:v>49408.300504877756</x:v>
      </x:c>
      <x:c r="U1414" s="12">
        <x:v>4.333333333333334</x:v>
      </x:c>
      <x:c r="V1414" s="12">
        <x:v>2500</x:v>
      </x:c>
      <x:c r="W1414" s="12">
        <x:f>NA()</x:f>
      </x:c>
    </x:row>
    <x:row r="1415">
      <x:c r="A1415">
        <x:v>103438</x:v>
      </x:c>
      <x:c r="B1415" s="1">
        <x:v>45155.58135998503</x:v>
      </x:c>
      <x:c r="C1415" s="6">
        <x:v>70.64990611</x:v>
      </x:c>
      <x:c r="D1415" s="14" t="s">
        <x:v>94</x:v>
      </x:c>
      <x:c r="E1415" s="15">
        <x:v>45155.3542554595</x:v>
      </x:c>
      <x:c r="F1415" t="s">
        <x:v>99</x:v>
      </x:c>
      <x:c r="G1415" s="6">
        <x:v>670.920799611641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19.355</x:v>
      </x:c>
      <x:c r="S1415" s="8">
        <x:v>7906.967286909294</x:v>
      </x:c>
      <x:c r="T1415" s="12">
        <x:v>49404.43470506749</x:v>
      </x:c>
      <x:c r="U1415" s="12">
        <x:v>4.333333333333334</x:v>
      </x:c>
      <x:c r="V1415" s="12">
        <x:v>2500</x:v>
      </x:c>
      <x:c r="W1415" s="12">
        <x:f>NA()</x:f>
      </x:c>
    </x:row>
    <x:row r="1416">
      <x:c r="A1416">
        <x:v>103446</x:v>
      </x:c>
      <x:c r="B1416" s="1">
        <x:v>45155.581395128385</x:v>
      </x:c>
      <x:c r="C1416" s="6">
        <x:v>70.70051255166666</x:v>
      </x:c>
      <x:c r="D1416" s="14" t="s">
        <x:v>94</x:v>
      </x:c>
      <x:c r="E1416" s="15">
        <x:v>45155.3542554595</x:v>
      </x:c>
      <x:c r="F1416" t="s">
        <x:v>99</x:v>
      </x:c>
      <x:c r="G1416" s="6">
        <x:v>670.6900975565328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19.358</x:v>
      </x:c>
      <x:c r="S1416" s="8">
        <x:v>7896.681444333252</x:v>
      </x:c>
      <x:c r="T1416" s="12">
        <x:v>49417.38582330958</x:v>
      </x:c>
      <x:c r="U1416" s="12">
        <x:v>4.333333333333334</x:v>
      </x:c>
      <x:c r="V1416" s="12">
        <x:v>2500</x:v>
      </x:c>
      <x:c r="W1416" s="12">
        <x:f>NA()</x:f>
      </x:c>
    </x:row>
    <x:row r="1417">
      <x:c r="A1417">
        <x:v>103462</x:v>
      </x:c>
      <x:c r="B1417" s="1">
        <x:v>45155.58142975424</x:v>
      </x:c>
      <x:c r="C1417" s="6">
        <x:v>70.750373785</x:v>
      </x:c>
      <x:c r="D1417" s="14" t="s">
        <x:v>94</x:v>
      </x:c>
      <x:c r="E1417" s="15">
        <x:v>45155.3542554595</x:v>
      </x:c>
      <x:c r="F1417" t="s">
        <x:v>99</x:v>
      </x:c>
      <x:c r="G1417" s="6">
        <x:v>667.088361863842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19.404999999999998</x:v>
      </x:c>
      <x:c r="S1417" s="8">
        <x:v>7903.62097035999</x:v>
      </x:c>
      <x:c r="T1417" s="12">
        <x:v>49417.16316075119</x:v>
      </x:c>
      <x:c r="U1417" s="12">
        <x:v>4.333333333333334</x:v>
      </x:c>
      <x:c r="V1417" s="12">
        <x:v>2500</x:v>
      </x:c>
      <x:c r="W1417" s="12">
        <x:f>NA()</x:f>
      </x:c>
    </x:row>
    <x:row r="1418">
      <x:c r="A1418">
        <x:v>103476</x:v>
      </x:c>
      <x:c r="B1418" s="1">
        <x:v>45155.58146437036</x:v>
      </x:c>
      <x:c r="C1418" s="6">
        <x:v>70.80022099166666</x:v>
      </x:c>
      <x:c r="D1418" s="14" t="s">
        <x:v>94</x:v>
      </x:c>
      <x:c r="E1418" s="15">
        <x:v>45155.3542554595</x:v>
      </x:c>
      <x:c r="F1418" t="s">
        <x:v>99</x:v>
      </x:c>
      <x:c r="G1418" s="6">
        <x:v>670.1834050627771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19.355</x:v>
      </x:c>
      <x:c r="S1418" s="8">
        <x:v>7892.164037287818</x:v>
      </x:c>
      <x:c r="T1418" s="12">
        <x:v>49416.87926496967</x:v>
      </x:c>
      <x:c r="U1418" s="12">
        <x:v>4.333333333333334</x:v>
      </x:c>
      <x:c r="V1418" s="12">
        <x:v>2500</x:v>
      </x:c>
      <x:c r="W1418" s="12">
        <x:f>NA()</x:f>
      </x:c>
    </x:row>
    <x:row r="1419">
      <x:c r="A1419">
        <x:v>103479</x:v>
      </x:c>
      <x:c r="B1419" s="1">
        <x:v>45155.58149886831</x:v>
      </x:c>
      <x:c r="C1419" s="6">
        <x:v>70.84989804833333</x:v>
      </x:c>
      <x:c r="D1419" s="14" t="s">
        <x:v>94</x:v>
      </x:c>
      <x:c r="E1419" s="15">
        <x:v>45155.3542554595</x:v>
      </x:c>
      <x:c r="F1419" t="s">
        <x:v>99</x:v>
      </x:c>
      <x:c r="G1419" s="6">
        <x:v>669.4736574242625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19.369999999999997</x:v>
      </x:c>
      <x:c r="S1419" s="8">
        <x:v>7890.416330874347</x:v>
      </x:c>
      <x:c r="T1419" s="12">
        <x:v>49410.96619664087</x:v>
      </x:c>
      <x:c r="U1419" s="12">
        <x:v>4.333333333333334</x:v>
      </x:c>
      <x:c r="V1419" s="12">
        <x:v>2500</x:v>
      </x:c>
      <x:c r="W1419" s="12">
        <x:f>NA()</x:f>
      </x:c>
    </x:row>
    <x:row r="1420">
      <x:c r="A1420">
        <x:v>103493</x:v>
      </x:c>
      <x:c r="B1420" s="1">
        <x:v>45155.58153398582</x:v>
      </x:c>
      <x:c r="C1420" s="6">
        <x:v>70.90046726166666</x:v>
      </x:c>
      <x:c r="D1420" s="14" t="s">
        <x:v>94</x:v>
      </x:c>
      <x:c r="E1420" s="15">
        <x:v>45155.3542554595</x:v>
      </x:c>
      <x:c r="F1420" t="s">
        <x:v>99</x:v>
      </x:c>
      <x:c r="G1420" s="6">
        <x:v>668.8540768388403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19.38</x:v>
      </x:c>
      <x:c r="S1420" s="8">
        <x:v>7887.914283361498</x:v>
      </x:c>
      <x:c r="T1420" s="12">
        <x:v>49414.659720450145</x:v>
      </x:c>
      <x:c r="U1420" s="12">
        <x:v>4.333333333333334</x:v>
      </x:c>
      <x:c r="V1420" s="12">
        <x:v>2500</x:v>
      </x:c>
      <x:c r="W1420" s="12">
        <x:f>NA()</x:f>
      </x:c>
    </x:row>
    <x:row r="1421">
      <x:c r="A1421">
        <x:v>103510</x:v>
      </x:c>
      <x:c r="B1421" s="1">
        <x:v>45155.58156858669</x:v>
      </x:c>
      <x:c r="C1421" s="6">
        <x:v>70.95029251</x:v>
      </x:c>
      <x:c r="D1421" s="14" t="s">
        <x:v>94</x:v>
      </x:c>
      <x:c r="E1421" s="15">
        <x:v>45155.3542554595</x:v>
      </x:c>
      <x:c r="F1421" t="s">
        <x:v>99</x:v>
      </x:c>
      <x:c r="G1421" s="6">
        <x:v>673.4972539241353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19.311999999999998</x:v>
      </x:c>
      <x:c r="S1421" s="8">
        <x:v>7886.442188144103</x:v>
      </x:c>
      <x:c r="T1421" s="12">
        <x:v>49414.29035158858</x:v>
      </x:c>
      <x:c r="U1421" s="12">
        <x:v>4.333333333333334</x:v>
      </x:c>
      <x:c r="V1421" s="12">
        <x:v>2500</x:v>
      </x:c>
      <x:c r="W1421" s="12">
        <x:f>NA()</x:f>
      </x:c>
    </x:row>
    <x:row r="1422">
      <x:c r="A1422">
        <x:v>103522</x:v>
      </x:c>
      <x:c r="B1422" s="1">
        <x:v>45155.58160316487</x:v>
      </x:c>
      <x:c r="C1422" s="6">
        <x:v>71.000085085</x:v>
      </x:c>
      <x:c r="D1422" s="14" t="s">
        <x:v>94</x:v>
      </x:c>
      <x:c r="E1422" s="15">
        <x:v>45155.3542554595</x:v>
      </x:c>
      <x:c r="F1422" t="s">
        <x:v>99</x:v>
      </x:c>
      <x:c r="G1422" s="6">
        <x:v>669.8450170698304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19.369</x:v>
      </x:c>
      <x:c r="S1422" s="8">
        <x:v>7883.32434092856</x:v>
      </x:c>
      <x:c r="T1422" s="12">
        <x:v>49411.628709402714</x:v>
      </x:c>
      <x:c r="U1422" s="12">
        <x:v>4.333333333333334</x:v>
      </x:c>
      <x:c r="V1422" s="12">
        <x:v>2500</x:v>
      </x:c>
      <x:c r="W1422" s="12">
        <x:f>NA()</x:f>
      </x:c>
    </x:row>
    <x:row r="1423">
      <x:c r="A1423">
        <x:v>103530</x:v>
      </x:c>
      <x:c r="B1423" s="1">
        <x:v>45155.58163833513</x:v>
      </x:c>
      <x:c r="C1423" s="6">
        <x:v>71.05073026333334</x:v>
      </x:c>
      <x:c r="D1423" s="14" t="s">
        <x:v>94</x:v>
      </x:c>
      <x:c r="E1423" s="15">
        <x:v>45155.3542554595</x:v>
      </x:c>
      <x:c r="F1423" t="s">
        <x:v>99</x:v>
      </x:c>
      <x:c r="G1423" s="6">
        <x:v>667.7425003068865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19.383</x:v>
      </x:c>
      <x:c r="S1423" s="8">
        <x:v>7881.696338838527</x:v>
      </x:c>
      <x:c r="T1423" s="12">
        <x:v>49410.65373258093</x:v>
      </x:c>
      <x:c r="U1423" s="12">
        <x:v>4.333333333333334</x:v>
      </x:c>
      <x:c r="V1423" s="12">
        <x:v>2500</x:v>
      </x:c>
      <x:c r="W1423" s="12">
        <x:f>NA()</x:f>
      </x:c>
    </x:row>
    <x:row r="1424">
      <x:c r="A1424">
        <x:v>103542</x:v>
      </x:c>
      <x:c r="B1424" s="1">
        <x:v>45155.58167296704</x:v>
      </x:c>
      <x:c r="C1424" s="6">
        <x:v>71.100600205</x:v>
      </x:c>
      <x:c r="D1424" s="14" t="s">
        <x:v>94</x:v>
      </x:c>
      <x:c r="E1424" s="15">
        <x:v>45155.3542554595</x:v>
      </x:c>
      <x:c r="F1424" t="s">
        <x:v>99</x:v>
      </x:c>
      <x:c r="G1424" s="6">
        <x:v>669.8574064533536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19.365</x:v>
      </x:c>
      <x:c r="S1424" s="8">
        <x:v>7876.298623189922</x:v>
      </x:c>
      <x:c r="T1424" s="12">
        <x:v>49418.45864730945</x:v>
      </x:c>
      <x:c r="U1424" s="12">
        <x:v>4.333333333333334</x:v>
      </x:c>
      <x:c r="V1424" s="12">
        <x:v>2500</x:v>
      </x:c>
      <x:c r="W1424" s="12">
        <x:f>NA()</x:f>
      </x:c>
    </x:row>
    <x:row r="1425">
      <x:c r="A1425">
        <x:v>103554</x:v>
      </x:c>
      <x:c r="B1425" s="1">
        <x:v>45155.58170755913</x:v>
      </x:c>
      <x:c r="C1425" s="6">
        <x:v>71.15041281333333</x:v>
      </x:c>
      <x:c r="D1425" s="14" t="s">
        <x:v>94</x:v>
      </x:c>
      <x:c r="E1425" s="15">
        <x:v>45155.3542554595</x:v>
      </x:c>
      <x:c r="F1425" t="s">
        <x:v>99</x:v>
      </x:c>
      <x:c r="G1425" s="6">
        <x:v>670.34341812102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19.351</x:v>
      </x:c>
      <x:c r="S1425" s="8">
        <x:v>7878.562203850506</x:v>
      </x:c>
      <x:c r="T1425" s="12">
        <x:v>49409.50304239881</x:v>
      </x:c>
      <x:c r="U1425" s="12">
        <x:v>4.333333333333334</x:v>
      </x:c>
      <x:c r="V1425" s="12">
        <x:v>2500</x:v>
      </x:c>
      <x:c r="W1425" s="12">
        <x:f>NA()</x:f>
      </x:c>
    </x:row>
    <x:row r="1426">
      <x:c r="A1426">
        <x:v>103570</x:v>
      </x:c>
      <x:c r="B1426" s="1">
        <x:v>45155.581742131006</x:v>
      </x:c>
      <x:c r="C1426" s="6">
        <x:v>71.20019632</x:v>
      </x:c>
      <x:c r="D1426" s="14" t="s">
        <x:v>94</x:v>
      </x:c>
      <x:c r="E1426" s="15">
        <x:v>45155.3542554595</x:v>
      </x:c>
      <x:c r="F1426" t="s">
        <x:v>99</x:v>
      </x:c>
      <x:c r="G1426" s="6">
        <x:v>672.3905135256515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19.334</x:v>
      </x:c>
      <x:c r="S1426" s="8">
        <x:v>7873.7653761324855</x:v>
      </x:c>
      <x:c r="T1426" s="12">
        <x:v>49414.76722220173</x:v>
      </x:c>
      <x:c r="U1426" s="12">
        <x:v>4.333333333333334</x:v>
      </x:c>
      <x:c r="V1426" s="12">
        <x:v>2500</x:v>
      </x:c>
      <x:c r="W1426" s="12">
        <x:f>NA()</x:f>
      </x:c>
    </x:row>
    <x:row r="1427">
      <x:c r="A1427">
        <x:v>103578</x:v>
      </x:c>
      <x:c r="B1427" s="1">
        <x:v>45155.58177664351</x:v>
      </x:c>
      <x:c r="C1427" s="6">
        <x:v>71.249894325</x:v>
      </x:c>
      <x:c r="D1427" s="14" t="s">
        <x:v>94</x:v>
      </x:c>
      <x:c r="E1427" s="15">
        <x:v>45155.3542554595</x:v>
      </x:c>
      <x:c r="F1427" t="s">
        <x:v>99</x:v>
      </x:c>
      <x:c r="G1427" s="6">
        <x:v>672.480424662756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19.328999999999997</x:v>
      </x:c>
      <x:c r="S1427" s="8">
        <x:v>7876.800952850857</x:v>
      </x:c>
      <x:c r="T1427" s="12">
        <x:v>49414.31667644337</x:v>
      </x:c>
      <x:c r="U1427" s="12">
        <x:v>4.333333333333334</x:v>
      </x:c>
      <x:c r="V1427" s="12">
        <x:v>2500</x:v>
      </x:c>
      <x:c r="W1427" s="12">
        <x:f>NA()</x:f>
      </x:c>
    </x:row>
    <x:row r="1428">
      <x:c r="A1428">
        <x:v>103590</x:v>
      </x:c>
      <x:c r="B1428" s="1">
        <x:v>45155.581811841424</x:v>
      </x:c>
      <x:c r="C1428" s="6">
        <x:v>71.30057932666666</x:v>
      </x:c>
      <x:c r="D1428" s="14" t="s">
        <x:v>94</x:v>
      </x:c>
      <x:c r="E1428" s="15">
        <x:v>45155.3542554595</x:v>
      </x:c>
      <x:c r="F1428" t="s">
        <x:v>99</x:v>
      </x:c>
      <x:c r="G1428" s="6">
        <x:v>669.7038746661664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19.366999999999997</x:v>
      </x:c>
      <x:c r="S1428" s="8">
        <x:v>7868.624377034261</x:v>
      </x:c>
      <x:c r="T1428" s="12">
        <x:v>49407.40239660309</x:v>
      </x:c>
      <x:c r="U1428" s="12">
        <x:v>4.333333333333334</x:v>
      </x:c>
      <x:c r="V1428" s="12">
        <x:v>2500</x:v>
      </x:c>
      <x:c r="W1428" s="12">
        <x:f>NA()</x:f>
      </x:c>
    </x:row>
    <x:row r="1429">
      <x:c r="A1429">
        <x:v>103602</x:v>
      </x:c>
      <x:c r="B1429" s="1">
        <x:v>45155.581846400295</x:v>
      </x:c>
      <x:c r="C1429" s="6">
        <x:v>71.350344095</x:v>
      </x:c>
      <x:c r="D1429" s="14" t="s">
        <x:v>94</x:v>
      </x:c>
      <x:c r="E1429" s="15">
        <x:v>45155.3542554595</x:v>
      </x:c>
      <x:c r="F1429" t="s">
        <x:v>99</x:v>
      </x:c>
      <x:c r="G1429" s="6">
        <x:v>674.1802841335536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19.307</x:v>
      </x:c>
      <x:c r="S1429" s="8">
        <x:v>7868.8142253719825</x:v>
      </x:c>
      <x:c r="T1429" s="12">
        <x:v>49412.53209494813</x:v>
      </x:c>
      <x:c r="U1429" s="12">
        <x:v>4.333333333333334</x:v>
      </x:c>
      <x:c r="V1429" s="12">
        <x:v>2500</x:v>
      </x:c>
      <x:c r="W1429" s="12">
        <x:f>NA()</x:f>
      </x:c>
    </x:row>
    <x:row r="1430">
      <x:c r="A1430">
        <x:v>103614</x:v>
      </x:c>
      <x:c r="B1430" s="1">
        <x:v>45155.581880995785</x:v>
      </x:c>
      <x:c r="C1430" s="6">
        <x:v>71.40016160166667</x:v>
      </x:c>
      <x:c r="D1430" s="14" t="s">
        <x:v>94</x:v>
      </x:c>
      <x:c r="E1430" s="15">
        <x:v>45155.3542554595</x:v>
      </x:c>
      <x:c r="F1430" t="s">
        <x:v>99</x:v>
      </x:c>
      <x:c r="G1430" s="6">
        <x:v>674.4190393179081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19.302</x:v>
      </x:c>
      <x:c r="S1430" s="8">
        <x:v>7869.550691657408</x:v>
      </x:c>
      <x:c r="T1430" s="12">
        <x:v>49408.01326008672</x:v>
      </x:c>
      <x:c r="U1430" s="12">
        <x:v>4.333333333333334</x:v>
      </x:c>
      <x:c r="V1430" s="12">
        <x:v>2500</x:v>
      </x:c>
      <x:c r="W1430" s="12">
        <x:f>NA()</x:f>
      </x:c>
    </x:row>
    <x:row r="1431">
      <x:c r="A1431">
        <x:v>103630</x:v>
      </x:c>
      <x:c r="B1431" s="1">
        <x:v>45155.58191557792</x:v>
      </x:c>
      <x:c r="C1431" s="6">
        <x:v>71.44995987666667</x:v>
      </x:c>
      <x:c r="D1431" s="14" t="s">
        <x:v>94</x:v>
      </x:c>
      <x:c r="E1431" s="15">
        <x:v>45155.3542554595</x:v>
      </x:c>
      <x:c r="F1431" t="s">
        <x:v>99</x:v>
      </x:c>
      <x:c r="G1431" s="6">
        <x:v>672.821529645592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19.314999999999998</x:v>
      </x:c>
      <x:c r="S1431" s="8">
        <x:v>7864.178081896858</x:v>
      </x:c>
      <x:c r="T1431" s="12">
        <x:v>49411.31553498408</x:v>
      </x:c>
      <x:c r="U1431" s="12">
        <x:v>4.333333333333334</x:v>
      </x:c>
      <x:c r="V1431" s="12">
        <x:v>2500</x:v>
      </x:c>
      <x:c r="W1431" s="12">
        <x:f>NA()</x:f>
      </x:c>
    </x:row>
    <x:row r="1432">
      <x:c r="A1432">
        <x:v>103638</x:v>
      </x:c>
      <x:c r="B1432" s="1">
        <x:v>45155.58195070416</x:v>
      </x:c>
      <x:c r="C1432" s="6">
        <x:v>71.500541655</x:v>
      </x:c>
      <x:c r="D1432" s="14" t="s">
        <x:v>94</x:v>
      </x:c>
      <x:c r="E1432" s="15">
        <x:v>45155.3542554595</x:v>
      </x:c>
      <x:c r="F1432" t="s">
        <x:v>99</x:v>
      </x:c>
      <x:c r="G1432" s="6">
        <x:v>674.3547776063538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19.299</x:v>
      </x:c>
      <x:c r="S1432" s="8">
        <x:v>7865.623036635325</x:v>
      </x:c>
      <x:c r="T1432" s="12">
        <x:v>49408.94284296571</x:v>
      </x:c>
      <x:c r="U1432" s="12">
        <x:v>4.333333333333334</x:v>
      </x:c>
      <x:c r="V1432" s="12">
        <x:v>2500</x:v>
      </x:c>
      <x:c r="W1432" s="12">
        <x:f>NA()</x:f>
      </x:c>
    </x:row>
    <x:row r="1433">
      <x:c r="A1433">
        <x:v>103650</x:v>
      </x:c>
      <x:c r="B1433" s="1">
        <x:v>45155.58198532112</x:v>
      </x:c>
      <x:c r="C1433" s="6">
        <x:v>71.550390085</x:v>
      </x:c>
      <x:c r="D1433" s="14" t="s">
        <x:v>94</x:v>
      </x:c>
      <x:c r="E1433" s="15">
        <x:v>45155.3542554595</x:v>
      </x:c>
      <x:c r="F1433" t="s">
        <x:v>99</x:v>
      </x:c>
      <x:c r="G1433" s="6">
        <x:v>675.8277612499413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19.279999999999998</x:v>
      </x:c>
      <x:c r="S1433" s="8">
        <x:v>7857.511595354624</x:v>
      </x:c>
      <x:c r="T1433" s="12">
        <x:v>49409.89289827978</x:v>
      </x:c>
      <x:c r="U1433" s="12">
        <x:v>4.333333333333334</x:v>
      </x:c>
      <x:c r="V1433" s="12">
        <x:v>2500</x:v>
      </x:c>
      <x:c r="W1433" s="12">
        <x:f>NA()</x:f>
      </x:c>
    </x:row>
    <x:row r="1434">
      <x:c r="A1434">
        <x:v>103666</x:v>
      </x:c>
      <x:c r="B1434" s="1">
        <x:v>45155.58201998932</x:v>
      </x:c>
      <x:c r="C1434" s="6">
        <x:v>71.600312295</x:v>
      </x:c>
      <x:c r="D1434" s="14" t="s">
        <x:v>94</x:v>
      </x:c>
      <x:c r="E1434" s="15">
        <x:v>45155.3542554595</x:v>
      </x:c>
      <x:c r="F1434" t="s">
        <x:v>99</x:v>
      </x:c>
      <x:c r="G1434" s="6">
        <x:v>672.3584257044396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19.320999999999998</x:v>
      </x:c>
      <x:c r="S1434" s="8">
        <x:v>7860.599526202562</x:v>
      </x:c>
      <x:c r="T1434" s="12">
        <x:v>49409.87030882509</x:v>
      </x:c>
      <x:c r="U1434" s="12">
        <x:v>4.333333333333334</x:v>
      </x:c>
      <x:c r="V1434" s="12">
        <x:v>2500</x:v>
      </x:c>
      <x:c r="W1434" s="12">
        <x:f>NA()</x:f>
      </x:c>
    </x:row>
    <x:row r="1435">
      <x:c r="A1435">
        <x:v>103678</x:v>
      </x:c>
      <x:c r="B1435" s="1">
        <x:v>45155.58205459493</x:v>
      </x:c>
      <x:c r="C1435" s="6">
        <x:v>71.65014438</x:v>
      </x:c>
      <x:c r="D1435" s="14" t="s">
        <x:v>94</x:v>
      </x:c>
      <x:c r="E1435" s="15">
        <x:v>45155.3542554595</x:v>
      </x:c>
      <x:c r="F1435" t="s">
        <x:v>99</x:v>
      </x:c>
      <x:c r="G1435" s="6">
        <x:v>672.1783223576991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19.331</x:v>
      </x:c>
      <x:c r="S1435" s="8">
        <x:v>7856.766509856668</x:v>
      </x:c>
      <x:c r="T1435" s="12">
        <x:v>49405.948108993034</x:v>
      </x:c>
      <x:c r="U1435" s="12">
        <x:v>4.333333333333334</x:v>
      </x:c>
      <x:c r="V1435" s="12">
        <x:v>2500</x:v>
      </x:c>
      <x:c r="W1435" s="12">
        <x:f>NA()</x:f>
      </x:c>
    </x:row>
    <x:row r="1436">
      <x:c r="A1436">
        <x:v>103686</x:v>
      </x:c>
      <x:c r="B1436" s="1">
        <x:v>45155.58208917414</x:v>
      </x:c>
      <x:c r="C1436" s="6">
        <x:v>71.69993843666667</x:v>
      </x:c>
      <x:c r="D1436" s="14" t="s">
        <x:v>94</x:v>
      </x:c>
      <x:c r="E1436" s="15">
        <x:v>45155.3542554595</x:v>
      </x:c>
      <x:c r="F1436" t="s">
        <x:v>99</x:v>
      </x:c>
      <x:c r="G1436" s="6">
        <x:v>673.9416789617983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19.311999999999998</x:v>
      </x:c>
      <x:c r="S1436" s="8">
        <x:v>7857.3899936039525</x:v>
      </x:c>
      <x:c r="T1436" s="12">
        <x:v>49415.72970411858</x:v>
      </x:c>
      <x:c r="U1436" s="12">
        <x:v>4.333333333333334</x:v>
      </x:c>
      <x:c r="V1436" s="12">
        <x:v>2500</x:v>
      </x:c>
      <x:c r="W1436" s="12">
        <x:f>NA()</x:f>
      </x:c>
    </x:row>
    <x:row r="1437">
      <x:c r="A1437">
        <x:v>103698</x:v>
      </x:c>
      <x:c r="B1437" s="1">
        <x:v>45155.582124292596</x:v>
      </x:c>
      <x:c r="C1437" s="6">
        <x:v>71.75050900833334</x:v>
      </x:c>
      <x:c r="D1437" s="14" t="s">
        <x:v>94</x:v>
      </x:c>
      <x:c r="E1437" s="15">
        <x:v>45155.3542554595</x:v>
      </x:c>
      <x:c r="F1437" t="s">
        <x:v>99</x:v>
      </x:c>
      <x:c r="G1437" s="6">
        <x:v>674.0255352000796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19.308999999999997</x:v>
      </x:c>
      <x:c r="S1437" s="8">
        <x:v>7859.781025314278</x:v>
      </x:c>
      <x:c r="T1437" s="12">
        <x:v>49411.493456605924</x:v>
      </x:c>
      <x:c r="U1437" s="12">
        <x:v>4.333333333333334</x:v>
      </x:c>
      <x:c r="V1437" s="12">
        <x:v>2500</x:v>
      </x:c>
      <x:c r="W1437" s="12">
        <x:f>NA()</x:f>
      </x:c>
    </x:row>
    <x:row r="1438">
      <x:c r="A1438">
        <x:v>103714</x:v>
      </x:c>
      <x:c r="B1438" s="1">
        <x:v>45155.582158853715</x:v>
      </x:c>
      <x:c r="C1438" s="6">
        <x:v>71.80027702</x:v>
      </x:c>
      <x:c r="D1438" s="14" t="s">
        <x:v>94</x:v>
      </x:c>
      <x:c r="E1438" s="15">
        <x:v>45155.3542554595</x:v>
      </x:c>
      <x:c r="F1438" t="s">
        <x:v>99</x:v>
      </x:c>
      <x:c r="G1438" s="6">
        <x:v>672.1402369947866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19.343</x:v>
      </x:c>
      <x:c r="S1438" s="8">
        <x:v>7859.949075363008</x:v>
      </x:c>
      <x:c r="T1438" s="12">
        <x:v>49406.95117636801</x:v>
      </x:c>
      <x:c r="U1438" s="12">
        <x:v>4.333333333333334</x:v>
      </x:c>
      <x:c r="V1438" s="12">
        <x:v>2500</x:v>
      </x:c>
      <x:c r="W1438" s="12">
        <x:f>NA()</x:f>
      </x:c>
    </x:row>
    <x:row r="1439">
      <x:c r="A1439">
        <x:v>103728</x:v>
      </x:c>
      <x:c r="B1439" s="1">
        <x:v>45155.582193431364</x:v>
      </x:c>
      <x:c r="C1439" s="6">
        <x:v>71.85006883333334</x:v>
      </x:c>
      <x:c r="D1439" s="14" t="s">
        <x:v>94</x:v>
      </x:c>
      <x:c r="E1439" s="15">
        <x:v>45155.3542554595</x:v>
      </x:c>
      <x:c r="F1439" t="s">
        <x:v>99</x:v>
      </x:c>
      <x:c r="G1439" s="6">
        <x:v>673.9352026018813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19.314</x:v>
      </x:c>
      <x:c r="S1439" s="8">
        <x:v>7853.283146045379</x:v>
      </x:c>
      <x:c r="T1439" s="12">
        <x:v>49411.89065228288</x:v>
      </x:c>
      <x:c r="U1439" s="12">
        <x:v>4.333333333333334</x:v>
      </x:c>
      <x:c r="V1439" s="12">
        <x:v>2500</x:v>
      </x:c>
      <x:c r="W1439" s="12">
        <x:f>NA()</x:f>
      </x:c>
    </x:row>
    <x:row r="1440">
      <x:c r="A1440">
        <x:v>103735</x:v>
      </x:c>
      <x:c r="B1440" s="1">
        <x:v>45155.58222852115</x:v>
      </x:c>
      <x:c r="C1440" s="6">
        <x:v>71.900598125</x:v>
      </x:c>
      <x:c r="D1440" s="14" t="s">
        <x:v>94</x:v>
      </x:c>
      <x:c r="E1440" s="15">
        <x:v>45155.3542554595</x:v>
      </x:c>
      <x:c r="F1440" t="s">
        <x:v>99</x:v>
      </x:c>
      <x:c r="G1440" s="6">
        <x:v>677.6467547686871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19.27</x:v>
      </x:c>
      <x:c r="S1440" s="8">
        <x:v>7856.69405588213</x:v>
      </x:c>
      <x:c r="T1440" s="12">
        <x:v>49400.97560737479</x:v>
      </x:c>
      <x:c r="U1440" s="12">
        <x:v>4.333333333333334</x:v>
      </x:c>
      <x:c r="V1440" s="12">
        <x:v>2500</x:v>
      </x:c>
      <x:c r="W1440" s="12">
        <x:f>NA()</x:f>
      </x:c>
    </x:row>
    <x:row r="1441">
      <x:c r="A1441">
        <x:v>103745</x:v>
      </x:c>
      <x:c r="B1441" s="1">
        <x:v>45155.58226314621</x:v>
      </x:c>
      <x:c r="C1441" s="6">
        <x:v>71.95045821166667</x:v>
      </x:c>
      <x:c r="D1441" s="14" t="s">
        <x:v>94</x:v>
      </x:c>
      <x:c r="E1441" s="15">
        <x:v>45155.3542554595</x:v>
      </x:c>
      <x:c r="F1441" t="s">
        <x:v>99</x:v>
      </x:c>
      <x:c r="G1441" s="6">
        <x:v>673.4457764220305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19.328</x:v>
      </x:c>
      <x:c r="S1441" s="8">
        <x:v>7855.8808534157915</x:v>
      </x:c>
      <x:c r="T1441" s="12">
        <x:v>49407.36752384141</x:v>
      </x:c>
      <x:c r="U1441" s="12">
        <x:v>4.333333333333334</x:v>
      </x:c>
      <x:c r="V1441" s="12">
        <x:v>2500</x:v>
      </x:c>
      <x:c r="W1441" s="12">
        <x:f>NA()</x:f>
      </x:c>
    </x:row>
    <x:row r="1442">
      <x:c r="A1442">
        <x:v>103762</x:v>
      </x:c>
      <x:c r="B1442" s="1">
        <x:v>45155.582297709574</x:v>
      </x:c>
      <x:c r="C1442" s="6">
        <x:v>72.00022945833334</x:v>
      </x:c>
      <x:c r="D1442" s="14" t="s">
        <x:v>94</x:v>
      </x:c>
      <x:c r="E1442" s="15">
        <x:v>45155.3542554595</x:v>
      </x:c>
      <x:c r="F1442" t="s">
        <x:v>99</x:v>
      </x:c>
      <x:c r="G1442" s="6">
        <x:v>677.3867990941438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19.281</x:v>
      </x:c>
      <x:c r="S1442" s="8">
        <x:v>7846.8961192107945</x:v>
      </x:c>
      <x:c r="T1442" s="12">
        <x:v>49407.90802149919</x:v>
      </x:c>
      <x:c r="U1442" s="12">
        <x:v>4.333333333333334</x:v>
      </x:c>
      <x:c r="V1442" s="12">
        <x:v>2500</x:v>
      </x:c>
      <x:c r="W1442" s="12">
        <x:f>NA()</x:f>
      </x:c>
    </x:row>
    <x:row r="1443">
      <x:c r="A1443">
        <x:v>103774</x:v>
      </x:c>
      <x:c r="B1443" s="1">
        <x:v>45155.58233227127</x:v>
      </x:c>
      <x:c r="C1443" s="6">
        <x:v>72.049998295</x:v>
      </x:c>
      <x:c r="D1443" s="14" t="s">
        <x:v>94</x:v>
      </x:c>
      <x:c r="E1443" s="15">
        <x:v>45155.3542554595</x:v>
      </x:c>
      <x:c r="F1443" t="s">
        <x:v>99</x:v>
      </x:c>
      <x:c r="G1443" s="6">
        <x:v>677.5940902826726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19.285999999999998</x:v>
      </x:c>
      <x:c r="S1443" s="8">
        <x:v>7847.228343334525</x:v>
      </x:c>
      <x:c r="T1443" s="12">
        <x:v>49411.629590008546</x:v>
      </x:c>
      <x:c r="U1443" s="12">
        <x:v>4.333333333333334</x:v>
      </x:c>
      <x:c r="V1443" s="12">
        <x:v>2500</x:v>
      </x:c>
      <x:c r="W1443" s="12">
        <x:f>NA()</x:f>
      </x:c>
    </x:row>
    <x:row r="1444">
      <x:c r="A1444">
        <x:v>103782</x:v>
      </x:c>
      <x:c r="B1444" s="1">
        <x:v>45155.58236742697</x:v>
      </x:c>
      <x:c r="C1444" s="6">
        <x:v>72.10062250666667</x:v>
      </x:c>
      <x:c r="D1444" s="14" t="s">
        <x:v>94</x:v>
      </x:c>
      <x:c r="E1444" s="15">
        <x:v>45155.3542554595</x:v>
      </x:c>
      <x:c r="F1444" t="s">
        <x:v>99</x:v>
      </x:c>
      <x:c r="G1444" s="6">
        <x:v>676.7582324271781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19.291</x:v>
      </x:c>
      <x:c r="S1444" s="8">
        <x:v>7840.4992736179365</x:v>
      </x:c>
      <x:c r="T1444" s="12">
        <x:v>49410.76610411716</x:v>
      </x:c>
      <x:c r="U1444" s="12">
        <x:v>4.333333333333334</x:v>
      </x:c>
      <x:c r="V1444" s="12">
        <x:v>2500</x:v>
      </x:c>
      <x:c r="W1444" s="12">
        <x:f>NA()</x:f>
      </x:c>
    </x:row>
    <x:row r="1445">
      <x:c r="A1445">
        <x:v>103794</x:v>
      </x:c>
      <x:c r="B1445" s="1">
        <x:v>45155.582401972395</x:v>
      </x:c>
      <x:c r="C1445" s="6">
        <x:v>72.15036792166667</x:v>
      </x:c>
      <x:c r="D1445" s="14" t="s">
        <x:v>94</x:v>
      </x:c>
      <x:c r="E1445" s="15">
        <x:v>45155.3542554595</x:v>
      </x:c>
      <x:c r="F1445" t="s">
        <x:v>99</x:v>
      </x:c>
      <x:c r="G1445" s="6">
        <x:v>675.6649676747267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19.307</x:v>
      </x:c>
      <x:c r="S1445" s="8">
        <x:v>7843.122613186664</x:v>
      </x:c>
      <x:c r="T1445" s="12">
        <x:v>49408.04149068201</x:v>
      </x:c>
      <x:c r="U1445" s="12">
        <x:v>4.333333333333334</x:v>
      </x:c>
      <x:c r="V1445" s="12">
        <x:v>2500</x:v>
      </x:c>
      <x:c r="W1445" s="12">
        <x:f>NA()</x:f>
      </x:c>
    </x:row>
    <x:row r="1446">
      <x:c r="A1446">
        <x:v>103806</x:v>
      </x:c>
      <x:c r="B1446" s="1">
        <x:v>45155.58243660488</x:v>
      </x:c>
      <x:c r="C1446" s="6">
        <x:v>72.20023869666667</x:v>
      </x:c>
      <x:c r="D1446" s="14" t="s">
        <x:v>94</x:v>
      </x:c>
      <x:c r="E1446" s="15">
        <x:v>45155.3542554595</x:v>
      </x:c>
      <x:c r="F1446" t="s">
        <x:v>99</x:v>
      </x:c>
      <x:c r="G1446" s="6">
        <x:v>675.1351717188276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19.31</x:v>
      </x:c>
      <x:c r="S1446" s="8">
        <x:v>7847.556709426535</x:v>
      </x:c>
      <x:c r="T1446" s="12">
        <x:v>49410.23237254317</x:v>
      </x:c>
      <x:c r="U1446" s="12">
        <x:v>4.333333333333334</x:v>
      </x:c>
      <x:c r="V1446" s="12">
        <x:v>2500</x:v>
      </x:c>
      <x:c r="W1446" s="12">
        <x:f>NA()</x:f>
      </x:c>
    </x:row>
    <x:row r="1447">
      <x:c r="A1447">
        <x:v>103822</x:v>
      </x:c>
      <x:c r="B1447" s="1">
        <x:v>45155.582471156435</x:v>
      </x:c>
      <x:c r="C1447" s="6">
        <x:v>72.24999294333334</x:v>
      </x:c>
      <x:c r="D1447" s="14" t="s">
        <x:v>94</x:v>
      </x:c>
      <x:c r="E1447" s="15">
        <x:v>45155.3542554595</x:v>
      </x:c>
      <x:c r="F1447" t="s">
        <x:v>99</x:v>
      </x:c>
      <x:c r="G1447" s="6">
        <x:v>679.0296897400033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19.258</x:v>
      </x:c>
      <x:c r="S1447" s="8">
        <x:v>7842.694409312359</x:v>
      </x:c>
      <x:c r="T1447" s="12">
        <x:v>49411.346839223355</x:v>
      </x:c>
      <x:c r="U1447" s="12">
        <x:v>4.333333333333334</x:v>
      </x:c>
      <x:c r="V1447" s="12">
        <x:v>2500</x:v>
      </x:c>
      <x:c r="W1447" s="12">
        <x:f>NA()</x:f>
      </x:c>
    </x:row>
    <x:row r="1448">
      <x:c r="A1448">
        <x:v>103830</x:v>
      </x:c>
      <x:c r="B1448" s="1">
        <x:v>45155.58250627498</x:v>
      </x:c>
      <x:c r="C1448" s="6">
        <x:v>72.30056364333333</x:v>
      </x:c>
      <x:c r="D1448" s="14" t="s">
        <x:v>94</x:v>
      </x:c>
      <x:c r="E1448" s="15">
        <x:v>45155.3542554595</x:v>
      </x:c>
      <x:c r="F1448" t="s">
        <x:v>99</x:v>
      </x:c>
      <x:c r="G1448" s="6">
        <x:v>675.1740690153368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19.298</x:v>
      </x:c>
      <x:c r="S1448" s="8">
        <x:v>7835.160438908418</x:v>
      </x:c>
      <x:c r="T1448" s="12">
        <x:v>49407.733013261626</x:v>
      </x:c>
      <x:c r="U1448" s="12">
        <x:v>4.333333333333334</x:v>
      </x:c>
      <x:c r="V1448" s="12">
        <x:v>2500</x:v>
      </x:c>
      <x:c r="W1448" s="12">
        <x:f>NA()</x:f>
      </x:c>
    </x:row>
    <x:row r="1449">
      <x:c r="A1449">
        <x:v>103846</x:v>
      </x:c>
      <x:c r="B1449" s="1">
        <x:v>45155.58254086045</x:v>
      </x:c>
      <x:c r="C1449" s="6">
        <x:v>72.35036672666666</x:v>
      </x:c>
      <x:c r="D1449" s="14" t="s">
        <x:v>94</x:v>
      </x:c>
      <x:c r="E1449" s="15">
        <x:v>45155.3542554595</x:v>
      </x:c>
      <x:c r="F1449" t="s">
        <x:v>99</x:v>
      </x:c>
      <x:c r="G1449" s="6">
        <x:v>678.0029493495089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19.275</x:v>
      </x:c>
      <x:c r="S1449" s="8">
        <x:v>7842.702952026719</x:v>
      </x:c>
      <x:c r="T1449" s="12">
        <x:v>49415.882476959276</x:v>
      </x:c>
      <x:c r="U1449" s="12">
        <x:v>4.333333333333334</x:v>
      </x:c>
      <x:c r="V1449" s="12">
        <x:v>2500</x:v>
      </x:c>
      <x:c r="W1449" s="12">
        <x:f>NA()</x:f>
      </x:c>
    </x:row>
    <x:row r="1450">
      <x:c r="A1450">
        <x:v>103854</x:v>
      </x:c>
      <x:c r="B1450" s="1">
        <x:v>45155.582575417946</x:v>
      </x:c>
      <x:c r="C1450" s="6">
        <x:v>72.400129505</x:v>
      </x:c>
      <x:c r="D1450" s="14" t="s">
        <x:v>94</x:v>
      </x:c>
      <x:c r="E1450" s="15">
        <x:v>45155.3542554595</x:v>
      </x:c>
      <x:c r="F1450" t="s">
        <x:v>99</x:v>
      </x:c>
      <x:c r="G1450" s="6">
        <x:v>676.687040152974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19.29</x:v>
      </x:c>
      <x:c r="S1450" s="8">
        <x:v>7827.923951968054</x:v>
      </x:c>
      <x:c r="T1450" s="12">
        <x:v>49408.56784368703</x:v>
      </x:c>
      <x:c r="U1450" s="12">
        <x:v>4.333333333333334</x:v>
      </x:c>
      <x:c r="V1450" s="12">
        <x:v>2500</x:v>
      </x:c>
      <x:c r="W1450" s="12">
        <x:f>NA()</x:f>
      </x:c>
    </x:row>
    <x:row r="1451">
      <x:c r="A1451">
        <x:v>103870</x:v>
      </x:c>
      <x:c r="B1451" s="1">
        <x:v>45155.582609975965</x:v>
      </x:c>
      <x:c r="C1451" s="6">
        <x:v>72.44989305333333</x:v>
      </x:c>
      <x:c r="D1451" s="14" t="s">
        <x:v>94</x:v>
      </x:c>
      <x:c r="E1451" s="15">
        <x:v>45155.3542554595</x:v>
      </x:c>
      <x:c r="F1451" t="s">
        <x:v>99</x:v>
      </x:c>
      <x:c r="G1451" s="6">
        <x:v>681.774485730459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19.221</x:v>
      </x:c>
      <x:c r="S1451" s="8">
        <x:v>7830.334611646339</x:v>
      </x:c>
      <x:c r="T1451" s="12">
        <x:v>49414.649122003015</x:v>
      </x:c>
      <x:c r="U1451" s="12">
        <x:v>4.333333333333334</x:v>
      </x:c>
      <x:c r="V1451" s="12">
        <x:v>2500</x:v>
      </x:c>
      <x:c r="W1451" s="12">
        <x:f>NA()</x:f>
      </x:c>
    </x:row>
    <x:row r="1452">
      <x:c r="A1452">
        <x:v>103878</x:v>
      </x:c>
      <x:c r="B1452" s="1">
        <x:v>45155.58264524086</x:v>
      </x:c>
      <x:c r="C1452" s="6">
        <x:v>72.50067451166667</x:v>
      </x:c>
      <x:c r="D1452" s="14" t="s">
        <x:v>94</x:v>
      </x:c>
      <x:c r="E1452" s="15">
        <x:v>45155.3542554595</x:v>
      </x:c>
      <x:c r="F1452" t="s">
        <x:v>99</x:v>
      </x:c>
      <x:c r="G1452" s="6">
        <x:v>678.7823141803077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19.265</x:v>
      </x:c>
      <x:c r="S1452" s="8">
        <x:v>7822.625546452774</x:v>
      </x:c>
      <x:c r="T1452" s="12">
        <x:v>49412.23503498376</x:v>
      </x:c>
      <x:c r="U1452" s="12">
        <x:v>4.333333333333334</x:v>
      </x:c>
      <x:c r="V1452" s="12">
        <x:v>2500</x:v>
      </x:c>
      <x:c r="W1452" s="12">
        <x:f>NA()</x:f>
      </x:c>
    </x:row>
    <x:row r="1453">
      <x:c r="A1453">
        <x:v>103890</x:v>
      </x:c>
      <x:c r="B1453" s="1">
        <x:v>45155.582679709674</x:v>
      </x:c>
      <x:c r="C1453" s="6">
        <x:v>72.550309605</x:v>
      </x:c>
      <x:c r="D1453" s="14" t="s">
        <x:v>94</x:v>
      </x:c>
      <x:c r="E1453" s="15">
        <x:v>45155.3542554595</x:v>
      </x:c>
      <x:c r="F1453" t="s">
        <x:v>99</x:v>
      </x:c>
      <x:c r="G1453" s="6">
        <x:v>679.542795713921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19.261</x:v>
      </x:c>
      <x:c r="S1453" s="8">
        <x:v>7824.294813231654</x:v>
      </x:c>
      <x:c r="T1453" s="12">
        <x:v>49412.63448592162</x:v>
      </x:c>
      <x:c r="U1453" s="12">
        <x:v>4.333333333333334</x:v>
      </x:c>
      <x:c r="V1453" s="12">
        <x:v>2500</x:v>
      </x:c>
      <x:c r="W1453" s="12">
        <x:f>NA()</x:f>
      </x:c>
    </x:row>
    <x:row r="1454">
      <x:c r="A1454">
        <x:v>103906</x:v>
      </x:c>
      <x:c r="B1454" s="1">
        <x:v>45155.58271429316</x:v>
      </x:c>
      <x:c r="C1454" s="6">
        <x:v>72.60010982333333</x:v>
      </x:c>
      <x:c r="D1454" s="14" t="s">
        <x:v>94</x:v>
      </x:c>
      <x:c r="E1454" s="15">
        <x:v>45155.3542554595</x:v>
      </x:c>
      <x:c r="F1454" t="s">
        <x:v>99</x:v>
      </x:c>
      <x:c r="G1454" s="6">
        <x:v>679.536181116674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19.262999999999998</x:v>
      </x:c>
      <x:c r="S1454" s="8">
        <x:v>7821.215255953758</x:v>
      </x:c>
      <x:c r="T1454" s="12">
        <x:v>49407.511862173866</x:v>
      </x:c>
      <x:c r="U1454" s="12">
        <x:v>4.333333333333334</x:v>
      </x:c>
      <x:c r="V1454" s="12">
        <x:v>2500</x:v>
      </x:c>
      <x:c r="W1454" s="12">
        <x:f>NA()</x:f>
      </x:c>
    </x:row>
    <x:row r="1455">
      <x:c r="A1455">
        <x:v>103914</x:v>
      </x:c>
      <x:c r="B1455" s="1">
        <x:v>45155.58274940035</x:v>
      </x:c>
      <x:c r="C1455" s="6">
        <x:v>72.65066418</x:v>
      </x:c>
      <x:c r="D1455" s="14" t="s">
        <x:v>94</x:v>
      </x:c>
      <x:c r="E1455" s="15">
        <x:v>45155.3542554595</x:v>
      </x:c>
      <x:c r="F1455" t="s">
        <x:v>99</x:v>
      </x:c>
      <x:c r="G1455" s="6">
        <x:v>679.6275275815377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19.258</x:v>
      </x:c>
      <x:c r="S1455" s="8">
        <x:v>7815.757496732345</x:v>
      </x:c>
      <x:c r="T1455" s="12">
        <x:v>49414.14552116747</x:v>
      </x:c>
      <x:c r="U1455" s="12">
        <x:v>4.333333333333334</x:v>
      </x:c>
      <x:c r="V1455" s="12">
        <x:v>2500</x:v>
      </x:c>
      <x:c r="W1455" s="12">
        <x:f>NA()</x:f>
      </x:c>
    </x:row>
    <x:row r="1456">
      <x:c r="A1456">
        <x:v>103926</x:v>
      </x:c>
      <x:c r="B1456" s="1">
        <x:v>45155.582783997284</x:v>
      </x:c>
      <x:c r="C1456" s="6">
        <x:v>72.70048376166666</x:v>
      </x:c>
      <x:c r="D1456" s="14" t="s">
        <x:v>94</x:v>
      </x:c>
      <x:c r="E1456" s="15">
        <x:v>45155.3542554595</x:v>
      </x:c>
      <x:c r="F1456" t="s">
        <x:v>99</x:v>
      </x:c>
      <x:c r="G1456" s="6">
        <x:v>679.3866481913523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19.262999999999998</x:v>
      </x:c>
      <x:c r="S1456" s="8">
        <x:v>7812.2783967559835</x:v>
      </x:c>
      <x:c r="T1456" s="12">
        <x:v>49413.85271005954</x:v>
      </x:c>
      <x:c r="U1456" s="12">
        <x:v>4.333333333333334</x:v>
      </x:c>
      <x:c r="V1456" s="12">
        <x:v>2500</x:v>
      </x:c>
      <x:c r="W1456" s="12">
        <x:f>NA()</x:f>
      </x:c>
    </x:row>
    <x:row r="1457">
      <x:c r="A1457">
        <x:v>103938</x:v>
      </x:c>
      <x:c r="B1457" s="1">
        <x:v>45155.58281860388</x:v>
      </x:c>
      <x:c r="C1457" s="6">
        <x:v>72.75031725666666</x:v>
      </x:c>
      <x:c r="D1457" s="14" t="s">
        <x:v>94</x:v>
      </x:c>
      <x:c r="E1457" s="15">
        <x:v>45155.3542554595</x:v>
      </x:c>
      <x:c r="F1457" t="s">
        <x:v>99</x:v>
      </x:c>
      <x:c r="G1457" s="6">
        <x:v>678.6131401396887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19.270999999999997</x:v>
      </x:c>
      <x:c r="S1457" s="8">
        <x:v>7809.363730568521</x:v>
      </x:c>
      <x:c r="T1457" s="12">
        <x:v>49410.07529545445</x:v>
      </x:c>
      <x:c r="U1457" s="12">
        <x:v>4.333333333333334</x:v>
      </x:c>
      <x:c r="V1457" s="12">
        <x:v>2500</x:v>
      </x:c>
      <x:c r="W1457" s="12">
        <x:f>NA()</x:f>
      </x:c>
    </x:row>
    <x:row r="1458">
      <x:c r="A1458">
        <x:v>103954</x:v>
      </x:c>
      <x:c r="B1458" s="1">
        <x:v>45155.582853163156</x:v>
      </x:c>
      <x:c r="C1458" s="6">
        <x:v>72.80008262166666</x:v>
      </x:c>
      <x:c r="D1458" s="14" t="s">
        <x:v>94</x:v>
      </x:c>
      <x:c r="E1458" s="15">
        <x:v>45155.3542554595</x:v>
      </x:c>
      <x:c r="F1458" t="s">
        <x:v>99</x:v>
      </x:c>
      <x:c r="G1458" s="6">
        <x:v>679.1591193470227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19.264</x:v>
      </x:c>
      <x:c r="S1458" s="8">
        <x:v>7806.2970273922965</x:v>
      </x:c>
      <x:c r="T1458" s="12">
        <x:v>49413.28856254121</x:v>
      </x:c>
      <x:c r="U1458" s="12">
        <x:v>4.333333333333334</x:v>
      </x:c>
      <x:c r="V1458" s="12">
        <x:v>2500</x:v>
      </x:c>
      <x:c r="W1458" s="12">
        <x:f>NA()</x:f>
      </x:c>
    </x:row>
    <x:row r="1459">
      <x:c r="A1459">
        <x:v>103962</x:v>
      </x:c>
      <x:c r="B1459" s="1">
        <x:v>45155.582888298944</x:v>
      </x:c>
      <x:c r="C1459" s="6">
        <x:v>72.85067815333333</x:v>
      </x:c>
      <x:c r="D1459" s="14" t="s">
        <x:v>94</x:v>
      </x:c>
      <x:c r="E1459" s="15">
        <x:v>45155.3542554595</x:v>
      </x:c>
      <x:c r="F1459" t="s">
        <x:v>99</x:v>
      </x:c>
      <x:c r="G1459" s="6">
        <x:v>677.6005969835417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19.284</x:v>
      </x:c>
      <x:c r="S1459" s="8">
        <x:v>7805.824682320436</x:v>
      </x:c>
      <x:c r="T1459" s="12">
        <x:v>49404.22749793606</x:v>
      </x:c>
      <x:c r="U1459" s="12">
        <x:v>4.333333333333334</x:v>
      </x:c>
      <x:c r="V1459" s="12">
        <x:v>2500</x:v>
      </x:c>
      <x:c r="W1459" s="12">
        <x:f>NA()</x:f>
      </x:c>
    </x:row>
    <x:row r="1460">
      <x:c r="A1460">
        <x:v>103974</x:v>
      </x:c>
      <x:c r="B1460" s="1">
        <x:v>45155.582922871676</x:v>
      </x:c>
      <x:c r="C1460" s="6">
        <x:v>72.90046288666667</x:v>
      </x:c>
      <x:c r="D1460" s="14" t="s">
        <x:v>94</x:v>
      </x:c>
      <x:c r="E1460" s="15">
        <x:v>45155.3542554595</x:v>
      </x:c>
      <x:c r="F1460" t="s">
        <x:v>99</x:v>
      </x:c>
      <x:c r="G1460" s="6">
        <x:v>680.4634232577929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19.232</x:v>
      </x:c>
      <x:c r="S1460" s="8">
        <x:v>7795.909404888869</x:v>
      </x:c>
      <x:c r="T1460" s="12">
        <x:v>49410.378949378755</x:v>
      </x:c>
      <x:c r="U1460" s="12">
        <x:v>4.333333333333334</x:v>
      </x:c>
      <x:c r="V1460" s="12">
        <x:v>2500</x:v>
      </x:c>
      <x:c r="W1460" s="12">
        <x:f>NA()</x:f>
      </x:c>
    </x:row>
    <x:row r="1461">
      <x:c r="A1461">
        <x:v>103987</x:v>
      </x:c>
      <x:c r="B1461" s="1">
        <x:v>45155.58295744441</x:v>
      </x:c>
      <x:c r="C1461" s="6">
        <x:v>72.950247615</x:v>
      </x:c>
      <x:c r="D1461" s="14" t="s">
        <x:v>94</x:v>
      </x:c>
      <x:c r="E1461" s="15">
        <x:v>45155.3542554595</x:v>
      </x:c>
      <x:c r="F1461" t="s">
        <x:v>99</x:v>
      </x:c>
      <x:c r="G1461" s="6">
        <x:v>676.3116995170568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19.291</x:v>
      </x:c>
      <x:c r="S1461" s="8">
        <x:v>7806.200746076164</x:v>
      </x:c>
      <x:c r="T1461" s="12">
        <x:v>49411.73358100746</x:v>
      </x:c>
      <x:c r="U1461" s="12">
        <x:v>4.333333333333334</x:v>
      </x:c>
      <x:c r="V1461" s="12">
        <x:v>2500</x:v>
      </x:c>
      <x:c r="W1461" s="12">
        <x:f>NA()</x:f>
      </x:c>
    </x:row>
    <x:row r="1462">
      <x:c r="A1462">
        <x:v>103995</x:v>
      </x:c>
      <x:c r="B1462" s="1">
        <x:v>45155.58299201415</x:v>
      </x:c>
      <x:c r="C1462" s="6">
        <x:v>73.00002805</x:v>
      </x:c>
      <x:c r="D1462" s="14" t="s">
        <x:v>94</x:v>
      </x:c>
      <x:c r="E1462" s="15">
        <x:v>45155.3542554595</x:v>
      </x:c>
      <x:c r="F1462" t="s">
        <x:v>99</x:v>
      </x:c>
      <x:c r="G1462" s="6">
        <x:v>680.2287160889236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19.235</x:v>
      </x:c>
      <x:c r="S1462" s="8">
        <x:v>7794.499661874159</x:v>
      </x:c>
      <x:c r="T1462" s="12">
        <x:v>49415.36573604704</x:v>
      </x:c>
      <x:c r="U1462" s="12">
        <x:v>4.333333333333334</x:v>
      </x:c>
      <x:c r="V1462" s="12">
        <x:v>2500</x:v>
      </x:c>
      <x:c r="W1462" s="12">
        <x:f>NA()</x:f>
      </x:c>
    </x:row>
    <x:row r="1463">
      <x:c r="A1463">
        <x:v>104010</x:v>
      </x:c>
      <x:c r="B1463" s="1">
        <x:v>45155.58302716077</x:v>
      </x:c>
      <x:c r="C1463" s="6">
        <x:v>73.05063918</x:v>
      </x:c>
      <x:c r="D1463" s="14" t="s">
        <x:v>94</x:v>
      </x:c>
      <x:c r="E1463" s="15">
        <x:v>45155.3542554595</x:v>
      </x:c>
      <x:c r="F1463" t="s">
        <x:v>99</x:v>
      </x:c>
      <x:c r="G1463" s="6">
        <x:v>686.7297894239714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19.16</x:v>
      </x:c>
      <x:c r="S1463" s="8">
        <x:v>7788.592361695015</x:v>
      </x:c>
      <x:c r="T1463" s="12">
        <x:v>49414.81119208412</x:v>
      </x:c>
      <x:c r="U1463" s="12">
        <x:v>4.333333333333334</x:v>
      </x:c>
      <x:c r="V1463" s="12">
        <x:v>2500</x:v>
      </x:c>
      <x:c r="W1463" s="12">
        <x:f>NA()</x:f>
      </x:c>
    </x:row>
    <x:row r="1464">
      <x:c r="A1464">
        <x:v>104022</x:v>
      </x:c>
      <x:c r="B1464" s="1">
        <x:v>45155.58306165636</x:v>
      </x:c>
      <x:c r="C1464" s="6">
        <x:v>73.10031283333333</x:v>
      </x:c>
      <x:c r="D1464" s="14" t="s">
        <x:v>94</x:v>
      </x:c>
      <x:c r="E1464" s="15">
        <x:v>45155.3542554595</x:v>
      </x:c>
      <x:c r="F1464" t="s">
        <x:v>99</x:v>
      </x:c>
      <x:c r="G1464" s="6">
        <x:v>681.4608816314858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19.224999999999998</x:v>
      </x:c>
      <x:c r="S1464" s="8">
        <x:v>7787.22406285788</x:v>
      </x:c>
      <x:c r="T1464" s="12">
        <x:v>49411.30129532006</x:v>
      </x:c>
      <x:c r="U1464" s="12">
        <x:v>4.333333333333334</x:v>
      </x:c>
      <x:c r="V1464" s="12">
        <x:v>2500</x:v>
      </x:c>
      <x:c r="W1464" s="12">
        <x:f>NA()</x:f>
      </x:c>
    </x:row>
    <x:row r="1465">
      <x:c r="A1465">
        <x:v>104034</x:v>
      </x:c>
      <x:c r="B1465" s="1">
        <x:v>45155.58309621873</x:v>
      </x:c>
      <x:c r="C1465" s="6">
        <x:v>73.15008265</x:v>
      </x:c>
      <x:c r="D1465" s="14" t="s">
        <x:v>94</x:v>
      </x:c>
      <x:c r="E1465" s="15">
        <x:v>45155.3542554595</x:v>
      </x:c>
      <x:c r="F1465" t="s">
        <x:v>99</x:v>
      </x:c>
      <x:c r="G1465" s="6">
        <x:v>684.3684388399312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19.188</x:v>
      </x:c>
      <x:c r="S1465" s="8">
        <x:v>7784.365304027169</x:v>
      </x:c>
      <x:c r="T1465" s="12">
        <x:v>49417.368006876015</x:v>
      </x:c>
      <x:c r="U1465" s="12">
        <x:v>4.333333333333334</x:v>
      </x:c>
      <x:c r="V1465" s="12">
        <x:v>2500</x:v>
      </x:c>
      <x:c r="W1465" s="12">
        <x:f>NA()</x:f>
      </x:c>
    </x:row>
    <x:row r="1466">
      <x:c r="A1466">
        <x:v>104046</x:v>
      </x:c>
      <x:c r="B1466" s="1">
        <x:v>45155.5831313551</x:v>
      </x:c>
      <x:c r="C1466" s="6">
        <x:v>73.20067902333334</x:v>
      </x:c>
      <x:c r="D1466" s="14" t="s">
        <x:v>94</x:v>
      </x:c>
      <x:c r="E1466" s="15">
        <x:v>45155.3542554595</x:v>
      </x:c>
      <x:c r="F1466" t="s">
        <x:v>99</x:v>
      </x:c>
      <x:c r="G1466" s="6">
        <x:v>681.4540099361446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19.227</x:v>
      </x:c>
      <x:c r="S1466" s="8">
        <x:v>7777.925324717187</x:v>
      </x:c>
      <x:c r="T1466" s="12">
        <x:v>49407.203425132626</x:v>
      </x:c>
      <x:c r="U1466" s="12">
        <x:v>4.333333333333334</x:v>
      </x:c>
      <x:c r="V1466" s="12">
        <x:v>2500</x:v>
      </x:c>
      <x:c r="W1466" s="12">
        <x:f>NA()</x:f>
      </x:c>
    </x:row>
    <x:row r="1467">
      <x:c r="A1467">
        <x:v>104058</x:v>
      </x:c>
      <x:c r="B1467" s="1">
        <x:v>45155.5831659668</x:v>
      </x:c>
      <x:c r="C1467" s="6">
        <x:v>73.25051986</x:v>
      </x:c>
      <x:c r="D1467" s="14" t="s">
        <x:v>94</x:v>
      </x:c>
      <x:c r="E1467" s="15">
        <x:v>45155.3542554595</x:v>
      </x:c>
      <x:c r="F1467" t="s">
        <x:v>99</x:v>
      </x:c>
      <x:c r="G1467" s="6">
        <x:v>680.9262329064968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19.227999999999998</x:v>
      </x:c>
      <x:c r="S1467" s="8">
        <x:v>7777.952327124128</x:v>
      </x:c>
      <x:c r="T1467" s="12">
        <x:v>49413.21286311794</x:v>
      </x:c>
      <x:c r="U1467" s="12">
        <x:v>4.333333333333334</x:v>
      </x:c>
      <x:c r="V1467" s="12">
        <x:v>2500</x:v>
      </x:c>
      <x:c r="W1467" s="12">
        <x:f>NA()</x:f>
      </x:c>
    </x:row>
    <x:row r="1468">
      <x:c r="A1468">
        <x:v>104070</x:v>
      </x:c>
      <x:c r="B1468" s="1">
        <x:v>45155.58320058022</x:v>
      </x:c>
      <x:c r="C1468" s="6">
        <x:v>73.300363195</x:v>
      </x:c>
      <x:c r="D1468" s="14" t="s">
        <x:v>94</x:v>
      </x:c>
      <x:c r="E1468" s="15">
        <x:v>45155.3542554595</x:v>
      </x:c>
      <x:c r="F1468" t="s">
        <x:v>99</x:v>
      </x:c>
      <x:c r="G1468" s="6">
        <x:v>680.1164799704504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19.246</x:v>
      </x:c>
      <x:c r="S1468" s="8">
        <x:v>7780.595535563329</x:v>
      </x:c>
      <x:c r="T1468" s="12">
        <x:v>49409.226258618655</x:v>
      </x:c>
      <x:c r="U1468" s="12">
        <x:v>4.333333333333334</x:v>
      </x:c>
      <x:c r="V1468" s="12">
        <x:v>2500</x:v>
      </x:c>
      <x:c r="W1468" s="12">
        <x:f>NA()</x:f>
      </x:c>
    </x:row>
    <x:row r="1469">
      <x:c r="A1469">
        <x:v>104082</x:v>
      </x:c>
      <x:c r="B1469" s="1">
        <x:v>45155.58323521339</x:v>
      </x:c>
      <x:c r="C1469" s="6">
        <x:v>73.350234945</x:v>
      </x:c>
      <x:c r="D1469" s="14" t="s">
        <x:v>94</x:v>
      </x:c>
      <x:c r="E1469" s="15">
        <x:v>45155.3542554595</x:v>
      </x:c>
      <x:c r="F1469" t="s">
        <x:v>99</x:v>
      </x:c>
      <x:c r="G1469" s="6">
        <x:v>684.3333246676535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19.198</x:v>
      </x:c>
      <x:c r="S1469" s="8">
        <x:v>7767.458393225442</x:v>
      </x:c>
      <x:c r="T1469" s="12">
        <x:v>49413.264952667225</x:v>
      </x:c>
      <x:c r="U1469" s="12">
        <x:v>4.333333333333334</x:v>
      </x:c>
      <x:c r="V1469" s="12">
        <x:v>2500</x:v>
      </x:c>
      <x:c r="W1469" s="12">
        <x:f>NA()</x:f>
      </x:c>
    </x:row>
    <x:row r="1470">
      <x:c r="A1470">
        <x:v>104094</x:v>
      </x:c>
      <x:c r="B1470" s="1">
        <x:v>45155.5832697253</x:v>
      </x:c>
      <x:c r="C1470" s="6">
        <x:v>73.399932105</x:v>
      </x:c>
      <x:c r="D1470" s="14" t="s">
        <x:v>94</x:v>
      </x:c>
      <x:c r="E1470" s="15">
        <x:v>45155.3542554595</x:v>
      </x:c>
      <x:c r="F1470" t="s">
        <x:v>99</x:v>
      </x:c>
      <x:c r="G1470" s="6">
        <x:v>681.1201821950086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19.237</x:v>
      </x:c>
      <x:c r="S1470" s="8">
        <x:v>7765.550203684635</x:v>
      </x:c>
      <x:c r="T1470" s="12">
        <x:v>49406.3926212609</x:v>
      </x:c>
      <x:c r="U1470" s="12">
        <x:v>4.333333333333334</x:v>
      </x:c>
      <x:c r="V1470" s="12">
        <x:v>2500</x:v>
      </x:c>
      <x:c r="W1470" s="12">
        <x:f>NA()</x:f>
      </x:c>
    </x:row>
    <x:row r="1471">
      <x:c r="A1471">
        <x:v>104106</x:v>
      </x:c>
      <x:c r="B1471" s="1">
        <x:v>45155.58330484228</x:v>
      </x:c>
      <x:c r="C1471" s="6">
        <x:v>73.45050055333333</x:v>
      </x:c>
      <x:c r="D1471" s="14" t="s">
        <x:v>94</x:v>
      </x:c>
      <x:c r="E1471" s="15">
        <x:v>45155.3542554595</x:v>
      </x:c>
      <x:c r="F1471" t="s">
        <x:v>99</x:v>
      </x:c>
      <x:c r="G1471" s="6">
        <x:v>684.813094617879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19.189999999999998</x:v>
      </x:c>
      <x:c r="S1471" s="8">
        <x:v>7776.892206098906</x:v>
      </x:c>
      <x:c r="T1471" s="12">
        <x:v>49411.68661760945</x:v>
      </x:c>
      <x:c r="U1471" s="12">
        <x:v>4.333333333333334</x:v>
      </x:c>
      <x:c r="V1471" s="12">
        <x:v>2500</x:v>
      </x:c>
      <x:c r="W1471" s="12">
        <x:f>NA()</x:f>
      </x:c>
    </x:row>
    <x:row r="1472">
      <x:c r="A1472">
        <x:v>104118</x:v>
      </x:c>
      <x:c r="B1472" s="1">
        <x:v>45155.58333937449</x:v>
      </x:c>
      <x:c r="C1472" s="6">
        <x:v>73.50022693333334</x:v>
      </x:c>
      <x:c r="D1472" s="14" t="s">
        <x:v>94</x:v>
      </x:c>
      <x:c r="E1472" s="15">
        <x:v>45155.3542554595</x:v>
      </x:c>
      <x:c r="F1472" t="s">
        <x:v>99</x:v>
      </x:c>
      <x:c r="G1472" s="6">
        <x:v>681.6550730521092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19.233999999999998</x:v>
      </x:c>
      <x:c r="S1472" s="8">
        <x:v>7773.989717837012</x:v>
      </x:c>
      <x:c r="T1472" s="12">
        <x:v>49411.34893488463</x:v>
      </x:c>
      <x:c r="U1472" s="12">
        <x:v>4.333333333333334</x:v>
      </x:c>
      <x:c r="V1472" s="12">
        <x:v>2500</x:v>
      </x:c>
      <x:c r="W1472" s="12">
        <x:f>NA()</x:f>
      </x:c>
    </x:row>
    <x:row r="1473">
      <x:c r="A1473">
        <x:v>104130</x:v>
      </x:c>
      <x:c r="B1473" s="1">
        <x:v>45155.58337395056</x:v>
      </x:c>
      <x:c r="C1473" s="6">
        <x:v>73.55001648</x:v>
      </x:c>
      <x:c r="D1473" s="14" t="s">
        <x:v>94</x:v>
      </x:c>
      <x:c r="E1473" s="15">
        <x:v>45155.3542554595</x:v>
      </x:c>
      <x:c r="F1473" t="s">
        <x:v>99</x:v>
      </x:c>
      <x:c r="G1473" s="6">
        <x:v>685.5949010009473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19.182</x:v>
      </x:c>
      <x:c r="S1473" s="8">
        <x:v>7769.385664056266</x:v>
      </x:c>
      <x:c r="T1473" s="12">
        <x:v>49411.44454088094</x:v>
      </x:c>
      <x:c r="U1473" s="12">
        <x:v>4.333333333333334</x:v>
      </x:c>
      <x:c r="V1473" s="12">
        <x:v>2500</x:v>
      </x:c>
      <x:c r="W1473" s="12">
        <x:f>NA()</x:f>
      </x:c>
    </x:row>
    <x:row r="1474">
      <x:c r="A1474">
        <x:v>104142</x:v>
      </x:c>
      <x:c r="B1474" s="1">
        <x:v>45155.583409047984</x:v>
      </x:c>
      <x:c r="C1474" s="6">
        <x:v>73.60055675833334</x:v>
      </x:c>
      <x:c r="D1474" s="14" t="s">
        <x:v>94</x:v>
      </x:c>
      <x:c r="E1474" s="15">
        <x:v>45155.3542554595</x:v>
      </x:c>
      <x:c r="F1474" t="s">
        <x:v>99</x:v>
      </x:c>
      <x:c r="G1474" s="6">
        <x:v>686.1125602711095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19.185</x:v>
      </x:c>
      <x:c r="S1474" s="8">
        <x:v>7755.736755908958</x:v>
      </x:c>
      <x:c r="T1474" s="12">
        <x:v>49416.44784874794</x:v>
      </x:c>
      <x:c r="U1474" s="12">
        <x:v>4.333333333333334</x:v>
      </x:c>
      <x:c r="V1474" s="12">
        <x:v>2500</x:v>
      </x:c>
      <x:c r="W1474" s="12">
        <x:f>NA()</x:f>
      </x:c>
    </x:row>
    <x:row r="1475">
      <x:c r="A1475">
        <x:v>104154</x:v>
      </x:c>
      <x:c r="B1475" s="1">
        <x:v>45155.583443600044</x:v>
      </x:c>
      <x:c r="C1475" s="6">
        <x:v>73.65031174166667</x:v>
      </x:c>
      <x:c r="D1475" s="14" t="s">
        <x:v>94</x:v>
      </x:c>
      <x:c r="E1475" s="15">
        <x:v>45155.3542554595</x:v>
      </x:c>
      <x:c r="F1475" t="s">
        <x:v>99</x:v>
      </x:c>
      <x:c r="G1475" s="6">
        <x:v>687.5361395853555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19.166999999999998</x:v>
      </x:c>
      <x:c r="S1475" s="8">
        <x:v>7754.790784616112</x:v>
      </x:c>
      <x:c r="T1475" s="12">
        <x:v>49419.08036587118</x:v>
      </x:c>
      <x:c r="U1475" s="12">
        <x:v>4.333333333333334</x:v>
      </x:c>
      <x:c r="V1475" s="12">
        <x:v>2500</x:v>
      </x:c>
      <x:c r="W1475" s="12">
        <x:f>NA()</x:f>
      </x:c>
    </x:row>
    <x:row r="1476">
      <x:c r="A1476">
        <x:v>104166</x:v>
      </x:c>
      <x:c r="B1476" s="1">
        <x:v>45155.58347816827</x:v>
      </x:c>
      <x:c r="C1476" s="6">
        <x:v>73.70008998333333</x:v>
      </x:c>
      <x:c r="D1476" s="14" t="s">
        <x:v>94</x:v>
      </x:c>
      <x:c r="E1476" s="15">
        <x:v>45155.3542554595</x:v>
      </x:c>
      <x:c r="F1476" t="s">
        <x:v>99</x:v>
      </x:c>
      <x:c r="G1476" s="6">
        <x:v>686.7730811161779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19.169</x:v>
      </x:c>
      <x:c r="S1476" s="8">
        <x:v>7746.225373948065</x:v>
      </x:c>
      <x:c r="T1476" s="12">
        <x:v>49408.95183257767</x:v>
      </x:c>
      <x:c r="U1476" s="12">
        <x:v>4.333333333333334</x:v>
      </x:c>
      <x:c r="V1476" s="12">
        <x:v>2500</x:v>
      </x:c>
      <x:c r="W1476" s="12">
        <x:f>NA()</x:f>
      </x:c>
    </x:row>
    <x:row r="1477">
      <x:c r="A1477">
        <x:v>104178</x:v>
      </x:c>
      <x:c r="B1477" s="1">
        <x:v>45155.58351330235</x:v>
      </x:c>
      <x:c r="C1477" s="6">
        <x:v>73.75068306166666</x:v>
      </x:c>
      <x:c r="D1477" s="14" t="s">
        <x:v>94</x:v>
      </x:c>
      <x:c r="E1477" s="15">
        <x:v>45155.3542554595</x:v>
      </x:c>
      <x:c r="F1477" t="s">
        <x:v>99</x:v>
      </x:c>
      <x:c r="G1477" s="6">
        <x:v>688.8552286642563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19.137</x:v>
      </x:c>
      <x:c r="S1477" s="8">
        <x:v>7744.225426575573</x:v>
      </x:c>
      <x:c r="T1477" s="12">
        <x:v>49413.48278949249</x:v>
      </x:c>
      <x:c r="U1477" s="12">
        <x:v>4.333333333333334</x:v>
      </x:c>
      <x:c r="V1477" s="12">
        <x:v>2500</x:v>
      </x:c>
      <x:c r="W1477" s="12">
        <x:f>NA()</x:f>
      </x:c>
    </x:row>
    <x:row r="1478">
      <x:c r="A1478">
        <x:v>104190</x:v>
      </x:c>
      <x:c r="B1478" s="1">
        <x:v>45155.58354779206</x:v>
      </x:c>
      <x:c r="C1478" s="6">
        <x:v>73.80034824</x:v>
      </x:c>
      <x:c r="D1478" s="14" t="s">
        <x:v>94</x:v>
      </x:c>
      <x:c r="E1478" s="15">
        <x:v>45155.3542554595</x:v>
      </x:c>
      <x:c r="F1478" t="s">
        <x:v>99</x:v>
      </x:c>
      <x:c r="G1478" s="6">
        <x:v>689.0213946443265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19.133</x:v>
      </x:c>
      <x:c r="S1478" s="8">
        <x:v>7740.4168137077995</x:v>
      </x:c>
      <x:c r="T1478" s="12">
        <x:v>49415.33783426239</x:v>
      </x:c>
      <x:c r="U1478" s="12">
        <x:v>4.333333333333334</x:v>
      </x:c>
      <x:c r="V1478" s="12">
        <x:v>2500</x:v>
      </x:c>
      <x:c r="W1478" s="12">
        <x:f>NA()</x:f>
      </x:c>
    </x:row>
    <x:row r="1479">
      <x:c r="A1479">
        <x:v>104202</x:v>
      </x:c>
      <x:c r="B1479" s="1">
        <x:v>45155.58358237304</x:v>
      </x:c>
      <x:c r="C1479" s="6">
        <x:v>73.850144845</x:v>
      </x:c>
      <x:c r="D1479" s="14" t="s">
        <x:v>94</x:v>
      </x:c>
      <x:c r="E1479" s="15">
        <x:v>45155.3542554595</x:v>
      </x:c>
      <x:c r="F1479" t="s">
        <x:v>99</x:v>
      </x:c>
      <x:c r="G1479" s="6">
        <x:v>683.5601489477335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19.203999999999997</x:v>
      </x:c>
      <x:c r="S1479" s="8">
        <x:v>7735.897504078579</x:v>
      </x:c>
      <x:c r="T1479" s="12">
        <x:v>49414.39103923344</x:v>
      </x:c>
      <x:c r="U1479" s="12">
        <x:v>4.333333333333334</x:v>
      </x:c>
      <x:c r="V1479" s="12">
        <x:v>2500</x:v>
      </x:c>
      <x:c r="W1479" s="12">
        <x:f>NA()</x:f>
      </x:c>
    </x:row>
    <x:row r="1480">
      <x:c r="A1480">
        <x:v>104214</x:v>
      </x:c>
      <x:c r="B1480" s="1">
        <x:v>45155.58361695392</x:v>
      </x:c>
      <x:c r="C1480" s="6">
        <x:v>73.89994131</x:v>
      </x:c>
      <x:c r="D1480" s="14" t="s">
        <x:v>94</x:v>
      </x:c>
      <x:c r="E1480" s="15">
        <x:v>45155.3542554595</x:v>
      </x:c>
      <x:c r="F1480" t="s">
        <x:v>99</x:v>
      </x:c>
      <x:c r="G1480" s="6">
        <x:v>688.2058596006406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19.148999999999997</x:v>
      </x:c>
      <x:c r="S1480" s="8">
        <x:v>7730.56970046173</x:v>
      </x:c>
      <x:c r="T1480" s="12">
        <x:v>49412.88969050986</x:v>
      </x:c>
      <x:c r="U1480" s="12">
        <x:v>4.333333333333334</x:v>
      </x:c>
      <x:c r="V1480" s="12">
        <x:v>2500</x:v>
      </x:c>
      <x:c r="W1480" s="12">
        <x:f>NA()</x:f>
      </x:c>
    </x:row>
    <x:row r="1481">
      <x:c r="A1481">
        <x:v>104226</x:v>
      </x:c>
      <x:c r="B1481" s="1">
        <x:v>45155.58365207678</x:v>
      </x:c>
      <x:c r="C1481" s="6">
        <x:v>73.950518235</x:v>
      </x:c>
      <x:c r="D1481" s="14" t="s">
        <x:v>94</x:v>
      </x:c>
      <x:c r="E1481" s="15">
        <x:v>45155.3542554595</x:v>
      </x:c>
      <x:c r="F1481" t="s">
        <x:v>99</x:v>
      </x:c>
      <x:c r="G1481" s="6">
        <x:v>686.0039266365009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19.173</x:v>
      </x:c>
      <x:c r="S1481" s="8">
        <x:v>7721.660196352923</x:v>
      </x:c>
      <x:c r="T1481" s="12">
        <x:v>49406.64996381894</x:v>
      </x:c>
      <x:c r="U1481" s="12">
        <x:v>4.333333333333334</x:v>
      </x:c>
      <x:c r="V1481" s="12">
        <x:v>2500</x:v>
      </x:c>
      <x:c r="W1481" s="12">
        <x:f>NA()</x:f>
      </x:c>
    </x:row>
    <x:row r="1482">
      <x:c r="A1482">
        <x:v>104244</x:v>
      </x:c>
      <x:c r="B1482" s="1">
        <x:v>45155.58368666519</x:v>
      </x:c>
      <x:c r="C1482" s="6">
        <x:v>74.00032553833333</x:v>
      </x:c>
      <x:c r="D1482" s="14" t="s">
        <x:v>94</x:v>
      </x:c>
      <x:c r="E1482" s="15">
        <x:v>45155.3542554595</x:v>
      </x:c>
      <x:c r="F1482" t="s">
        <x:v>99</x:v>
      </x:c>
      <x:c r="G1482" s="6">
        <x:v>686.4638780411734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19.171</x:v>
      </x:c>
      <x:c r="S1482" s="8">
        <x:v>7724.438847783856</x:v>
      </x:c>
      <x:c r="T1482" s="12">
        <x:v>49406.576471513734</x:v>
      </x:c>
      <x:c r="U1482" s="12">
        <x:v>4.333333333333334</x:v>
      </x:c>
      <x:c r="V1482" s="12">
        <x:v>2500</x:v>
      </x:c>
      <x:c r="W1482" s="12">
        <x:f>NA()</x:f>
      </x:c>
    </x:row>
    <x:row r="1483">
      <x:c r="A1483">
        <x:v>104247</x:v>
      </x:c>
      <x:c r="B1483" s="1">
        <x:v>45155.583721326395</x:v>
      </x:c>
      <x:c r="C1483" s="6">
        <x:v>74.05023768166667</x:v>
      </x:c>
      <x:c r="D1483" s="14" t="s">
        <x:v>94</x:v>
      </x:c>
      <x:c r="E1483" s="15">
        <x:v>45155.3542554595</x:v>
      </x:c>
      <x:c r="F1483" t="s">
        <x:v>99</x:v>
      </x:c>
      <x:c r="G1483" s="6">
        <x:v>686.219667493591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19.176</x:v>
      </x:c>
      <x:c r="S1483" s="8">
        <x:v>7731.705919169906</x:v>
      </x:c>
      <x:c r="T1483" s="12">
        <x:v>49422.39261892058</x:v>
      </x:c>
      <x:c r="U1483" s="12">
        <x:v>4.333333333333334</x:v>
      </x:c>
      <x:c r="V1483" s="12">
        <x:v>2500</x:v>
      </x:c>
      <x:c r="W1483" s="12">
        <x:f>NA()</x:f>
      </x:c>
    </x:row>
    <x:row r="1484">
      <x:c r="A1484">
        <x:v>104266</x:v>
      </x:c>
      <x:c r="B1484" s="1">
        <x:v>45155.58375585761</x:v>
      </x:c>
      <x:c r="C1484" s="6">
        <x:v>74.09996263833334</x:v>
      </x:c>
      <x:c r="D1484" s="14" t="s">
        <x:v>94</x:v>
      </x:c>
      <x:c r="E1484" s="15">
        <x:v>45155.3542554595</x:v>
      </x:c>
      <x:c r="F1484" t="s">
        <x:v>99</x:v>
      </x:c>
      <x:c r="G1484" s="6">
        <x:v>687.6945370103941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19.165</x:v>
      </x:c>
      <x:c r="S1484" s="8">
        <x:v>7728.11876229656</x:v>
      </x:c>
      <x:c r="T1484" s="12">
        <x:v>49407.12225577664</x:v>
      </x:c>
      <x:c r="U1484" s="12">
        <x:v>4.333333333333334</x:v>
      </x:c>
      <x:c r="V1484" s="12">
        <x:v>2500</x:v>
      </x:c>
      <x:c r="W1484" s="12">
        <x:f>NA()</x:f>
      </x:c>
    </x:row>
    <x:row r="1485">
      <x:c r="A1485">
        <x:v>104274</x:v>
      </x:c>
      <x:c r="B1485" s="1">
        <x:v>45155.58379100362</x:v>
      </x:c>
      <x:c r="C1485" s="6">
        <x:v>74.15057288833333</x:v>
      </x:c>
      <x:c r="D1485" s="14" t="s">
        <x:v>94</x:v>
      </x:c>
      <x:c r="E1485" s="15">
        <x:v>45155.3542554595</x:v>
      </x:c>
      <x:c r="F1485" t="s">
        <x:v>99</x:v>
      </x:c>
      <x:c r="G1485" s="6">
        <x:v>687.2407374129889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19.165</x:v>
      </x:c>
      <x:c r="S1485" s="8">
        <x:v>7721.961660166226</x:v>
      </x:c>
      <x:c r="T1485" s="12">
        <x:v>49408.38604954478</x:v>
      </x:c>
      <x:c r="U1485" s="12">
        <x:v>4.333333333333334</x:v>
      </x:c>
      <x:c r="V1485" s="12">
        <x:v>2500</x:v>
      </x:c>
      <x:c r="W1485" s="12">
        <x:f>NA()</x:f>
      </x:c>
    </x:row>
    <x:row r="1486">
      <x:c r="A1486">
        <x:v>104286</x:v>
      </x:c>
      <x:c r="B1486" s="1">
        <x:v>45155.58382559278</x:v>
      </x:c>
      <x:c r="C1486" s="6">
        <x:v>74.20038127</x:v>
      </x:c>
      <x:c r="D1486" s="14" t="s">
        <x:v>94</x:v>
      </x:c>
      <x:c r="E1486" s="15">
        <x:v>45155.3542554595</x:v>
      </x:c>
      <x:c r="F1486" t="s">
        <x:v>99</x:v>
      </x:c>
      <x:c r="G1486" s="6">
        <x:v>688.0907250341545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19.16</x:v>
      </x:c>
      <x:c r="S1486" s="8">
        <x:v>7719.225607273562</x:v>
      </x:c>
      <x:c r="T1486" s="12">
        <x:v>49411.74700077096</x:v>
      </x:c>
      <x:c r="U1486" s="12">
        <x:v>4.333333333333334</x:v>
      </x:c>
      <x:c r="V1486" s="12">
        <x:v>2500</x:v>
      </x:c>
      <x:c r="W1486" s="12">
        <x:f>NA()</x:f>
      </x:c>
    </x:row>
    <x:row r="1487">
      <x:c r="A1487">
        <x:v>104302</x:v>
      </x:c>
      <x:c r="B1487" s="1">
        <x:v>45155.58386016378</x:v>
      </x:c>
      <x:c r="C1487" s="6">
        <x:v>74.250163515</x:v>
      </x:c>
      <x:c r="D1487" s="14" t="s">
        <x:v>94</x:v>
      </x:c>
      <x:c r="E1487" s="15">
        <x:v>45155.3542554595</x:v>
      </x:c>
      <x:c r="F1487" t="s">
        <x:v>99</x:v>
      </x:c>
      <x:c r="G1487" s="6">
        <x:v>683.8031654387562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19.198999999999998</x:v>
      </x:c>
      <x:c r="S1487" s="8">
        <x:v>7718.572095740962</x:v>
      </x:c>
      <x:c r="T1487" s="12">
        <x:v>49412.02132336511</x:v>
      </x:c>
      <x:c r="U1487" s="12">
        <x:v>4.333333333333334</x:v>
      </x:c>
      <x:c r="V1487" s="12">
        <x:v>2500</x:v>
      </x:c>
      <x:c r="W1487" s="12">
        <x:f>NA()</x:f>
      </x:c>
    </x:row>
    <x:row r="1488">
      <x:c r="A1488">
        <x:v>104310</x:v>
      </x:c>
      <x:c r="B1488" s="1">
        <x:v>45155.583894787735</x:v>
      </x:c>
      <x:c r="C1488" s="6">
        <x:v>74.300022005</x:v>
      </x:c>
      <x:c r="D1488" s="14" t="s">
        <x:v>94</x:v>
      </x:c>
      <x:c r="E1488" s="15">
        <x:v>45155.3542554595</x:v>
      </x:c>
      <x:c r="F1488" t="s">
        <x:v>99</x:v>
      </x:c>
      <x:c r="G1488" s="6">
        <x:v>686.2769586080386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19.16</x:v>
      </x:c>
      <x:c r="S1488" s="8">
        <x:v>7713.124104591844</x:v>
      </x:c>
      <x:c r="T1488" s="12">
        <x:v>49416.28260407843</x:v>
      </x:c>
      <x:c r="U1488" s="12">
        <x:v>4.333333333333334</x:v>
      </x:c>
      <x:c r="V1488" s="12">
        <x:v>2500</x:v>
      </x:c>
      <x:c r="W1488" s="12">
        <x:f>NA()</x:f>
      </x:c>
    </x:row>
    <x:row r="1489">
      <x:c r="A1489">
        <x:v>104322</x:v>
      </x:c>
      <x:c r="B1489" s="1">
        <x:v>45155.583929906534</x:v>
      </x:c>
      <x:c r="C1489" s="6">
        <x:v>74.35059308</x:v>
      </x:c>
      <x:c r="D1489" s="14" t="s">
        <x:v>94</x:v>
      </x:c>
      <x:c r="E1489" s="15">
        <x:v>45155.3542554595</x:v>
      </x:c>
      <x:c r="F1489" t="s">
        <x:v>99</x:v>
      </x:c>
      <x:c r="G1489" s="6">
        <x:v>689.8884106615191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19.124</x:v>
      </x:c>
      <x:c r="S1489" s="8">
        <x:v>7706.543064088258</x:v>
      </x:c>
      <x:c r="T1489" s="12">
        <x:v>49401.85942460333</x:v>
      </x:c>
      <x:c r="U1489" s="12">
        <x:v>4.333333333333334</x:v>
      </x:c>
      <x:c r="V1489" s="12">
        <x:v>2500</x:v>
      </x:c>
      <x:c r="W1489" s="12">
        <x:f>NA()</x:f>
      </x:c>
    </x:row>
    <x:row r="1490">
      <x:c r="A1490">
        <x:v>104338</x:v>
      </x:c>
      <x:c r="B1490" s="1">
        <x:v>45155.58396455097</x:v>
      </x:c>
      <x:c r="C1490" s="6">
        <x:v>74.40048107166666</x:v>
      </x:c>
      <x:c r="D1490" s="14" t="s">
        <x:v>94</x:v>
      </x:c>
      <x:c r="E1490" s="15">
        <x:v>45155.3542554595</x:v>
      </x:c>
      <x:c r="F1490" t="s">
        <x:v>99</x:v>
      </x:c>
      <x:c r="G1490" s="6">
        <x:v>686.5932990482164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19.156</x:v>
      </x:c>
      <x:c r="S1490" s="8">
        <x:v>7706.194462197957</x:v>
      </x:c>
      <x:c r="T1490" s="12">
        <x:v>49412.49531126522</x:v>
      </x:c>
      <x:c r="U1490" s="12">
        <x:v>4.333333333333334</x:v>
      </x:c>
      <x:c r="V1490" s="12">
        <x:v>2500</x:v>
      </x:c>
      <x:c r="W1490" s="12">
        <x:f>NA()</x:f>
      </x:c>
    </x:row>
    <x:row r="1491">
      <x:c r="A1491">
        <x:v>104346</x:v>
      </x:c>
      <x:c r="B1491" s="1">
        <x:v>45155.58399914053</x:v>
      </x:c>
      <x:c r="C1491" s="6">
        <x:v>74.45029002666666</x:v>
      </x:c>
      <x:c r="D1491" s="14" t="s">
        <x:v>94</x:v>
      </x:c>
      <x:c r="E1491" s="15">
        <x:v>45155.3542554595</x:v>
      </x:c>
      <x:c r="F1491" t="s">
        <x:v>99</x:v>
      </x:c>
      <x:c r="G1491" s="6">
        <x:v>688.2496297850461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19.137</x:v>
      </x:c>
      <x:c r="S1491" s="8">
        <x:v>7704.061398126151</x:v>
      </x:c>
      <x:c r="T1491" s="12">
        <x:v>49408.92927423484</x:v>
      </x:c>
      <x:c r="U1491" s="12">
        <x:v>4.333333333333334</x:v>
      </x:c>
      <x:c r="V1491" s="12">
        <x:v>2500</x:v>
      </x:c>
      <x:c r="W1491" s="12">
        <x:f>NA()</x:f>
      </x:c>
    </x:row>
    <x:row r="1492">
      <x:c r="A1492">
        <x:v>104358</x:v>
      </x:c>
      <x:c r="B1492" s="1">
        <x:v>45155.58403376656</x:v>
      </x:c>
      <x:c r="C1492" s="6">
        <x:v>74.50015151666666</x:v>
      </x:c>
      <x:c r="D1492" s="14" t="s">
        <x:v>94</x:v>
      </x:c>
      <x:c r="E1492" s="15">
        <x:v>45155.3542554595</x:v>
      </x:c>
      <x:c r="F1492" t="s">
        <x:v>99</x:v>
      </x:c>
      <x:c r="G1492" s="6">
        <x:v>687.5360618521585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19.145999999999997</x:v>
      </x:c>
      <x:c r="S1492" s="8">
        <x:v>7709.080410954004</x:v>
      </x:c>
      <x:c r="T1492" s="12">
        <x:v>49411.9099587162</x:v>
      </x:c>
      <x:c r="U1492" s="12">
        <x:v>4.333333333333334</x:v>
      </x:c>
      <x:c r="V1492" s="12">
        <x:v>2500</x:v>
      </x:c>
      <x:c r="W1492" s="12">
        <x:f>NA()</x:f>
      </x:c>
    </x:row>
    <x:row r="1493">
      <x:c r="A1493">
        <x:v>104374</x:v>
      </x:c>
      <x:c r="B1493" s="1">
        <x:v>45155.5840688611</x:v>
      </x:c>
      <x:c r="C1493" s="6">
        <x:v>74.55068766</x:v>
      </x:c>
      <x:c r="D1493" s="14" t="s">
        <x:v>94</x:v>
      </x:c>
      <x:c r="E1493" s="15">
        <x:v>45155.3542554595</x:v>
      </x:c>
      <x:c r="F1493" t="s">
        <x:v>99</x:v>
      </x:c>
      <x:c r="G1493" s="6">
        <x:v>690.6498026248299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19.102999999999998</x:v>
      </x:c>
      <x:c r="S1493" s="8">
        <x:v>7693.6176536345</x:v>
      </x:c>
      <x:c r="T1493" s="12">
        <x:v>49409.3259395684</x:v>
      </x:c>
      <x:c r="U1493" s="12">
        <x:v>4.333333333333334</x:v>
      </x:c>
      <x:c r="V1493" s="12">
        <x:v>2500</x:v>
      </x:c>
      <x:c r="W1493" s="12">
        <x:f>NA()</x:f>
      </x:c>
    </x:row>
    <x:row r="1494">
      <x:c r="A1494">
        <x:v>104386</x:v>
      </x:c>
      <x:c r="B1494" s="1">
        <x:v>45155.58410341078</x:v>
      </x:c>
      <x:c r="C1494" s="6">
        <x:v>74.600439185</x:v>
      </x:c>
      <x:c r="D1494" s="14" t="s">
        <x:v>94</x:v>
      </x:c>
      <x:c r="E1494" s="15">
        <x:v>45155.3542554595</x:v>
      </x:c>
      <x:c r="F1494" t="s">
        <x:v>99</x:v>
      </x:c>
      <x:c r="G1494" s="6">
        <x:v>689.5204229219181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19.121</x:v>
      </x:c>
      <x:c r="S1494" s="8">
        <x:v>7691.302597161801</x:v>
      </x:c>
      <x:c r="T1494" s="12">
        <x:v>49406.05073271396</x:v>
      </x:c>
      <x:c r="U1494" s="12">
        <x:v>4.333333333333334</x:v>
      </x:c>
      <x:c r="V1494" s="12">
        <x:v>2500</x:v>
      </x:c>
      <x:c r="W1494" s="12">
        <x:f>NA()</x:f>
      </x:c>
    </x:row>
    <x:row r="1495">
      <x:c r="A1495">
        <x:v>104394</x:v>
      </x:c>
      <x:c r="B1495" s="1">
        <x:v>45155.584138013575</x:v>
      </x:c>
      <x:c r="C1495" s="6">
        <x:v>74.650267215</x:v>
      </x:c>
      <x:c r="D1495" s="14" t="s">
        <x:v>94</x:v>
      </x:c>
      <x:c r="E1495" s="15">
        <x:v>45155.3542554595</x:v>
      </x:c>
      <x:c r="F1495" t="s">
        <x:v>99</x:v>
      </x:c>
      <x:c r="G1495" s="6">
        <x:v>685.3579223958363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19.163999999999998</x:v>
      </x:c>
      <x:c r="S1495" s="8">
        <x:v>7687.424824898189</x:v>
      </x:c>
      <x:c r="T1495" s="12">
        <x:v>49406.721752022044</x:v>
      </x:c>
      <x:c r="U1495" s="12">
        <x:v>4.333333333333334</x:v>
      </x:c>
      <x:c r="V1495" s="12">
        <x:v>2500</x:v>
      </x:c>
      <x:c r="W1495" s="12">
        <x:f>NA()</x:f>
      </x:c>
    </x:row>
    <x:row r="1496">
      <x:c r="A1496">
        <x:v>104406</x:v>
      </x:c>
      <x:c r="B1496" s="1">
        <x:v>45155.58417263635</x:v>
      </x:c>
      <x:c r="C1496" s="6">
        <x:v>74.70012402333333</x:v>
      </x:c>
      <x:c r="D1496" s="14" t="s">
        <x:v>94</x:v>
      </x:c>
      <x:c r="E1496" s="15">
        <x:v>45155.3542554595</x:v>
      </x:c>
      <x:c r="F1496" t="s">
        <x:v>99</x:v>
      </x:c>
      <x:c r="G1496" s="6">
        <x:v>688.5744548559434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19.131</x:v>
      </x:c>
      <x:c r="S1496" s="8">
        <x:v>7687.036483994179</x:v>
      </x:c>
      <x:c r="T1496" s="12">
        <x:v>49410.916762191104</x:v>
      </x:c>
      <x:c r="U1496" s="12">
        <x:v>4.333333333333334</x:v>
      </x:c>
      <x:c r="V1496" s="12">
        <x:v>2500</x:v>
      </x:c>
      <x:c r="W1496" s="12">
        <x:f>NA()</x:f>
      </x:c>
    </x:row>
    <x:row r="1497">
      <x:c r="A1497">
        <x:v>104418</x:v>
      </x:c>
      <x:c r="B1497" s="1">
        <x:v>45155.58420727551</x:v>
      </x:c>
      <x:c r="C1497" s="6">
        <x:v>74.75000440666666</x:v>
      </x:c>
      <x:c r="D1497" s="14" t="s">
        <x:v>94</x:v>
      </x:c>
      <x:c r="E1497" s="15">
        <x:v>45155.3542554595</x:v>
      </x:c>
      <x:c r="F1497" t="s">
        <x:v>99</x:v>
      </x:c>
      <x:c r="G1497" s="6">
        <x:v>694.6557368050702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19.051</x:v>
      </x:c>
      <x:c r="S1497" s="8">
        <x:v>7684.594245838296</x:v>
      </x:c>
      <x:c r="T1497" s="12">
        <x:v>49414.595189613836</x:v>
      </x:c>
      <x:c r="U1497" s="12">
        <x:v>4.333333333333334</x:v>
      </x:c>
      <x:c r="V1497" s="12">
        <x:v>2500</x:v>
      </x:c>
      <x:c r="W1497" s="12">
        <x:f>NA()</x:f>
      </x:c>
    </x:row>
    <x:row r="1498">
      <x:c r="A1498">
        <x:v>104434</x:v>
      </x:c>
      <x:c r="B1498" s="1">
        <x:v>45155.58424239909</x:v>
      </x:c>
      <x:c r="C1498" s="6">
        <x:v>74.80058236833334</x:v>
      </x:c>
      <x:c r="D1498" s="14" t="s">
        <x:v>94</x:v>
      </x:c>
      <x:c r="E1498" s="15">
        <x:v>45155.3542554595</x:v>
      </x:c>
      <x:c r="F1498" t="s">
        <x:v>99</x:v>
      </x:c>
      <x:c r="G1498" s="6">
        <x:v>689.9181315430313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19.116</x:v>
      </x:c>
      <x:c r="S1498" s="8">
        <x:v>7680.84776733207</x:v>
      </x:c>
      <x:c r="T1498" s="12">
        <x:v>49412.36078321579</x:v>
      </x:c>
      <x:c r="U1498" s="12">
        <x:v>4.333333333333334</x:v>
      </x:c>
      <x:c r="V1498" s="12">
        <x:v>2500</x:v>
      </x:c>
      <x:c r="W1498" s="12">
        <x:f>NA()</x:f>
      </x:c>
    </x:row>
    <x:row r="1499">
      <x:c r="A1499">
        <x:v>104442</x:v>
      </x:c>
      <x:c r="B1499" s="1">
        <x:v>45155.58427694823</x:v>
      </x:c>
      <x:c r="C1499" s="6">
        <x:v>74.85033312166667</x:v>
      </x:c>
      <x:c r="D1499" s="14" t="s">
        <x:v>94</x:v>
      </x:c>
      <x:c r="E1499" s="15">
        <x:v>45155.3542554595</x:v>
      </x:c>
      <x:c r="F1499" t="s">
        <x:v>99</x:v>
      </x:c>
      <x:c r="G1499" s="6">
        <x:v>691.5193557192825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19.093999999999998</x:v>
      </x:c>
      <x:c r="S1499" s="8">
        <x:v>7668.633604446826</x:v>
      </x:c>
      <x:c r="T1499" s="12">
        <x:v>49408.51358549432</x:v>
      </x:c>
      <x:c r="U1499" s="12">
        <x:v>4.333333333333334</x:v>
      </x:c>
      <x:c r="V1499" s="12">
        <x:v>2500</x:v>
      </x:c>
      <x:c r="W1499" s="12">
        <x:f>NA()</x:f>
      </x:c>
    </x:row>
    <x:row r="1500">
      <x:c r="A1500">
        <x:v>104454</x:v>
      </x:c>
      <x:c r="B1500" s="1">
        <x:v>45155.58431151068</x:v>
      </x:c>
      <x:c r="C1500" s="6">
        <x:v>74.900103065</x:v>
      </x:c>
      <x:c r="D1500" s="14" t="s">
        <x:v>94</x:v>
      </x:c>
      <x:c r="E1500" s="15">
        <x:v>45155.3542554595</x:v>
      </x:c>
      <x:c r="F1500" t="s">
        <x:v>99</x:v>
      </x:c>
      <x:c r="G1500" s="6">
        <x:v>688.6192875140837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19.119</x:v>
      </x:c>
      <x:c r="S1500" s="8">
        <x:v>7670.455943565805</x:v>
      </x:c>
      <x:c r="T1500" s="12">
        <x:v>49409.91529821116</x:v>
      </x:c>
      <x:c r="U1500" s="12">
        <x:v>4.333333333333334</x:v>
      </x:c>
      <x:c r="V1500" s="12">
        <x:v>2500</x:v>
      </x:c>
      <x:c r="W1500" s="12">
        <x:f>NA()</x:f>
      </x:c>
    </x:row>
    <x:row r="1501">
      <x:c r="A1501">
        <x:v>104466</x:v>
      </x:c>
      <x:c r="B1501" s="1">
        <x:v>45155.58434609002</x:v>
      </x:c>
      <x:c r="C1501" s="6">
        <x:v>74.94989729333334</x:v>
      </x:c>
      <x:c r="D1501" s="14" t="s">
        <x:v>94</x:v>
      </x:c>
      <x:c r="E1501" s="15">
        <x:v>45155.3542554595</x:v>
      </x:c>
      <x:c r="F1501" t="s">
        <x:v>99</x:v>
      </x:c>
      <x:c r="G1501" s="6">
        <x:v>688.8500468934235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19.118</x:v>
      </x:c>
      <x:c r="S1501" s="8">
        <x:v>7671.715428802554</x:v>
      </x:c>
      <x:c r="T1501" s="12">
        <x:v>49406.109345808916</x:v>
      </x:c>
      <x:c r="U1501" s="12">
        <x:v>4.333333333333334</x:v>
      </x:c>
      <x:c r="V1501" s="12">
        <x:v>2500</x:v>
      </x:c>
      <x:c r="W1501" s="12">
        <x:f>NA()</x:f>
      </x:c>
    </x:row>
    <x:row r="1502">
      <x:c r="A1502">
        <x:v>104482</x:v>
      </x:c>
      <x:c r="B1502" s="1">
        <x:v>45155.58438119233</x:v>
      </x:c>
      <x:c r="C1502" s="6">
        <x:v>75.00044463</x:v>
      </x:c>
      <x:c r="D1502" s="14" t="s">
        <x:v>94</x:v>
      </x:c>
      <x:c r="E1502" s="15">
        <x:v>45155.3542554595</x:v>
      </x:c>
      <x:c r="F1502" t="s">
        <x:v>99</x:v>
      </x:c>
      <x:c r="G1502" s="6">
        <x:v>691.4057496108854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19.084</x:v>
      </x:c>
      <x:c r="S1502" s="8">
        <x:v>7669.277081369992</x:v>
      </x:c>
      <x:c r="T1502" s="12">
        <x:v>49409.02829674886</x:v>
      </x:c>
      <x:c r="U1502" s="12">
        <x:v>4.333333333333334</x:v>
      </x:c>
      <x:c r="V1502" s="12">
        <x:v>2500</x:v>
      </x:c>
      <x:c r="W1502" s="12">
        <x:f>NA()</x:f>
      </x:c>
    </x:row>
    <x:row r="1503">
      <x:c r="A1503">
        <x:v>104490</x:v>
      </x:c>
      <x:c r="B1503" s="1">
        <x:v>45155.58441581261</x:v>
      </x:c>
      <x:c r="C1503" s="6">
        <x:v>75.05029783</x:v>
      </x:c>
      <x:c r="D1503" s="14" t="s">
        <x:v>94</x:v>
      </x:c>
      <x:c r="E1503" s="15">
        <x:v>45155.3542554595</x:v>
      </x:c>
      <x:c r="F1503" t="s">
        <x:v>99</x:v>
      </x:c>
      <x:c r="G1503" s="6">
        <x:v>690.7294893273553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19.102</x:v>
      </x:c>
      <x:c r="S1503" s="8">
        <x:v>7667.462793077501</x:v>
      </x:c>
      <x:c r="T1503" s="12">
        <x:v>49407.289457020604</x:v>
      </x:c>
      <x:c r="U1503" s="12">
        <x:v>4.333333333333334</x:v>
      </x:c>
      <x:c r="V1503" s="12">
        <x:v>2500</x:v>
      </x:c>
      <x:c r="W1503" s="12">
        <x:f>NA()</x:f>
      </x:c>
    </x:row>
    <x:row r="1504">
      <x:c r="A1504">
        <x:v>104506</x:v>
      </x:c>
      <x:c r="B1504" s="1">
        <x:v>45155.58445040285</x:v>
      </x:c>
      <x:c r="C1504" s="6">
        <x:v>75.10010778166667</x:v>
      </x:c>
      <x:c r="D1504" s="14" t="s">
        <x:v>94</x:v>
      </x:c>
      <x:c r="E1504" s="15">
        <x:v>45155.3542554595</x:v>
      </x:c>
      <x:c r="F1504" t="s">
        <x:v>99</x:v>
      </x:c>
      <x:c r="G1504" s="6">
        <x:v>688.8575907466322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19.116</x:v>
      </x:c>
      <x:c r="S1504" s="8">
        <x:v>7669.061656185528</x:v>
      </x:c>
      <x:c r="T1504" s="12">
        <x:v>49409.723896754156</x:v>
      </x:c>
      <x:c r="U1504" s="12">
        <x:v>4.333333333333334</x:v>
      </x:c>
      <x:c r="V1504" s="12">
        <x:v>2500</x:v>
      </x:c>
      <x:c r="W1504" s="12">
        <x:f>NA()</x:f>
      </x:c>
    </x:row>
    <x:row r="1505">
      <x:c r="A1505">
        <x:v>104514</x:v>
      </x:c>
      <x:c r="B1505" s="1">
        <x:v>45155.58448550625</x:v>
      </x:c>
      <x:c r="C1505" s="6">
        <x:v>75.15065667666667</x:v>
      </x:c>
      <x:c r="D1505" s="14" t="s">
        <x:v>94</x:v>
      </x:c>
      <x:c r="E1505" s="15">
        <x:v>45155.3542554595</x:v>
      </x:c>
      <x:c r="F1505" t="s">
        <x:v>99</x:v>
      </x:c>
      <x:c r="G1505" s="6">
        <x:v>691.5346112030729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19.09</x:v>
      </x:c>
      <x:c r="S1505" s="8">
        <x:v>7661.711761396874</x:v>
      </x:c>
      <x:c r="T1505" s="12">
        <x:v>49411.19599169398</x:v>
      </x:c>
      <x:c r="U1505" s="12">
        <x:v>4.333333333333334</x:v>
      </x:c>
      <x:c r="V1505" s="12">
        <x:v>2500</x:v>
      </x:c>
      <x:c r="W1505" s="12">
        <x:f>NA()</x:f>
      </x:c>
    </x:row>
    <x:row r="1506">
      <x:c r="A1506">
        <x:v>104527</x:v>
      </x:c>
      <x:c r="B1506" s="1">
        <x:v>45155.58452005354</x:v>
      </x:c>
      <x:c r="C1506" s="6">
        <x:v>75.20040476666667</x:v>
      </x:c>
      <x:c r="D1506" s="14" t="s">
        <x:v>94</x:v>
      </x:c>
      <x:c r="E1506" s="15">
        <x:v>45155.3542554595</x:v>
      </x:c>
      <x:c r="F1506" t="s">
        <x:v>99</x:v>
      </x:c>
      <x:c r="G1506" s="6">
        <x:v>694.7517729310113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19.046</x:v>
      </x:c>
      <x:c r="S1506" s="8">
        <x:v>7666.432111988152</x:v>
      </x:c>
      <x:c r="T1506" s="12">
        <x:v>49409.21995744846</x:v>
      </x:c>
      <x:c r="U1506" s="12">
        <x:v>4.333333333333334</x:v>
      </x:c>
      <x:c r="V1506" s="12">
        <x:v>2500</x:v>
      </x:c>
      <x:c r="W1506" s="12">
        <x:f>NA()</x:f>
      </x:c>
    </x:row>
    <x:row r="1507">
      <x:c r="A1507">
        <x:v>104535</x:v>
      </x:c>
      <x:c r="B1507" s="1">
        <x:v>45155.58455461841</x:v>
      </x:c>
      <x:c r="C1507" s="6">
        <x:v>75.25017817666667</x:v>
      </x:c>
      <x:c r="D1507" s="14" t="s">
        <x:v>94</x:v>
      </x:c>
      <x:c r="E1507" s="15">
        <x:v>45155.3542554595</x:v>
      </x:c>
      <x:c r="F1507" t="s">
        <x:v>99</x:v>
      </x:c>
      <x:c r="G1507" s="6">
        <x:v>695.7882725786462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19.035</x:v>
      </x:c>
      <x:c r="S1507" s="8">
        <x:v>7659.903665110641</x:v>
      </x:c>
      <x:c r="T1507" s="12">
        <x:v>49409.82030264966</x:v>
      </x:c>
      <x:c r="U1507" s="12">
        <x:v>4.333333333333334</x:v>
      </x:c>
      <x:c r="V1507" s="12">
        <x:v>2500</x:v>
      </x:c>
      <x:c r="W1507" s="12">
        <x:f>NA()</x:f>
      </x:c>
    </x:row>
    <x:row r="1508">
      <x:c r="A1508">
        <x:v>104554</x:v>
      </x:c>
      <x:c r="B1508" s="1">
        <x:v>45155.58458922416</x:v>
      </x:c>
      <x:c r="C1508" s="6">
        <x:v>75.30001046666666</x:v>
      </x:c>
      <x:c r="D1508" s="14" t="s">
        <x:v>94</x:v>
      </x:c>
      <x:c r="E1508" s="15">
        <x:v>45155.3542554595</x:v>
      </x:c>
      <x:c r="F1508" t="s">
        <x:v>99</x:v>
      </x:c>
      <x:c r="G1508" s="6">
        <x:v>692.3409853988094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19.078</x:v>
      </x:c>
      <x:c r="S1508" s="8">
        <x:v>7663.627622711596</x:v>
      </x:c>
      <x:c r="T1508" s="12">
        <x:v>49407.81944041534</x:v>
      </x:c>
      <x:c r="U1508" s="12">
        <x:v>4.333333333333334</x:v>
      </x:c>
      <x:c r="V1508" s="12">
        <x:v>2500</x:v>
      </x:c>
      <x:c r="W1508" s="12">
        <x:f>NA()</x:f>
      </x:c>
    </x:row>
    <x:row r="1509">
      <x:c r="A1509">
        <x:v>104562</x:v>
      </x:c>
      <x:c r="B1509" s="1">
        <x:v>45155.58462436178</x:v>
      </x:c>
      <x:c r="C1509" s="6">
        <x:v>75.35060862666667</x:v>
      </x:c>
      <x:c r="D1509" s="14" t="s">
        <x:v>94</x:v>
      </x:c>
      <x:c r="E1509" s="15">
        <x:v>45155.3542554595</x:v>
      </x:c>
      <x:c r="F1509" t="s">
        <x:v>99</x:v>
      </x:c>
      <x:c r="G1509" s="6">
        <x:v>694.7517729310113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19.046</x:v>
      </x:c>
      <x:c r="S1509" s="8">
        <x:v>7657.703814730449</x:v>
      </x:c>
      <x:c r="T1509" s="12">
        <x:v>49403.583771982805</x:v>
      </x:c>
      <x:c r="U1509" s="12">
        <x:v>4.333333333333334</x:v>
      </x:c>
      <x:c r="V1509" s="12">
        <x:v>2500</x:v>
      </x:c>
      <x:c r="W1509" s="12">
        <x:f>NA()</x:f>
      </x:c>
    </x:row>
    <x:row r="1510">
      <x:c r="A1510">
        <x:v>104574</x:v>
      </x:c>
      <x:c r="B1510" s="1">
        <x:v>45155.58465896216</x:v>
      </x:c>
      <x:c r="C1510" s="6">
        <x:v>75.40043317833333</x:v>
      </x:c>
      <x:c r="D1510" s="14" t="s">
        <x:v>94</x:v>
      </x:c>
      <x:c r="E1510" s="15">
        <x:v>45155.3542554595</x:v>
      </x:c>
      <x:c r="F1510" t="s">
        <x:v>99</x:v>
      </x:c>
      <x:c r="G1510" s="6">
        <x:v>693.6685521904475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19.049999999999997</x:v>
      </x:c>
      <x:c r="S1510" s="8">
        <x:v>7657.354704760774</x:v>
      </x:c>
      <x:c r="T1510" s="12">
        <x:v>49407.69061805701</x:v>
      </x:c>
      <x:c r="U1510" s="12">
        <x:v>4.333333333333334</x:v>
      </x:c>
      <x:c r="V1510" s="12">
        <x:v>2500</x:v>
      </x:c>
      <x:c r="W1510" s="12">
        <x:f>NA()</x:f>
      </x:c>
    </x:row>
    <x:row r="1511">
      <x:c r="A1511">
        <x:v>104586</x:v>
      </x:c>
      <x:c r="B1511" s="1">
        <x:v>45155.58469355541</x:v>
      </x:c>
      <x:c r="C1511" s="6">
        <x:v>75.45024746166666</x:v>
      </x:c>
      <x:c r="D1511" s="14" t="s">
        <x:v>94</x:v>
      </x:c>
      <x:c r="E1511" s="15">
        <x:v>45155.3542554595</x:v>
      </x:c>
      <x:c r="F1511" t="s">
        <x:v>99</x:v>
      </x:c>
      <x:c r="G1511" s="6">
        <x:v>694.1980408113812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19.051</x:v>
      </x:c>
      <x:c r="S1511" s="8">
        <x:v>7655.764394969801</x:v>
      </x:c>
      <x:c r="T1511" s="12">
        <x:v>49408.189197332154</x:v>
      </x:c>
      <x:c r="U1511" s="12">
        <x:v>4.333333333333334</x:v>
      </x:c>
      <x:c r="V1511" s="12">
        <x:v>2500</x:v>
      </x:c>
      <x:c r="W1511" s="12">
        <x:f>NA()</x:f>
      </x:c>
    </x:row>
    <x:row r="1512">
      <x:c r="A1512">
        <x:v>104602</x:v>
      </x:c>
      <x:c r="B1512" s="1">
        <x:v>45155.58472807782</x:v>
      </x:c>
      <x:c r="C1512" s="6">
        <x:v>75.49995971833333</x:v>
      </x:c>
      <x:c r="D1512" s="14" t="s">
        <x:v>94</x:v>
      </x:c>
      <x:c r="E1512" s="15">
        <x:v>45155.3542554595</x:v>
      </x:c>
      <x:c r="F1512" t="s">
        <x:v>99</x:v>
      </x:c>
      <x:c r="G1512" s="6">
        <x:v>691.166372796253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19.087</x:v>
      </x:c>
      <x:c r="S1512" s="8">
        <x:v>7658.333046248932</x:v>
      </x:c>
      <x:c r="T1512" s="12">
        <x:v>49405.33185661816</x:v>
      </x:c>
      <x:c r="U1512" s="12">
        <x:v>4.333333333333334</x:v>
      </x:c>
      <x:c r="V1512" s="12">
        <x:v>2500</x:v>
      </x:c>
      <x:c r="W1512" s="12">
        <x:f>NA()</x:f>
      </x:c>
    </x:row>
    <x:row r="1513">
      <x:c r="A1513">
        <x:v>104610</x:v>
      </x:c>
      <x:c r="B1513" s="1">
        <x:v>45155.5847632019</x:v>
      </x:c>
      <x:c r="C1513" s="6">
        <x:v>75.55053840333333</x:v>
      </x:c>
      <x:c r="D1513" s="14" t="s">
        <x:v>94</x:v>
      </x:c>
      <x:c r="E1513" s="15">
        <x:v>45155.3542554595</x:v>
      </x:c>
      <x:c r="F1513" t="s">
        <x:v>99</x:v>
      </x:c>
      <x:c r="G1513" s="6">
        <x:v>694.2218342381276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19.044999999999998</x:v>
      </x:c>
      <x:c r="S1513" s="8">
        <x:v>7657.2424348664545</x:v>
      </x:c>
      <x:c r="T1513" s="12">
        <x:v>49407.788734736976</x:v>
      </x:c>
      <x:c r="U1513" s="12">
        <x:v>4.333333333333334</x:v>
      </x:c>
      <x:c r="V1513" s="12">
        <x:v>2500</x:v>
      </x:c>
      <x:c r="W1513" s="12">
        <x:f>NA()</x:f>
      </x:c>
    </x:row>
    <x:row r="1514">
      <x:c r="A1514">
        <x:v>104626</x:v>
      </x:c>
      <x:c r="B1514" s="1">
        <x:v>45155.584797823554</x:v>
      </x:c>
      <x:c r="C1514" s="6">
        <x:v>75.60039359333334</x:v>
      </x:c>
      <x:c r="D1514" s="14" t="s">
        <x:v>94</x:v>
      </x:c>
      <x:c r="E1514" s="15">
        <x:v>45155.3542554595</x:v>
      </x:c>
      <x:c r="F1514" t="s">
        <x:v>99</x:v>
      </x:c>
      <x:c r="G1514" s="6">
        <x:v>693.7170604573494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19.057</x:v>
      </x:c>
      <x:c r="S1514" s="8">
        <x:v>7651.910701345929</x:v>
      </x:c>
      <x:c r="T1514" s="12">
        <x:v>49409.539681597096</x:v>
      </x:c>
      <x:c r="U1514" s="12">
        <x:v>4.333333333333334</x:v>
      </x:c>
      <x:c r="V1514" s="12">
        <x:v>2500</x:v>
      </x:c>
      <x:c r="W1514" s="12">
        <x:f>NA()</x:f>
      </x:c>
    </x:row>
    <x:row r="1515">
      <x:c r="A1515">
        <x:v>104634</x:v>
      </x:c>
      <x:c r="B1515" s="1">
        <x:v>45155.584832339344</x:v>
      </x:c>
      <x:c r="C1515" s="6">
        <x:v>75.65009632166667</x:v>
      </x:c>
      <x:c r="D1515" s="14" t="s">
        <x:v>94</x:v>
      </x:c>
      <x:c r="E1515" s="15">
        <x:v>45155.3542554595</x:v>
      </x:c>
      <x:c r="F1515" t="s">
        <x:v>99</x:v>
      </x:c>
      <x:c r="G1515" s="6">
        <x:v>688.7138435197296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19.113999999999997</x:v>
      </x:c>
      <x:c r="S1515" s="8">
        <x:v>7648.923545920307</x:v>
      </x:c>
      <x:c r="T1515" s="12">
        <x:v>49407.906130118754</x:v>
      </x:c>
      <x:c r="U1515" s="12">
        <x:v>4.333333333333334</x:v>
      </x:c>
      <x:c r="V1515" s="12">
        <x:v>2500</x:v>
      </x:c>
      <x:c r="W1515" s="12">
        <x:f>NA()</x:f>
      </x:c>
    </x:row>
    <x:row r="1516">
      <x:c r="A1516">
        <x:v>104646</x:v>
      </x:c>
      <x:c r="B1516" s="1">
        <x:v>45155.58486743432</x:v>
      </x:c>
      <x:c r="C1516" s="6">
        <x:v>75.70063309666666</x:v>
      </x:c>
      <x:c r="D1516" s="14" t="s">
        <x:v>94</x:v>
      </x:c>
      <x:c r="E1516" s="15">
        <x:v>45155.3542554595</x:v>
      </x:c>
      <x:c r="F1516" t="s">
        <x:v>99</x:v>
      </x:c>
      <x:c r="G1516" s="6">
        <x:v>691.740621005504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19.076</x:v>
      </x:c>
      <x:c r="S1516" s="8">
        <x:v>7643.185498702788</x:v>
      </x:c>
      <x:c r="T1516" s="12">
        <x:v>49410.23807100637</x:v>
      </x:c>
      <x:c r="U1516" s="12">
        <x:v>4.333333333333334</x:v>
      </x:c>
      <x:c r="V1516" s="12">
        <x:v>2500</x:v>
      </x:c>
      <x:c r="W1516" s="12">
        <x:f>NA()</x:f>
      </x:c>
    </x:row>
    <x:row r="1517">
      <x:c r="A1517">
        <x:v>104662</x:v>
      </x:c>
      <x:c r="B1517" s="1">
        <x:v>45155.584901993694</x:v>
      </x:c>
      <x:c r="C1517" s="6">
        <x:v>75.75039859</x:v>
      </x:c>
      <x:c r="D1517" s="14" t="s">
        <x:v>94</x:v>
      </x:c>
      <x:c r="E1517" s="15">
        <x:v>45155.3542554595</x:v>
      </x:c>
      <x:c r="F1517" t="s">
        <x:v>99</x:v>
      </x:c>
      <x:c r="G1517" s="6">
        <x:v>692.1322745925936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19.073</x:v>
      </x:c>
      <x:c r="S1517" s="8">
        <x:v>7645.272064470623</x:v>
      </x:c>
      <x:c r="T1517" s="12">
        <x:v>49408.31251877204</x:v>
      </x:c>
      <x:c r="U1517" s="12">
        <x:v>4.333333333333334</x:v>
      </x:c>
      <x:c r="V1517" s="12">
        <x:v>2500</x:v>
      </x:c>
      <x:c r="W1517" s="12">
        <x:f>NA()</x:f>
      </x:c>
    </x:row>
    <x:row r="1518">
      <x:c r="A1518">
        <x:v>104670</x:v>
      </x:c>
      <x:c r="B1518" s="1">
        <x:v>45155.58493663018</x:v>
      </x:c>
      <x:c r="C1518" s="6">
        <x:v>75.80027512</x:v>
      </x:c>
      <x:c r="D1518" s="14" t="s">
        <x:v>94</x:v>
      </x:c>
      <x:c r="E1518" s="15">
        <x:v>45155.3542554595</x:v>
      </x:c>
      <x:c r="F1518" t="s">
        <x:v>99</x:v>
      </x:c>
      <x:c r="G1518" s="6">
        <x:v>688.7443754952646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19.105999999999998</x:v>
      </x:c>
      <x:c r="S1518" s="8">
        <x:v>7646.820276397717</x:v>
      </x:c>
      <x:c r="T1518" s="12">
        <x:v>49412.07741875644</x:v>
      </x:c>
      <x:c r="U1518" s="12">
        <x:v>4.333333333333334</x:v>
      </x:c>
      <x:c r="V1518" s="12">
        <x:v>2500</x:v>
      </x:c>
      <x:c r="W1518" s="12">
        <x:f>NA()</x:f>
      </x:c>
    </x:row>
    <x:row r="1519">
      <x:c r="A1519">
        <x:v>104682</x:v>
      </x:c>
      <x:c r="B1519" s="1">
        <x:v>45155.58497121769</x:v>
      </x:c>
      <x:c r="C1519" s="6">
        <x:v>75.85008114666667</x:v>
      </x:c>
      <x:c r="D1519" s="14" t="s">
        <x:v>94</x:v>
      </x:c>
      <x:c r="E1519" s="15">
        <x:v>45155.3542554595</x:v>
      </x:c>
      <x:c r="F1519" t="s">
        <x:v>99</x:v>
      </x:c>
      <x:c r="G1519" s="6">
        <x:v>691.8439932702256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19.069</x:v>
      </x:c>
      <x:c r="S1519" s="8">
        <x:v>7639.439092047772</x:v>
      </x:c>
      <x:c r="T1519" s="12">
        <x:v>49412.13654333851</x:v>
      </x:c>
      <x:c r="U1519" s="12">
        <x:v>4.333333333333334</x:v>
      </x:c>
      <x:c r="V1519" s="12">
        <x:v>2500</x:v>
      </x:c>
      <x:c r="W1519" s="12">
        <x:f>NA()</x:f>
      </x:c>
    </x:row>
    <x:row r="1520">
      <x:c r="A1520">
        <x:v>104694</x:v>
      </x:c>
      <x:c r="B1520" s="1">
        <x:v>45155.585006347515</x:v>
      </x:c>
      <x:c r="C1520" s="6">
        <x:v>75.9006681</x:v>
      </x:c>
      <x:c r="D1520" s="14" t="s">
        <x:v>94</x:v>
      </x:c>
      <x:c r="E1520" s="15">
        <x:v>45155.3542554595</x:v>
      </x:c>
      <x:c r="F1520" t="s">
        <x:v>99</x:v>
      </x:c>
      <x:c r="G1520" s="6">
        <x:v>694.6073913484399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19.025</x:v>
      </x:c>
      <x:c r="S1520" s="8">
        <x:v>7636.000651850782</x:v>
      </x:c>
      <x:c r="T1520" s="12">
        <x:v>49407.74793212295</x:v>
      </x:c>
      <x:c r="U1520" s="12">
        <x:v>4.333333333333334</x:v>
      </x:c>
      <x:c r="V1520" s="12">
        <x:v>2500</x:v>
      </x:c>
      <x:c r="W1520" s="12">
        <x:f>NA()</x:f>
      </x:c>
    </x:row>
    <x:row r="1521">
      <x:c r="A1521">
        <x:v>104710</x:v>
      </x:c>
      <x:c r="B1521" s="1">
        <x:v>45155.58504095073</x:v>
      </x:c>
      <x:c r="C1521" s="6">
        <x:v>75.95049672333333</x:v>
      </x:c>
      <x:c r="D1521" s="14" t="s">
        <x:v>94</x:v>
      </x:c>
      <x:c r="E1521" s="15">
        <x:v>45155.3542554595</x:v>
      </x:c>
      <x:c r="F1521" t="s">
        <x:v>99</x:v>
      </x:c>
      <x:c r="G1521" s="6">
        <x:v>691.9555614655902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19.06</x:v>
      </x:c>
      <x:c r="S1521" s="8">
        <x:v>7637.939896122682</x:v>
      </x:c>
      <x:c r="T1521" s="12">
        <x:v>49413.674408085215</x:v>
      </x:c>
      <x:c r="U1521" s="12">
        <x:v>4.333333333333334</x:v>
      </x:c>
      <x:c r="V1521" s="12">
        <x:v>2500</x:v>
      </x:c>
      <x:c r="W1521" s="12">
        <x:f>NA()</x:f>
      </x:c>
    </x:row>
    <x:row r="1522">
      <x:c r="A1522">
        <x:v>104718</x:v>
      </x:c>
      <x:c r="B1522" s="1">
        <x:v>45155.58507555265</x:v>
      </x:c>
      <x:c r="C1522" s="6">
        <x:v>76.00032348833334</x:v>
      </x:c>
      <x:c r="D1522" s="14" t="s">
        <x:v>94</x:v>
      </x:c>
      <x:c r="E1522" s="15">
        <x:v>45155.3542554595</x:v>
      </x:c>
      <x:c r="F1522" t="s">
        <x:v>99</x:v>
      </x:c>
      <x:c r="G1522" s="6">
        <x:v>692.9235176780408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19.046</x:v>
      </x:c>
      <x:c r="S1522" s="8">
        <x:v>7631.532919945423</x:v>
      </x:c>
      <x:c r="T1522" s="12">
        <x:v>49411.226932701386</x:v>
      </x:c>
      <x:c r="U1522" s="12">
        <x:v>4.333333333333334</x:v>
      </x:c>
      <x:c r="V1522" s="12">
        <x:v>2500</x:v>
      </x:c>
      <x:c r="W1522" s="12">
        <x:f>NA()</x:f>
      </x:c>
    </x:row>
    <x:row r="1523">
      <x:c r="A1523">
        <x:v>104734</x:v>
      </x:c>
      <x:c r="B1523" s="1">
        <x:v>45155.585110099906</x:v>
      </x:c>
      <x:c r="C1523" s="6">
        <x:v>76.05007154</x:v>
      </x:c>
      <x:c r="D1523" s="14" t="s">
        <x:v>94</x:v>
      </x:c>
      <x:c r="E1523" s="15">
        <x:v>45155.3542554595</x:v>
      </x:c>
      <x:c r="F1523" t="s">
        <x:v>99</x:v>
      </x:c>
      <x:c r="G1523" s="6">
        <x:v>694.6567918711526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19.012999999999998</x:v>
      </x:c>
      <x:c r="S1523" s="8">
        <x:v>7634.606157691568</x:v>
      </x:c>
      <x:c r="T1523" s="12">
        <x:v>49410.89961044828</x:v>
      </x:c>
      <x:c r="U1523" s="12">
        <x:v>4.333333333333334</x:v>
      </x:c>
      <x:c r="V1523" s="12">
        <x:v>2500</x:v>
      </x:c>
      <x:c r="W1523" s="12">
        <x:f>NA()</x:f>
      </x:c>
    </x:row>
    <x:row r="1524">
      <x:c r="A1524">
        <x:v>104746</x:v>
      </x:c>
      <x:c r="B1524" s="1">
        <x:v>45155.585144714416</x:v>
      </x:c>
      <x:c r="C1524" s="6">
        <x:v>76.099916435</x:v>
      </x:c>
      <x:c r="D1524" s="14" t="s">
        <x:v>94</x:v>
      </x:c>
      <x:c r="E1524" s="15">
        <x:v>45155.3542554595</x:v>
      </x:c>
      <x:c r="F1524" t="s">
        <x:v>99</x:v>
      </x:c>
      <x:c r="G1524" s="6">
        <x:v>692.1394549643259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19.052</x:v>
      </x:c>
      <x:c r="S1524" s="8">
        <x:v>7630.677867034493</x:v>
      </x:c>
      <x:c r="T1524" s="12">
        <x:v>49409.017007002534</x:v>
      </x:c>
      <x:c r="U1524" s="12">
        <x:v>4.333333333333334</x:v>
      </x:c>
      <x:c r="V1524" s="12">
        <x:v>2500</x:v>
      </x:c>
      <x:c r="W1524" s="12">
        <x:f>NA()</x:f>
      </x:c>
    </x:row>
    <x:row r="1525">
      <x:c r="A1525">
        <x:v>104754</x:v>
      </x:c>
      <x:c r="B1525" s="1">
        <x:v>45155.58517989484</x:v>
      </x:c>
      <x:c r="C1525" s="6">
        <x:v>76.15057624166667</x:v>
      </x:c>
      <x:c r="D1525" s="14" t="s">
        <x:v>94</x:v>
      </x:c>
      <x:c r="E1525" s="15">
        <x:v>45155.3542554595</x:v>
      </x:c>
      <x:c r="F1525" t="s">
        <x:v>99</x:v>
      </x:c>
      <x:c r="G1525" s="6">
        <x:v>690.1039381163879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19.067999999999998</x:v>
      </x:c>
      <x:c r="S1525" s="8">
        <x:v>7624.180959811806</x:v>
      </x:c>
      <x:c r="T1525" s="12">
        <x:v>49411.93863507686</x:v>
      </x:c>
      <x:c r="U1525" s="12">
        <x:v>4.333333333333334</x:v>
      </x:c>
      <x:c r="V1525" s="12">
        <x:v>2500</x:v>
      </x:c>
      <x:c r="W1525" s="12">
        <x:f>NA()</x:f>
      </x:c>
    </x:row>
    <x:row r="1526">
      <x:c r="A1526">
        <x:v>104770</x:v>
      </x:c>
      <x:c r="B1526" s="1">
        <x:v>45155.58521444865</x:v>
      </x:c>
      <x:c r="C1526" s="6">
        <x:v>76.20033372833333</x:v>
      </x:c>
      <x:c r="D1526" s="14" t="s">
        <x:v>94</x:v>
      </x:c>
      <x:c r="E1526" s="15">
        <x:v>45155.3542554595</x:v>
      </x:c>
      <x:c r="F1526" t="s">
        <x:v>99</x:v>
      </x:c>
      <x:c r="G1526" s="6">
        <x:v>693.8130485263065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19.032999999999998</x:v>
      </x:c>
      <x:c r="S1526" s="8">
        <x:v>7617.729920402201</x:v>
      </x:c>
      <x:c r="T1526" s="12">
        <x:v>49407.918159874884</x:v>
      </x:c>
      <x:c r="U1526" s="12">
        <x:v>4.333333333333334</x:v>
      </x:c>
      <x:c r="V1526" s="12">
        <x:v>2500</x:v>
      </x:c>
      <x:c r="W1526" s="12">
        <x:f>NA()</x:f>
      </x:c>
    </x:row>
    <x:row r="1527">
      <x:c r="A1527">
        <x:v>104782</x:v>
      </x:c>
      <x:c r="B1527" s="1">
        <x:v>45155.585248998796</x:v>
      </x:c>
      <x:c r="C1527" s="6">
        <x:v>76.25008593166666</x:v>
      </x:c>
      <x:c r="D1527" s="14" t="s">
        <x:v>94</x:v>
      </x:c>
      <x:c r="E1527" s="15">
        <x:v>45155.3542554595</x:v>
      </x:c>
      <x:c r="F1527" t="s">
        <x:v>99</x:v>
      </x:c>
      <x:c r="G1527" s="6">
        <x:v>691.1168472658796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19.061</x:v>
      </x:c>
      <x:c r="S1527" s="8">
        <x:v>7619.749642929335</x:v>
      </x:c>
      <x:c r="T1527" s="12">
        <x:v>49413.00354644104</x:v>
      </x:c>
      <x:c r="U1527" s="12">
        <x:v>4.333333333333334</x:v>
      </x:c>
      <x:c r="V1527" s="12">
        <x:v>2500</x:v>
      </x:c>
      <x:c r="W1527" s="12">
        <x:f>NA()</x:f>
      </x:c>
    </x:row>
    <x:row r="1528">
      <x:c r="A1528">
        <x:v>104796</x:v>
      </x:c>
      <x:c r="B1528" s="1">
        <x:v>45155.58528362393</x:v>
      </x:c>
      <x:c r="C1528" s="6">
        <x:v>76.29994612</x:v>
      </x:c>
      <x:c r="D1528" s="14" t="s">
        <x:v>94</x:v>
      </x:c>
      <x:c r="E1528" s="15">
        <x:v>45155.3542554595</x:v>
      </x:c>
      <x:c r="F1528" t="s">
        <x:v>99</x:v>
      </x:c>
      <x:c r="G1528" s="6">
        <x:v>693.8689338671684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19.038</x:v>
      </x:c>
      <x:c r="S1528" s="8">
        <x:v>7624.401797975266</x:v>
      </x:c>
      <x:c r="T1528" s="12">
        <x:v>49412.97390925821</x:v>
      </x:c>
      <x:c r="U1528" s="12">
        <x:v>4.333333333333334</x:v>
      </x:c>
      <x:c r="V1528" s="12">
        <x:v>2500</x:v>
      </x:c>
      <x:c r="W1528" s="12">
        <x:f>NA()</x:f>
      </x:c>
    </x:row>
    <x:row r="1529">
      <x:c r="A1529">
        <x:v>104803</x:v>
      </x:c>
      <x:c r="B1529" s="1">
        <x:v>45155.58531874425</x:v>
      </x:c>
      <x:c r="C1529" s="6">
        <x:v>76.350519395</x:v>
      </x:c>
      <x:c r="D1529" s="14" t="s">
        <x:v>94</x:v>
      </x:c>
      <x:c r="E1529" s="15">
        <x:v>45155.3542554595</x:v>
      </x:c>
      <x:c r="F1529" t="s">
        <x:v>99</x:v>
      </x:c>
      <x:c r="G1529" s="6">
        <x:v>690.8219767246258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19.078</x:v>
      </x:c>
      <x:c r="S1529" s="8">
        <x:v>7606.133353142163</x:v>
      </x:c>
      <x:c r="T1529" s="12">
        <x:v>49407.84015836232</x:v>
      </x:c>
      <x:c r="U1529" s="12">
        <x:v>4.333333333333334</x:v>
      </x:c>
      <x:c r="V1529" s="12">
        <x:v>2500</x:v>
      </x:c>
      <x:c r="W1529" s="12">
        <x:f>NA()</x:f>
      </x:c>
    </x:row>
    <x:row r="1530">
      <x:c r="A1530">
        <x:v>104817</x:v>
      </x:c>
      <x:c r="B1530" s="1">
        <x:v>45155.58535332473</x:v>
      </x:c>
      <x:c r="C1530" s="6">
        <x:v>76.40031528666667</x:v>
      </x:c>
      <x:c r="D1530" s="14" t="s">
        <x:v>94</x:v>
      </x:c>
      <x:c r="E1530" s="15">
        <x:v>45155.3542554595</x:v>
      </x:c>
      <x:c r="F1530" t="s">
        <x:v>99</x:v>
      </x:c>
      <x:c r="G1530" s="6">
        <x:v>692.8114564752112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19.055</x:v>
      </x:c>
      <x:c r="S1530" s="8">
        <x:v>7610.722592738998</x:v>
      </x:c>
      <x:c r="T1530" s="12">
        <x:v>49412.80115418795</x:v>
      </x:c>
      <x:c r="U1530" s="12">
        <x:v>4.333333333333334</x:v>
      </x:c>
      <x:c r="V1530" s="12">
        <x:v>2500</x:v>
      </x:c>
      <x:c r="W1530" s="12">
        <x:f>NA()</x:f>
      </x:c>
    </x:row>
    <x:row r="1531">
      <x:c r="A1531">
        <x:v>104826</x:v>
      </x:c>
      <x:c r="B1531" s="1">
        <x:v>45155.5853879159</x:v>
      </x:c>
      <x:c r="C1531" s="6">
        <x:v>76.45012656666667</x:v>
      </x:c>
      <x:c r="D1531" s="14" t="s">
        <x:v>94</x:v>
      </x:c>
      <x:c r="E1531" s="15">
        <x:v>45155.3542554595</x:v>
      </x:c>
      <x:c r="F1531" t="s">
        <x:v>99</x:v>
      </x:c>
      <x:c r="G1531" s="6">
        <x:v>695.1932533331262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19.031</x:v>
      </x:c>
      <x:c r="S1531" s="8">
        <x:v>7610.257689615586</x:v>
      </x:c>
      <x:c r="T1531" s="12">
        <x:v>49414.56363050618</x:v>
      </x:c>
      <x:c r="U1531" s="12">
        <x:v>4.333333333333334</x:v>
      </x:c>
      <x:c r="V1531" s="12">
        <x:v>2500</x:v>
      </x:c>
      <x:c r="W1531" s="12">
        <x:f>NA()</x:f>
      </x:c>
    </x:row>
    <x:row r="1532">
      <x:c r="A1532">
        <x:v>104838</x:v>
      </x:c>
      <x:c r="B1532" s="1">
        <x:v>45155.58542302803</x:v>
      </x:c>
      <x:c r="C1532" s="6">
        <x:v>76.500688035</x:v>
      </x:c>
      <x:c r="D1532" s="14" t="s">
        <x:v>94</x:v>
      </x:c>
      <x:c r="E1532" s="15">
        <x:v>45155.3542554595</x:v>
      </x:c>
      <x:c r="F1532" t="s">
        <x:v>99</x:v>
      </x:c>
      <x:c r="G1532" s="6">
        <x:v>698.3439816894678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18.99</x:v>
      </x:c>
      <x:c r="S1532" s="8">
        <x:v>7596.8249841319575</x:v>
      </x:c>
      <x:c r="T1532" s="12">
        <x:v>49411.57917970365</x:v>
      </x:c>
      <x:c r="U1532" s="12">
        <x:v>4.333333333333334</x:v>
      </x:c>
      <x:c r="V1532" s="12">
        <x:v>2500</x:v>
      </x:c>
      <x:c r="W1532" s="12">
        <x:f>NA()</x:f>
      </x:c>
    </x:row>
    <x:row r="1533">
      <x:c r="A1533">
        <x:v>104850</x:v>
      </x:c>
      <x:c r="B1533" s="1">
        <x:v>45155.58545762378</x:v>
      </x:c>
      <x:c r="C1533" s="6">
        <x:v>76.55050592</x:v>
      </x:c>
      <x:c r="D1533" s="14" t="s">
        <x:v>94</x:v>
      </x:c>
      <x:c r="E1533" s="15">
        <x:v>45155.3542554595</x:v>
      </x:c>
      <x:c r="F1533" t="s">
        <x:v>99</x:v>
      </x:c>
      <x:c r="G1533" s="6">
        <x:v>695.7479325345327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19.026</x:v>
      </x:c>
      <x:c r="S1533" s="8">
        <x:v>7602.695447974736</x:v>
      </x:c>
      <x:c r="T1533" s="12">
        <x:v>49406.58894958621</x:v>
      </x:c>
      <x:c r="U1533" s="12">
        <x:v>4.333333333333334</x:v>
      </x:c>
      <x:c r="V1533" s="12">
        <x:v>2500</x:v>
      </x:c>
      <x:c r="W1533" s="12">
        <x:f>NA()</x:f>
      </x:c>
    </x:row>
    <x:row r="1534">
      <x:c r="A1534">
        <x:v>104862</x:v>
      </x:c>
      <x:c r="B1534" s="1">
        <x:v>45155.58549214306</x:v>
      </x:c>
      <x:c r="C1534" s="6">
        <x:v>76.600213675</x:v>
      </x:c>
      <x:c r="D1534" s="14" t="s">
        <x:v>94</x:v>
      </x:c>
      <x:c r="E1534" s="15">
        <x:v>45155.3542554595</x:v>
      </x:c>
      <x:c r="F1534" t="s">
        <x:v>99</x:v>
      </x:c>
      <x:c r="G1534" s="6">
        <x:v>696.335634139205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19.012999999999998</x:v>
      </x:c>
      <x:c r="S1534" s="8">
        <x:v>7602.463203174104</x:v>
      </x:c>
      <x:c r="T1534" s="12">
        <x:v>49412.51733943551</x:v>
      </x:c>
      <x:c r="U1534" s="12">
        <x:v>4.333333333333334</x:v>
      </x:c>
      <x:c r="V1534" s="12">
        <x:v>2500</x:v>
      </x:c>
      <x:c r="W1534" s="12">
        <x:f>NA()</x:f>
      </x:c>
    </x:row>
    <x:row r="1535">
      <x:c r="A1535">
        <x:v>104878</x:v>
      </x:c>
      <x:c r="B1535" s="1">
        <x:v>45155.58552673595</x:v>
      </x:c>
      <x:c r="C1535" s="6">
        <x:v>76.65002744833333</x:v>
      </x:c>
      <x:c r="D1535" s="14" t="s">
        <x:v>94</x:v>
      </x:c>
      <x:c r="E1535" s="15">
        <x:v>45155.3542554595</x:v>
      </x:c>
      <x:c r="F1535" t="s">
        <x:v>99</x:v>
      </x:c>
      <x:c r="G1535" s="6">
        <x:v>694.8961197348419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19.029</x:v>
      </x:c>
      <x:c r="S1535" s="8">
        <x:v>7594.5795734065105</x:v>
      </x:c>
      <x:c r="T1535" s="12">
        <x:v>49410.67640131708</x:v>
      </x:c>
      <x:c r="U1535" s="12">
        <x:v>4.333333333333334</x:v>
      </x:c>
      <x:c r="V1535" s="12">
        <x:v>2500</x:v>
      </x:c>
      <x:c r="W1535" s="12">
        <x:f>NA()</x:f>
      </x:c>
    </x:row>
    <x:row r="1536">
      <x:c r="A1536">
        <x:v>104886</x:v>
      </x:c>
      <x:c r="B1536" s="1">
        <x:v>45155.585561874635</x:v>
      </x:c>
      <x:c r="C1536" s="6">
        <x:v>76.700627155</x:v>
      </x:c>
      <x:c r="D1536" s="14" t="s">
        <x:v>94</x:v>
      </x:c>
      <x:c r="E1536" s="15">
        <x:v>45155.3542554595</x:v>
      </x:c>
      <x:c r="F1536" t="s">
        <x:v>99</x:v>
      </x:c>
      <x:c r="G1536" s="6">
        <x:v>692.7076798614106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19.061999999999998</x:v>
      </x:c>
      <x:c r="S1536" s="8">
        <x:v>7598.787538558418</x:v>
      </x:c>
      <x:c r="T1536" s="12">
        <x:v>49408.195114360155</x:v>
      </x:c>
      <x:c r="U1536" s="12">
        <x:v>4.333333333333334</x:v>
      </x:c>
      <x:c r="V1536" s="12">
        <x:v>2500</x:v>
      </x:c>
      <x:c r="W1536" s="12">
        <x:f>NA()</x:f>
      </x:c>
    </x:row>
    <x:row r="1537">
      <x:c r="A1537">
        <x:v>104902</x:v>
      </x:c>
      <x:c r="B1537" s="1">
        <x:v>45155.58559644514</x:v>
      </x:c>
      <x:c r="C1537" s="6">
        <x:v>76.75040866833334</x:v>
      </x:c>
      <x:c r="D1537" s="14" t="s">
        <x:v>94</x:v>
      </x:c>
      <x:c r="E1537" s="15">
        <x:v>45155.3542554595</x:v>
      </x:c>
      <x:c r="F1537" t="s">
        <x:v>99</x:v>
      </x:c>
      <x:c r="G1537" s="6">
        <x:v>692.4442160728804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19.070999999999998</x:v>
      </x:c>
      <x:c r="S1537" s="8">
        <x:v>7592.493716736407</x:v>
      </x:c>
      <x:c r="T1537" s="12">
        <x:v>49410.76491680838</x:v>
      </x:c>
      <x:c r="U1537" s="12">
        <x:v>4.333333333333334</x:v>
      </x:c>
      <x:c r="V1537" s="12">
        <x:v>2500</x:v>
      </x:c>
      <x:c r="W1537" s="12">
        <x:f>NA()</x:f>
      </x:c>
    </x:row>
    <x:row r="1538">
      <x:c r="A1538">
        <x:v>104914</x:v>
      </x:c>
      <x:c r="B1538" s="1">
        <x:v>45155.585630974914</x:v>
      </x:c>
      <x:c r="C1538" s="6">
        <x:v>76.80013155166667</x:v>
      </x:c>
      <x:c r="D1538" s="14" t="s">
        <x:v>94</x:v>
      </x:c>
      <x:c r="E1538" s="15">
        <x:v>45155.3542554595</x:v>
      </x:c>
      <x:c r="F1538" t="s">
        <x:v>99</x:v>
      </x:c>
      <x:c r="G1538" s="6">
        <x:v>697.931858407919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18.997</x:v>
      </x:c>
      <x:c r="S1538" s="8">
        <x:v>7583.4541955170425</x:v>
      </x:c>
      <x:c r="T1538" s="12">
        <x:v>49405.96220079712</x:v>
      </x:c>
      <x:c r="U1538" s="12">
        <x:v>4.333333333333334</x:v>
      </x:c>
      <x:c r="V1538" s="12">
        <x:v>2500</x:v>
      </x:c>
      <x:c r="W1538" s="12">
        <x:f>NA()</x:f>
      </x:c>
    </x:row>
    <x:row r="1539">
      <x:c r="A1539">
        <x:v>104922</x:v>
      </x:c>
      <x:c r="B1539" s="1">
        <x:v>45155.58566557139</x:v>
      </x:c>
      <x:c r="C1539" s="6">
        <x:v>76.84995047333334</x:v>
      </x:c>
      <x:c r="D1539" s="14" t="s">
        <x:v>94</x:v>
      </x:c>
      <x:c r="E1539" s="15">
        <x:v>45155.3542554595</x:v>
      </x:c>
      <x:c r="F1539" t="s">
        <x:v>99</x:v>
      </x:c>
      <x:c r="G1539" s="6">
        <x:v>692.0445813534004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19.076</x:v>
      </x:c>
      <x:c r="S1539" s="8">
        <x:v>7584.250947317629</x:v>
      </x:c>
      <x:c r="T1539" s="12">
        <x:v>49401.35063640888</x:v>
      </x:c>
      <x:c r="U1539" s="12">
        <x:v>4.333333333333334</x:v>
      </x:c>
      <x:c r="V1539" s="12">
        <x:v>2500</x:v>
      </x:c>
      <x:c r="W1539" s="12">
        <x:f>NA()</x:f>
      </x:c>
    </x:row>
    <x:row r="1540">
      <x:c r="A1540">
        <x:v>104934</x:v>
      </x:c>
      <x:c r="B1540" s="1">
        <x:v>45155.585700725605</x:v>
      </x:c>
      <x:c r="C1540" s="6">
        <x:v>76.90057254166666</x:v>
      </x:c>
      <x:c r="D1540" s="14" t="s">
        <x:v>94</x:v>
      </x:c>
      <x:c r="E1540" s="15">
        <x:v>45155.3542554595</x:v>
      </x:c>
      <x:c r="F1540" t="s">
        <x:v>99</x:v>
      </x:c>
      <x:c r="G1540" s="6">
        <x:v>699.6299086125224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18.976</x:v>
      </x:c>
      <x:c r="S1540" s="8">
        <x:v>7576.622094011361</x:v>
      </x:c>
      <x:c r="T1540" s="12">
        <x:v>49412.56033713127</x:v>
      </x:c>
      <x:c r="U1540" s="12">
        <x:v>4.333333333333334</x:v>
      </x:c>
      <x:c r="V1540" s="12">
        <x:v>2500</x:v>
      </x:c>
      <x:c r="W1540" s="12">
        <x:f>NA()</x:f>
      </x:c>
    </x:row>
    <x:row r="1541">
      <x:c r="A1541">
        <x:v>104950</x:v>
      </x:c>
      <x:c r="B1541" s="1">
        <x:v>45155.58573523706</x:v>
      </x:c>
      <x:c r="C1541" s="6">
        <x:v>76.95026903833333</x:v>
      </x:c>
      <x:c r="D1541" s="14" t="s">
        <x:v>94</x:v>
      </x:c>
      <x:c r="E1541" s="15">
        <x:v>45155.3542554595</x:v>
      </x:c>
      <x:c r="F1541" t="s">
        <x:v>99</x:v>
      </x:c>
      <x:c r="G1541" s="6">
        <x:v>698.6756084096527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18.983999999999998</x:v>
      </x:c>
      <x:c r="S1541" s="8">
        <x:v>7569.512737887989</x:v>
      </x:c>
      <x:c r="T1541" s="12">
        <x:v>49413.0023180265</x:v>
      </x:c>
      <x:c r="U1541" s="12">
        <x:v>4.333333333333334</x:v>
      </x:c>
      <x:c r="V1541" s="12">
        <x:v>2500</x:v>
      </x:c>
      <x:c r="W1541" s="12">
        <x:f>NA()</x:f>
      </x:c>
    </x:row>
    <x:row r="1542">
      <x:c r="A1542">
        <x:v>104958</x:v>
      </x:c>
      <x:c r="B1542" s="1">
        <x:v>45155.585769812475</x:v>
      </x:c>
      <x:c r="C1542" s="6">
        <x:v>77.00005763333333</x:v>
      </x:c>
      <x:c r="D1542" s="14" t="s">
        <x:v>94</x:v>
      </x:c>
      <x:c r="E1542" s="15">
        <x:v>45155.3542554595</x:v>
      </x:c>
      <x:c r="F1542" t="s">
        <x:v>99</x:v>
      </x:c>
      <x:c r="G1542" s="6">
        <x:v>696.3755390545202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19.022</x:v>
      </x:c>
      <x:c r="S1542" s="8">
        <x:v>7565.13474995853</x:v>
      </x:c>
      <x:c r="T1542" s="12">
        <x:v>49408.9278503196</x:v>
      </x:c>
      <x:c r="U1542" s="12">
        <x:v>4.333333333333334</x:v>
      </x:c>
      <x:c r="V1542" s="12">
        <x:v>2500</x:v>
      </x:c>
      <x:c r="W1542" s="12">
        <x:f>NA()</x:f>
      </x:c>
    </x:row>
    <x:row r="1543">
      <x:c r="A1543">
        <x:v>104970</x:v>
      </x:c>
      <x:c r="B1543" s="1">
        <x:v>45155.58580493614</x:v>
      </x:c>
      <x:c r="C1543" s="6">
        <x:v>77.050635715</x:v>
      </x:c>
      <x:c r="D1543" s="14" t="s">
        <x:v>94</x:v>
      </x:c>
      <x:c r="E1543" s="15">
        <x:v>45155.3542554595</x:v>
      </x:c>
      <x:c r="F1543" t="s">
        <x:v>99</x:v>
      </x:c>
      <x:c r="G1543" s="6">
        <x:v>696.560918076078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19.014</x:v>
      </x:c>
      <x:c r="S1543" s="8">
        <x:v>7554.534225240357</x:v>
      </x:c>
      <x:c r="T1543" s="12">
        <x:v>49410.68257910031</x:v>
      </x:c>
      <x:c r="U1543" s="12">
        <x:v>4.333333333333334</x:v>
      </x:c>
      <x:c r="V1543" s="12">
        <x:v>2500</x:v>
      </x:c>
      <x:c r="W1543" s="12">
        <x:f>NA()</x:f>
      </x:c>
    </x:row>
    <x:row r="1544">
      <x:c r="A1544">
        <x:v>104982</x:v>
      </x:c>
      <x:c r="B1544" s="1">
        <x:v>45155.58583950416</x:v>
      </x:c>
      <x:c r="C1544" s="6">
        <x:v>77.10041365833334</x:v>
      </x:c>
      <x:c r="D1544" s="14" t="s">
        <x:v>94</x:v>
      </x:c>
      <x:c r="E1544" s="15">
        <x:v>45155.3542554595</x:v>
      </x:c>
      <x:c r="F1544" t="s">
        <x:v>99</x:v>
      </x:c>
      <x:c r="G1544" s="6">
        <x:v>698.1658826221372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18.996</x:v>
      </x:c>
      <x:c r="S1544" s="8">
        <x:v>7544.07806919808</x:v>
      </x:c>
      <x:c r="T1544" s="12">
        <x:v>49408.627871987715</x:v>
      </x:c>
      <x:c r="U1544" s="12">
        <x:v>4.333333333333334</x:v>
      </x:c>
      <x:c r="V1544" s="12">
        <x:v>2500</x:v>
      </x:c>
      <x:c r="W1544" s="12">
        <x:f>NA()</x:f>
      </x:c>
    </x:row>
    <x:row r="1545">
      <x:c r="A1545">
        <x:v>104994</x:v>
      </x:c>
      <x:c r="B1545" s="1">
        <x:v>45155.58587407361</x:v>
      </x:c>
      <x:c r="C1545" s="6">
        <x:v>77.150193675</x:v>
      </x:c>
      <x:c r="D1545" s="14" t="s">
        <x:v>94</x:v>
      </x:c>
      <x:c r="E1545" s="15">
        <x:v>45155.3542554595</x:v>
      </x:c>
      <x:c r="F1545" t="s">
        <x:v>99</x:v>
      </x:c>
      <x:c r="G1545" s="6">
        <x:v>702.1628616576776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18.941</x:v>
      </x:c>
      <x:c r="S1545" s="8">
        <x:v>7535.141751987481</x:v>
      </x:c>
      <x:c r="T1545" s="12">
        <x:v>49408.964734625544</x:v>
      </x:c>
      <x:c r="U1545" s="12">
        <x:v>4.333333333333334</x:v>
      </x:c>
      <x:c r="V1545" s="12">
        <x:v>2500</x:v>
      </x:c>
      <x:c r="W1545" s="12">
        <x:f>NA()</x:f>
      </x:c>
    </x:row>
    <x:row r="1546">
      <x:c r="A1546">
        <x:v>105006</x:v>
      </x:c>
      <x:c r="B1546" s="1">
        <x:v>45155.58590866939</x:v>
      </x:c>
      <x:c r="C1546" s="6">
        <x:v>77.20001158666666</x:v>
      </x:c>
      <x:c r="D1546" s="14" t="s">
        <x:v>94</x:v>
      </x:c>
      <x:c r="E1546" s="15">
        <x:v>45155.3542554595</x:v>
      </x:c>
      <x:c r="F1546" t="s">
        <x:v>99</x:v>
      </x:c>
      <x:c r="G1546" s="6">
        <x:v>698.7564676871677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18.983</x:v>
      </x:c>
      <x:c r="S1546" s="8">
        <x:v>7529.256011105011</x:v>
      </x:c>
      <x:c r="T1546" s="12">
        <x:v>49410.499749741764</x:v>
      </x:c>
      <x:c r="U1546" s="12">
        <x:v>4.333333333333334</x:v>
      </x:c>
      <x:c r="V1546" s="12">
        <x:v>2500</x:v>
      </x:c>
      <x:c r="W1546" s="12">
        <x:f>NA()</x:f>
      </x:c>
    </x:row>
    <x:row r="1547">
      <x:c r="A1547">
        <x:v>105018</x:v>
      </x:c>
      <x:c r="B1547" s="1">
        <x:v>45155.5859438375</x:v>
      </x:c>
      <x:c r="C1547" s="6">
        <x:v>77.25065366666666</x:v>
      </x:c>
      <x:c r="D1547" s="14" t="s">
        <x:v>94</x:v>
      </x:c>
      <x:c r="E1547" s="15">
        <x:v>45155.3542554595</x:v>
      </x:c>
      <x:c r="F1547" t="s">
        <x:v>99</x:v>
      </x:c>
      <x:c r="G1547" s="6">
        <x:v>701.5467846438796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18.941</x:v>
      </x:c>
      <x:c r="S1547" s="8">
        <x:v>7521.444633640418</x:v>
      </x:c>
      <x:c r="T1547" s="12">
        <x:v>49409.286183346776</x:v>
      </x:c>
      <x:c r="U1547" s="12">
        <x:v>4.333333333333334</x:v>
      </x:c>
      <x:c r="V1547" s="12">
        <x:v>2500</x:v>
      </x:c>
      <x:c r="W1547" s="12">
        <x:f>NA()</x:f>
      </x:c>
    </x:row>
    <x:row r="1548">
      <x:c r="A1548">
        <x:v>105034</x:v>
      </x:c>
      <x:c r="B1548" s="1">
        <x:v>45155.58597836344</x:v>
      </x:c>
      <x:c r="C1548" s="6">
        <x:v>77.30037102333333</x:v>
      </x:c>
      <x:c r="D1548" s="14" t="s">
        <x:v>94</x:v>
      </x:c>
      <x:c r="E1548" s="15">
        <x:v>45155.3542554595</x:v>
      </x:c>
      <x:c r="F1548" t="s">
        <x:v>99</x:v>
      </x:c>
      <x:c r="G1548" s="6">
        <x:v>703.5007046837511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18.916999999999998</x:v>
      </x:c>
      <x:c r="S1548" s="8">
        <x:v>7510.585868781619</x:v>
      </x:c>
      <x:c r="T1548" s="12">
        <x:v>49411.7953510834</x:v>
      </x:c>
      <x:c r="U1548" s="12">
        <x:v>4.333333333333334</x:v>
      </x:c>
      <x:c r="V1548" s="12">
        <x:v>2500</x:v>
      </x:c>
      <x:c r="W1548" s="12">
        <x:f>NA()</x:f>
      </x:c>
    </x:row>
    <x:row r="1549">
      <x:c r="A1549">
        <x:v>105046</x:v>
      </x:c>
      <x:c r="B1549" s="1">
        <x:v>45155.586012897824</x:v>
      </x:c>
      <x:c r="C1549" s="6">
        <x:v>77.35010054</x:v>
      </x:c>
      <x:c r="D1549" s="14" t="s">
        <x:v>94</x:v>
      </x:c>
      <x:c r="E1549" s="15">
        <x:v>45155.3542554595</x:v>
      </x:c>
      <x:c r="F1549" t="s">
        <x:v>99</x:v>
      </x:c>
      <x:c r="G1549" s="6">
        <x:v>705.5894768900291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18.898999999999997</x:v>
      </x:c>
      <x:c r="S1549" s="8">
        <x:v>7503.773153034092</x:v>
      </x:c>
      <x:c r="T1549" s="12">
        <x:v>49408.655290104805</x:v>
      </x:c>
      <x:c r="U1549" s="12">
        <x:v>4.333333333333334</x:v>
      </x:c>
      <x:c r="V1549" s="12">
        <x:v>2500</x:v>
      </x:c>
      <x:c r="W1549" s="12">
        <x:f>NA()</x:f>
      </x:c>
    </x:row>
    <x:row r="1550">
      <x:c r="A1550">
        <x:v>105054</x:v>
      </x:c>
      <x:c r="B1550" s="1">
        <x:v>45155.58604802347</x:v>
      </x:c>
      <x:c r="C1550" s="6">
        <x:v>77.40068147666666</x:v>
      </x:c>
      <x:c r="D1550" s="14" t="s">
        <x:v>94</x:v>
      </x:c>
      <x:c r="E1550" s="15">
        <x:v>45155.3542554595</x:v>
      </x:c>
      <x:c r="F1550" t="s">
        <x:v>99</x:v>
      </x:c>
      <x:c r="G1550" s="6">
        <x:v>707.8672811141889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18.875</x:v>
      </x:c>
      <x:c r="S1550" s="8">
        <x:v>7503.056756238354</x:v>
      </x:c>
      <x:c r="T1550" s="12">
        <x:v>49407.94681575604</x:v>
      </x:c>
      <x:c r="U1550" s="12">
        <x:v>4.333333333333334</x:v>
      </x:c>
      <x:c r="V1550" s="12">
        <x:v>2500</x:v>
      </x:c>
      <x:c r="W1550" s="12">
        <x:f>NA()</x:f>
      </x:c>
    </x:row>
    <x:row r="1551">
      <x:c r="A1551">
        <x:v>105072</x:v>
      </x:c>
      <x:c r="B1551" s="1">
        <x:v>45155.58608257031</x:v>
      </x:c>
      <x:c r="C1551" s="6">
        <x:v>77.45042892833334</x:v>
      </x:c>
      <x:c r="D1551" s="14" t="s">
        <x:v>94</x:v>
      </x:c>
      <x:c r="E1551" s="15">
        <x:v>45155.3542554595</x:v>
      </x:c>
      <x:c r="F1551" t="s">
        <x:v>99</x:v>
      </x:c>
      <x:c r="G1551" s="6">
        <x:v>707.8030427394051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18.872</x:v>
      </x:c>
      <x:c r="S1551" s="8">
        <x:v>7499.380615530427</x:v>
      </x:c>
      <x:c r="T1551" s="12">
        <x:v>49413.661712223264</x:v>
      </x:c>
      <x:c r="U1551" s="12">
        <x:v>4.333333333333334</x:v>
      </x:c>
      <x:c r="V1551" s="12">
        <x:v>2500</x:v>
      </x:c>
      <x:c r="W1551" s="12">
        <x:f>NA()</x:f>
      </x:c>
    </x:row>
    <x:row r="1552">
      <x:c r="A1552">
        <x:v>105075</x:v>
      </x:c>
      <x:c r="B1552" s="1">
        <x:v>45155.586117124956</x:v>
      </x:c>
      <x:c r="C1552" s="6">
        <x:v>77.50018761</x:v>
      </x:c>
      <x:c r="D1552" s="14" t="s">
        <x:v>94</x:v>
      </x:c>
      <x:c r="E1552" s="15">
        <x:v>45155.3542554595</x:v>
      </x:c>
      <x:c r="F1552" t="s">
        <x:v>99</x:v>
      </x:c>
      <x:c r="G1552" s="6">
        <x:v>708.5337627551019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18.865</x:v>
      </x:c>
      <x:c r="S1552" s="8">
        <x:v>7492.697795467579</x:v>
      </x:c>
      <x:c r="T1552" s="12">
        <x:v>49406.66825901584</x:v>
      </x:c>
      <x:c r="U1552" s="12">
        <x:v>4.333333333333334</x:v>
      </x:c>
      <x:c r="V1552" s="12">
        <x:v>2500</x:v>
      </x:c>
      <x:c r="W1552" s="12">
        <x:f>NA()</x:f>
      </x:c>
    </x:row>
    <x:row r="1553">
      <x:c r="A1553">
        <x:v>105094</x:v>
      </x:c>
      <x:c r="B1553" s="1">
        <x:v>45155.58615172889</x:v>
      </x:c>
      <x:c r="C1553" s="6">
        <x:v>77.55001727833333</x:v>
      </x:c>
      <x:c r="D1553" s="14" t="s">
        <x:v>94</x:v>
      </x:c>
      <x:c r="E1553" s="15">
        <x:v>45155.3542554595</x:v>
      </x:c>
      <x:c r="F1553" t="s">
        <x:v>99</x:v>
      </x:c>
      <x:c r="G1553" s="6">
        <x:v>702.5403476595376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18.924999999999997</x:v>
      </x:c>
      <x:c r="S1553" s="8">
        <x:v>7499.287883545282</x:v>
      </x:c>
      <x:c r="T1553" s="12">
        <x:v>49417.96661399857</x:v>
      </x:c>
      <x:c r="U1553" s="12">
        <x:v>4.333333333333334</x:v>
      </x:c>
      <x:c r="V1553" s="12">
        <x:v>2500</x:v>
      </x:c>
      <x:c r="W1553" s="12">
        <x:f>NA()</x:f>
      </x:c>
    </x:row>
    <x:row r="1554">
      <x:c r="A1554">
        <x:v>105102</x:v>
      </x:c>
      <x:c r="B1554" s="1">
        <x:v>45155.586186941386</x:v>
      </x:c>
      <x:c r="C1554" s="6">
        <x:v>77.60072326833334</x:v>
      </x:c>
      <x:c r="D1554" s="14" t="s">
        <x:v>94</x:v>
      </x:c>
      <x:c r="E1554" s="15">
        <x:v>45155.3542554595</x:v>
      </x:c>
      <x:c r="F1554" t="s">
        <x:v>99</x:v>
      </x:c>
      <x:c r="G1554" s="6">
        <x:v>699.868136912672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18.956</x:v>
      </x:c>
      <x:c r="S1554" s="8">
        <x:v>7491.110429060849</x:v>
      </x:c>
      <x:c r="T1554" s="12">
        <x:v>49405.69822092339</x:v>
      </x:c>
      <x:c r="U1554" s="12">
        <x:v>4.333333333333334</x:v>
      </x:c>
      <x:c r="V1554" s="12">
        <x:v>2500</x:v>
      </x:c>
      <x:c r="W1554" s="12">
        <x:f>NA()</x:f>
      </x:c>
    </x:row>
    <x:row r="1555">
      <x:c r="A1555">
        <x:v>105114</x:v>
      </x:c>
      <x:c r="B1555" s="1">
        <x:v>45155.586221495905</x:v>
      </x:c>
      <x:c r="C1555" s="6">
        <x:v>77.65048177833333</x:v>
      </x:c>
      <x:c r="D1555" s="14" t="s">
        <x:v>94</x:v>
      </x:c>
      <x:c r="E1555" s="15">
        <x:v>45155.3542554595</x:v>
      </x:c>
      <x:c r="F1555" t="s">
        <x:v>99</x:v>
      </x:c>
      <x:c r="G1555" s="6">
        <x:v>705.9524214054491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18.887</x:v>
      </x:c>
      <x:c r="S1555" s="8">
        <x:v>7487.251074609851</x:v>
      </x:c>
      <x:c r="T1555" s="12">
        <x:v>49405.70120557752</x:v>
      </x:c>
      <x:c r="U1555" s="12">
        <x:v>4.333333333333334</x:v>
      </x:c>
      <x:c r="V1555" s="12">
        <x:v>2500</x:v>
      </x:c>
      <x:c r="W1555" s="12">
        <x:f>NA()</x:f>
      </x:c>
    </x:row>
    <x:row r="1556">
      <x:c r="A1556">
        <x:v>105126</x:v>
      </x:c>
      <x:c r="B1556" s="1">
        <x:v>45155.58625603849</x:v>
      </x:c>
      <x:c r="C1556" s="6">
        <x:v>77.700223095</x:v>
      </x:c>
      <x:c r="D1556" s="14" t="s">
        <x:v>94</x:v>
      </x:c>
      <x:c r="E1556" s="15">
        <x:v>45155.3542554595</x:v>
      </x:c>
      <x:c r="F1556" t="s">
        <x:v>99</x:v>
      </x:c>
      <x:c r="G1556" s="6">
        <x:v>707.5746278670431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18.871</x:v>
      </x:c>
      <x:c r="S1556" s="8">
        <x:v>7481.823290045331</x:v>
      </x:c>
      <x:c r="T1556" s="12">
        <x:v>49405.46991333492</x:v>
      </x:c>
      <x:c r="U1556" s="12">
        <x:v>4.333333333333334</x:v>
      </x:c>
      <x:c r="V1556" s="12">
        <x:v>2500</x:v>
      </x:c>
      <x:c r="W1556" s="12">
        <x:f>NA()</x:f>
      </x:c>
    </x:row>
    <x:row r="1557">
      <x:c r="A1557">
        <x:v>105142</x:v>
      </x:c>
      <x:c r="B1557" s="1">
        <x:v>45155.58629059918</x:v>
      </x:c>
      <x:c r="C1557" s="6">
        <x:v>77.749990505</x:v>
      </x:c>
      <x:c r="D1557" s="14" t="s">
        <x:v>94</x:v>
      </x:c>
      <x:c r="E1557" s="15">
        <x:v>45155.3542554595</x:v>
      </x:c>
      <x:c r="F1557" t="s">
        <x:v>99</x:v>
      </x:c>
      <x:c r="G1557" s="6">
        <x:v>705.7336266871665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18.884</x:v>
      </x:c>
      <x:c r="S1557" s="8">
        <x:v>7480.151196959649</x:v>
      </x:c>
      <x:c r="T1557" s="12">
        <x:v>49405.27030059133</x:v>
      </x:c>
      <x:c r="U1557" s="12">
        <x:v>4.333333333333334</x:v>
      </x:c>
      <x:c r="V1557" s="12">
        <x:v>2500</x:v>
      </x:c>
      <x:c r="W1557" s="12">
        <x:f>NA()</x:f>
      </x:c>
    </x:row>
    <x:row r="1558">
      <x:c r="A1558">
        <x:v>105150</x:v>
      </x:c>
      <x:c r="B1558" s="1">
        <x:v>45155.58632574264</x:v>
      </x:c>
      <x:c r="C1558" s="6">
        <x:v>77.80059706833333</x:v>
      </x:c>
      <x:c r="D1558" s="14" t="s">
        <x:v>94</x:v>
      </x:c>
      <x:c r="E1558" s="15">
        <x:v>45155.3542554595</x:v>
      </x:c>
      <x:c r="F1558" t="s">
        <x:v>99</x:v>
      </x:c>
      <x:c r="G1558" s="6">
        <x:v>704.7164325056608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18.904</x:v>
      </x:c>
      <x:c r="S1558" s="8">
        <x:v>7491.641310853429</x:v>
      </x:c>
      <x:c r="T1558" s="12">
        <x:v>49409.667654068144</x:v>
      </x:c>
      <x:c r="U1558" s="12">
        <x:v>4.333333333333334</x:v>
      </x:c>
      <x:c r="V1558" s="12">
        <x:v>2500</x:v>
      </x:c>
      <x:c r="W1558" s="12">
        <x:f>NA()</x:f>
      </x:c>
    </x:row>
    <x:row r="1559">
      <x:c r="A1559">
        <x:v>105162</x:v>
      </x:c>
      <x:c r="B1559" s="1">
        <x:v>45155.58636026972</x:v>
      </x:c>
      <x:c r="C1559" s="6">
        <x:v>77.85031606666666</x:v>
      </x:c>
      <x:c r="D1559" s="14" t="s">
        <x:v>94</x:v>
      </x:c>
      <x:c r="E1559" s="15">
        <x:v>45155.3542554595</x:v>
      </x:c>
      <x:c r="F1559" t="s">
        <x:v>99</x:v>
      </x:c>
      <x:c r="G1559" s="6">
        <x:v>706.6989557350829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18.875999999999998</x:v>
      </x:c>
      <x:c r="S1559" s="8">
        <x:v>7483.82888331562</x:v>
      </x:c>
      <x:c r="T1559" s="12">
        <x:v>49407.31943880686</x:v>
      </x:c>
      <x:c r="U1559" s="12">
        <x:v>4.333333333333334</x:v>
      </x:c>
      <x:c r="V1559" s="12">
        <x:v>2500</x:v>
      </x:c>
      <x:c r="W1559" s="12">
        <x:f>NA()</x:f>
      </x:c>
    </x:row>
    <x:row r="1560">
      <x:c r="A1560">
        <x:v>105178</x:v>
      </x:c>
      <x:c r="B1560" s="1">
        <x:v>45155.58639481823</x:v>
      </x:c>
      <x:c r="C1560" s="6">
        <x:v>77.90006592333333</x:v>
      </x:c>
      <x:c r="D1560" s="14" t="s">
        <x:v>94</x:v>
      </x:c>
      <x:c r="E1560" s="15">
        <x:v>45155.3542554595</x:v>
      </x:c>
      <x:c r="F1560" t="s">
        <x:v>99</x:v>
      </x:c>
      <x:c r="G1560" s="6">
        <x:v>709.6133037925895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18.833</x:v>
      </x:c>
      <x:c r="S1560" s="8">
        <x:v>7477.876456339702</x:v>
      </x:c>
      <x:c r="T1560" s="12">
        <x:v>49402.80452181562</x:v>
      </x:c>
      <x:c r="U1560" s="12">
        <x:v>4.333333333333334</x:v>
      </x:c>
      <x:c r="V1560" s="12">
        <x:v>2500</x:v>
      </x:c>
      <x:c r="W1560" s="12">
        <x:f>NA()</x:f>
      </x:c>
    </x:row>
    <x:row r="1561">
      <x:c r="A1561">
        <x:v>105186</x:v>
      </x:c>
      <x:c r="B1561" s="1">
        <x:v>45155.586429912815</x:v>
      </x:c>
      <x:c r="C1561" s="6">
        <x:v>77.95060213166667</x:v>
      </x:c>
      <x:c r="D1561" s="14" t="s">
        <x:v>94</x:v>
      </x:c>
      <x:c r="E1561" s="15">
        <x:v>45155.3542554595</x:v>
      </x:c>
      <x:c r="F1561" t="s">
        <x:v>99</x:v>
      </x:c>
      <x:c r="G1561" s="6">
        <x:v>704.2527986120658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18.904</x:v>
      </x:c>
      <x:c r="S1561" s="8">
        <x:v>7484.526961598206</x:v>
      </x:c>
      <x:c r="T1561" s="12">
        <x:v>49407.01620972695</x:v>
      </x:c>
      <x:c r="U1561" s="12">
        <x:v>4.333333333333334</x:v>
      </x:c>
      <x:c r="V1561" s="12">
        <x:v>2500</x:v>
      </x:c>
      <x:c r="W1561" s="12">
        <x:f>NA()</x:f>
      </x:c>
    </x:row>
    <x:row r="1562">
      <x:c r="A1562">
        <x:v>105198</x:v>
      </x:c>
      <x:c r="B1562" s="1">
        <x:v>45155.58646454873</x:v>
      </x:c>
      <x:c r="C1562" s="6">
        <x:v>78.00047784</x:v>
      </x:c>
      <x:c r="D1562" s="14" t="s">
        <x:v>94</x:v>
      </x:c>
      <x:c r="E1562" s="15">
        <x:v>45155.3542554595</x:v>
      </x:c>
      <x:c r="F1562" t="s">
        <x:v>99</x:v>
      </x:c>
      <x:c r="G1562" s="6">
        <x:v>707.793364764142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18.857</x:v>
      </x:c>
      <x:c r="S1562" s="8">
        <x:v>7483.656366793627</x:v>
      </x:c>
      <x:c r="T1562" s="12">
        <x:v>49409.19790566711</x:v>
      </x:c>
      <x:c r="U1562" s="12">
        <x:v>4.333333333333334</x:v>
      </x:c>
      <x:c r="V1562" s="12">
        <x:v>2500</x:v>
      </x:c>
      <x:c r="W1562" s="12">
        <x:f>NA()</x:f>
      </x:c>
    </x:row>
    <x:row r="1563">
      <x:c r="A1563">
        <x:v>105210</x:v>
      </x:c>
      <x:c r="B1563" s="1">
        <x:v>45155.58649911433</x:v>
      </x:c>
      <x:c r="C1563" s="6">
        <x:v>78.05025231166667</x:v>
      </x:c>
      <x:c r="D1563" s="14" t="s">
        <x:v>94</x:v>
      </x:c>
      <x:c r="E1563" s="15">
        <x:v>45155.3542554595</x:v>
      </x:c>
      <x:c r="F1563" t="s">
        <x:v>99</x:v>
      </x:c>
      <x:c r="G1563" s="6">
        <x:v>703.372801826772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18.910999999999998</x:v>
      </x:c>
      <x:c r="S1563" s="8">
        <x:v>7483.1490997204855</x:v>
      </x:c>
      <x:c r="T1563" s="12">
        <x:v>49408.44767437173</x:v>
      </x:c>
      <x:c r="U1563" s="12">
        <x:v>4.333333333333334</x:v>
      </x:c>
      <x:c r="V1563" s="12">
        <x:v>2500</x:v>
      </x:c>
      <x:c r="W1563" s="12">
        <x:f>NA()</x:f>
      </x:c>
    </x:row>
    <x:row r="1564">
      <x:c r="A1564">
        <x:v>105226</x:v>
      </x:c>
      <x:c r="B1564" s="1">
        <x:v>45155.58653365554</x:v>
      </x:c>
      <x:c r="C1564" s="6">
        <x:v>78.09999166166666</x:v>
      </x:c>
      <x:c r="D1564" s="14" t="s">
        <x:v>94</x:v>
      </x:c>
      <x:c r="E1564" s="15">
        <x:v>45155.3542554595</x:v>
      </x:c>
      <x:c r="F1564" t="s">
        <x:v>99</x:v>
      </x:c>
      <x:c r="G1564" s="6">
        <x:v>704.615255448546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18.892</x:v>
      </x:c>
      <x:c r="S1564" s="8">
        <x:v>7489.594799357515</x:v>
      </x:c>
      <x:c r="T1564" s="12">
        <x:v>49402.378948266065</x:v>
      </x:c>
      <x:c r="U1564" s="12">
        <x:v>4.333333333333334</x:v>
      </x:c>
      <x:c r="V1564" s="12">
        <x:v>2500</x:v>
      </x:c>
      <x:c r="W1564" s="12">
        <x:f>NA()</x:f>
      </x:c>
    </x:row>
    <x:row r="1565">
      <x:c r="A1565">
        <x:v>105234</x:v>
      </x:c>
      <x:c r="B1565" s="1">
        <x:v>45155.586568874474</x:v>
      </x:c>
      <x:c r="C1565" s="6">
        <x:v>78.150706915</x:v>
      </x:c>
      <x:c r="D1565" s="14" t="s">
        <x:v>94</x:v>
      </x:c>
      <x:c r="E1565" s="15">
        <x:v>45155.3542554595</x:v>
      </x:c>
      <x:c r="F1565" t="s">
        <x:v>99</x:v>
      </x:c>
      <x:c r="G1565" s="6">
        <x:v>704.0078521810736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18.907</x:v>
      </x:c>
      <x:c r="S1565" s="8">
        <x:v>7483.321962250781</x:v>
      </x:c>
      <x:c r="T1565" s="12">
        <x:v>49406.62478616499</x:v>
      </x:c>
      <x:c r="U1565" s="12">
        <x:v>4.333333333333334</x:v>
      </x:c>
      <x:c r="V1565" s="12">
        <x:v>2500</x:v>
      </x:c>
      <x:c r="W1565" s="12">
        <x:f>NA()</x:f>
      </x:c>
    </x:row>
    <x:row r="1566">
      <x:c r="A1566">
        <x:v>105246</x:v>
      </x:c>
      <x:c r="B1566" s="1">
        <x:v>45155.58660347218</x:v>
      </x:c>
      <x:c r="C1566" s="6">
        <x:v>78.20052760166666</x:v>
      </x:c>
      <x:c r="D1566" s="14" t="s">
        <x:v>94</x:v>
      </x:c>
      <x:c r="E1566" s="15">
        <x:v>45155.3542554595</x:v>
      </x:c>
      <x:c r="F1566" t="s">
        <x:v>99</x:v>
      </x:c>
      <x:c r="G1566" s="6">
        <x:v>709.0180657911902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18.843999999999998</x:v>
      </x:c>
      <x:c r="S1566" s="8">
        <x:v>7481.145173565433</x:v>
      </x:c>
      <x:c r="T1566" s="12">
        <x:v>49404.178966435305</x:v>
      </x:c>
      <x:c r="U1566" s="12">
        <x:v>4.333333333333334</x:v>
      </x:c>
      <x:c r="V1566" s="12">
        <x:v>2500</x:v>
      </x:c>
      <x:c r="W1566" s="12">
        <x:f>NA()</x:f>
      </x:c>
    </x:row>
    <x:row r="1567">
      <x:c r="A1567">
        <x:v>105258</x:v>
      </x:c>
      <x:c r="B1567" s="1">
        <x:v>45155.58663800132</x:v>
      </x:c>
      <x:c r="C1567" s="6">
        <x:v>78.25024957</x:v>
      </x:c>
      <x:c r="D1567" s="14" t="s">
        <x:v>94</x:v>
      </x:c>
      <x:c r="E1567" s="15">
        <x:v>45155.3542554595</x:v>
      </x:c>
      <x:c r="F1567" t="s">
        <x:v>99</x:v>
      </x:c>
      <x:c r="G1567" s="6">
        <x:v>702.5028712318381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18.916</x:v>
      </x:c>
      <x:c r="S1567" s="8">
        <x:v>7483.226056055697</x:v>
      </x:c>
      <x:c r="T1567" s="12">
        <x:v>49406.03911256826</x:v>
      </x:c>
      <x:c r="U1567" s="12">
        <x:v>4.333333333333334</x:v>
      </x:c>
      <x:c r="V1567" s="12">
        <x:v>2500</x:v>
      </x:c>
      <x:c r="W1567" s="12">
        <x:f>NA()</x:f>
      </x:c>
    </x:row>
    <x:row r="1568">
      <x:c r="A1568">
        <x:v>105270</x:v>
      </x:c>
      <x:c r="B1568" s="1">
        <x:v>45155.586672545</x:v>
      </x:c>
      <x:c r="C1568" s="6">
        <x:v>78.29999247</x:v>
      </x:c>
      <x:c r="D1568" s="14" t="s">
        <x:v>94</x:v>
      </x:c>
      <x:c r="E1568" s="15">
        <x:v>45155.3542554595</x:v>
      </x:c>
      <x:c r="F1568" t="s">
        <x:v>99</x:v>
      </x:c>
      <x:c r="G1568" s="6">
        <x:v>705.0150867784458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18.889</x:v>
      </x:c>
      <x:c r="S1568" s="8">
        <x:v>7491.023237898599</x:v>
      </x:c>
      <x:c r="T1568" s="12">
        <x:v>49407.45926276795</x:v>
      </x:c>
      <x:c r="U1568" s="12">
        <x:v>4.333333333333334</x:v>
      </x:c>
      <x:c r="V1568" s="12">
        <x:v>2500</x:v>
      </x:c>
      <x:c r="W1568" s="12">
        <x:f>NA()</x:f>
      </x:c>
    </x:row>
    <x:row r="1569">
      <x:c r="A1569">
        <x:v>105282</x:v>
      </x:c>
      <x:c r="B1569" s="1">
        <x:v>45155.586707684146</x:v>
      </x:c>
      <x:c r="C1569" s="6">
        <x:v>78.35059285166666</x:v>
      </x:c>
      <x:c r="D1569" s="14" t="s">
        <x:v>94</x:v>
      </x:c>
      <x:c r="E1569" s="15">
        <x:v>45155.3542554595</x:v>
      </x:c>
      <x:c r="F1569" t="s">
        <x:v>99</x:v>
      </x:c>
      <x:c r="G1569" s="6">
        <x:v>708.2866211690038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18.851</x:v>
      </x:c>
      <x:c r="S1569" s="8">
        <x:v>7485.080714077607</x:v>
      </x:c>
      <x:c r="T1569" s="12">
        <x:v>49405.58623762743</x:v>
      </x:c>
      <x:c r="U1569" s="12">
        <x:v>4.333333333333334</x:v>
      </x:c>
      <x:c r="V1569" s="12">
        <x:v>2500</x:v>
      </x:c>
      <x:c r="W1569" s="12">
        <x:f>NA()</x:f>
      </x:c>
    </x:row>
    <x:row r="1570">
      <x:c r="A1570">
        <x:v>105298</x:v>
      </x:c>
      <x:c r="B1570" s="1">
        <x:v>45155.58674234529</x:v>
      </x:c>
      <x:c r="C1570" s="6">
        <x:v>78.40050488166666</x:v>
      </x:c>
      <x:c r="D1570" s="14" t="s">
        <x:v>94</x:v>
      </x:c>
      <x:c r="E1570" s="15">
        <x:v>45155.3542554595</x:v>
      </x:c>
      <x:c r="F1570" t="s">
        <x:v>99</x:v>
      </x:c>
      <x:c r="G1570" s="6">
        <x:v>707.8755451524695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18.855999999999998</x:v>
      </x:c>
      <x:c r="S1570" s="8">
        <x:v>7487.767330625245</x:v>
      </x:c>
      <x:c r="T1570" s="12">
        <x:v>49404.764146281246</x:v>
      </x:c>
      <x:c r="U1570" s="12">
        <x:v>4.333333333333334</x:v>
      </x:c>
      <x:c r="V1570" s="12">
        <x:v>2500</x:v>
      </x:c>
      <x:c r="W1570" s="12">
        <x:f>NA()</x:f>
      </x:c>
    </x:row>
    <x:row r="1571">
      <x:c r="A1571">
        <x:v>105306</x:v>
      </x:c>
      <x:c r="B1571" s="1">
        <x:v>45155.586776880686</x:v>
      </x:c>
      <x:c r="C1571" s="6">
        <x:v>78.45023585333334</x:v>
      </x:c>
      <x:c r="D1571" s="14" t="s">
        <x:v>94</x:v>
      </x:c>
      <x:c r="E1571" s="15">
        <x:v>45155.3542554595</x:v>
      </x:c>
      <x:c r="F1571" t="s">
        <x:v>99</x:v>
      </x:c>
      <x:c r="G1571" s="6">
        <x:v>708.5426183007187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18.846</x:v>
      </x:c>
      <x:c r="S1571" s="8">
        <x:v>7484.476201006259</x:v>
      </x:c>
      <x:c r="T1571" s="12">
        <x:v>49399.61049583944</x:v>
      </x:c>
      <x:c r="U1571" s="12">
        <x:v>4.333333333333334</x:v>
      </x:c>
      <x:c r="V1571" s="12">
        <x:v>2500</x:v>
      </x:c>
      <x:c r="W1571" s="12">
        <x:f>NA()</x:f>
      </x:c>
    </x:row>
    <x:row r="1572">
      <x:c r="A1572">
        <x:v>105315</x:v>
      </x:c>
      <x:c r="B1572" s="1">
        <x:v>45155.5868115064</x:v>
      </x:c>
      <x:c r="C1572" s="6">
        <x:v>78.50009688666667</x:v>
      </x:c>
      <x:c r="D1572" s="14" t="s">
        <x:v>94</x:v>
      </x:c>
      <x:c r="E1572" s="15">
        <x:v>45155.3542554595</x:v>
      </x:c>
      <x:c r="F1572" t="s">
        <x:v>99</x:v>
      </x:c>
      <x:c r="G1572" s="6">
        <x:v>705.5422421284345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18.875</x:v>
      </x:c>
      <x:c r="S1572" s="8">
        <x:v>7476.853991494536</x:v>
      </x:c>
      <x:c r="T1572" s="12">
        <x:v>49409.13614068573</x:v>
      </x:c>
      <x:c r="U1572" s="12">
        <x:v>4.333333333333334</x:v>
      </x:c>
      <x:c r="V1572" s="12">
        <x:v>2500</x:v>
      </x:c>
      <x:c r="W1572" s="12">
        <x:f>NA()</x:f>
      </x:c>
    </x:row>
    <x:row r="1573">
      <x:c r="A1573">
        <x:v>105331</x:v>
      </x:c>
      <x:c r="B1573" s="1">
        <x:v>45155.58684662682</x:v>
      </x:c>
      <x:c r="C1573" s="6">
        <x:v>78.5506703</x:v>
      </x:c>
      <x:c r="D1573" s="14" t="s">
        <x:v>94</x:v>
      </x:c>
      <x:c r="E1573" s="15">
        <x:v>45155.3542554595</x:v>
      </x:c>
      <x:c r="F1573" t="s">
        <x:v>99</x:v>
      </x:c>
      <x:c r="G1573" s="6">
        <x:v>705.8698512398753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18.871</x:v>
      </x:c>
      <x:c r="S1573" s="8">
        <x:v>7467.615215728515</x:v>
      </x:c>
      <x:c r="T1573" s="12">
        <x:v>49401.989580374866</x:v>
      </x:c>
      <x:c r="U1573" s="12">
        <x:v>4.333333333333334</x:v>
      </x:c>
      <x:c r="V1573" s="12">
        <x:v>2500</x:v>
      </x:c>
      <x:c r="W1573" s="12">
        <x:f>NA()</x:f>
      </x:c>
    </x:row>
    <x:row r="1574">
      <x:c r="A1574">
        <x:v>105342</x:v>
      </x:c>
      <x:c r="B1574" s="1">
        <x:v>45155.58688122706</x:v>
      </x:c>
      <x:c r="C1574" s="6">
        <x:v>78.60049463666667</x:v>
      </x:c>
      <x:c r="D1574" s="14" t="s">
        <x:v>94</x:v>
      </x:c>
      <x:c r="E1574" s="15">
        <x:v>45155.3542554595</x:v>
      </x:c>
      <x:c r="F1574" t="s">
        <x:v>99</x:v>
      </x:c>
      <x:c r="G1574" s="6">
        <x:v>708.5426183007187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18.846</x:v>
      </x:c>
      <x:c r="S1574" s="8">
        <x:v>7461.915661929661</x:v>
      </x:c>
      <x:c r="T1574" s="12">
        <x:v>49411.40399223075</x:v>
      </x:c>
      <x:c r="U1574" s="12">
        <x:v>4.333333333333334</x:v>
      </x:c>
      <x:c r="V1574" s="12">
        <x:v>2500</x:v>
      </x:c>
      <x:c r="W1574" s="12">
        <x:f>NA()</x:f>
      </x:c>
    </x:row>
    <x:row r="1575">
      <x:c r="A1575">
        <x:v>105358</x:v>
      </x:c>
      <x:c r="B1575" s="1">
        <x:v>45155.58691579561</x:v>
      </x:c>
      <x:c r="C1575" s="6">
        <x:v>78.65027334666667</x:v>
      </x:c>
      <x:c r="D1575" s="14" t="s">
        <x:v>94</x:v>
      </x:c>
      <x:c r="E1575" s="15">
        <x:v>45155.3542554595</x:v>
      </x:c>
      <x:c r="F1575" t="s">
        <x:v>99</x:v>
      </x:c>
      <x:c r="G1575" s="6">
        <x:v>708.9634518812239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18.839</x:v>
      </x:c>
      <x:c r="S1575" s="8">
        <x:v>7455.776342083342</x:v>
      </x:c>
      <x:c r="T1575" s="12">
        <x:v>49405.28684467885</x:v>
      </x:c>
      <x:c r="U1575" s="12">
        <x:v>4.333333333333334</x:v>
      </x:c>
      <x:c r="V1575" s="12">
        <x:v>2500</x:v>
      </x:c>
      <x:c r="W1575" s="12">
        <x:f>NA()</x:f>
      </x:c>
    </x:row>
    <x:row r="1576">
      <x:c r="A1576">
        <x:v>105370</x:v>
      </x:c>
      <x:c r="B1576" s="1">
        <x:v>45155.58695032058</x:v>
      </x:c>
      <x:c r="C1576" s="6">
        <x:v>78.69998931666667</x:v>
      </x:c>
      <x:c r="D1576" s="14" t="s">
        <x:v>94</x:v>
      </x:c>
      <x:c r="E1576" s="15">
        <x:v>45155.3542554595</x:v>
      </x:c>
      <x:c r="F1576" t="s">
        <x:v>99</x:v>
      </x:c>
      <x:c r="G1576" s="6">
        <x:v>708.2135718440406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18.849999999999998</x:v>
      </x:c>
      <x:c r="S1576" s="8">
        <x:v>7457.500233818768</x:v>
      </x:c>
      <x:c r="T1576" s="12">
        <x:v>49408.98805305932</x:v>
      </x:c>
      <x:c r="U1576" s="12">
        <x:v>4.333333333333334</x:v>
      </x:c>
      <x:c r="V1576" s="12">
        <x:v>2500</x:v>
      </x:c>
      <x:c r="W1576" s="12">
        <x:f>NA()</x:f>
      </x:c>
    </x:row>
    <x:row r="1577">
      <x:c r="A1577">
        <x:v>105378</x:v>
      </x:c>
      <x:c r="B1577" s="1">
        <x:v>45155.5869854425</x:v>
      </x:c>
      <x:c r="C1577" s="6">
        <x:v>78.75056487666667</x:v>
      </x:c>
      <x:c r="D1577" s="14" t="s">
        <x:v>94</x:v>
      </x:c>
      <x:c r="E1577" s="15">
        <x:v>45155.3542554595</x:v>
      </x:c>
      <x:c r="F1577" t="s">
        <x:v>99</x:v>
      </x:c>
      <x:c r="G1577" s="6">
        <x:v>706.8720205557062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18.872</x:v>
      </x:c>
      <x:c r="S1577" s="8">
        <x:v>7447.519754358162</x:v>
      </x:c>
      <x:c r="T1577" s="12">
        <x:v>49410.36821426066</x:v>
      </x:c>
      <x:c r="U1577" s="12">
        <x:v>4.333333333333334</x:v>
      </x:c>
      <x:c r="V1577" s="12">
        <x:v>2500</x:v>
      </x:c>
      <x:c r="W1577" s="12">
        <x:f>NA()</x:f>
      </x:c>
    </x:row>
    <x:row r="1578">
      <x:c r="A1578">
        <x:v>105390</x:v>
      </x:c>
      <x:c r="B1578" s="1">
        <x:v>45155.587020006715</x:v>
      </x:c>
      <x:c r="C1578" s="6">
        <x:v>78.80033733833334</x:v>
      </x:c>
      <x:c r="D1578" s="14" t="s">
        <x:v>94</x:v>
      </x:c>
      <x:c r="E1578" s="15">
        <x:v>45155.3542554595</x:v>
      </x:c>
      <x:c r="F1578" t="s">
        <x:v>99</x:v>
      </x:c>
      <x:c r="G1578" s="6">
        <x:v>711.4935972495407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18.814</x:v>
      </x:c>
      <x:c r="S1578" s="8">
        <x:v>7448.471074372735</x:v>
      </x:c>
      <x:c r="T1578" s="12">
        <x:v>49408.89599819274</x:v>
      </x:c>
      <x:c r="U1578" s="12">
        <x:v>4.333333333333334</x:v>
      </x:c>
      <x:c r="V1578" s="12">
        <x:v>2500</x:v>
      </x:c>
      <x:c r="W1578" s="12">
        <x:f>NA()</x:f>
      </x:c>
    </x:row>
    <x:row r="1579">
      <x:c r="A1579">
        <x:v>105402</x:v>
      </x:c>
      <x:c r="B1579" s="1">
        <x:v>45155.587054554744</x:v>
      </x:c>
      <x:c r="C1579" s="6">
        <x:v>78.85008649833334</x:v>
      </x:c>
      <x:c r="D1579" s="14" t="s">
        <x:v>94</x:v>
      </x:c>
      <x:c r="E1579" s="15">
        <x:v>45155.3542554595</x:v>
      </x:c>
      <x:c r="F1579" t="s">
        <x:v>99</x:v>
      </x:c>
      <x:c r="G1579" s="6">
        <x:v>710.5568202470258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18.831</x:v>
      </x:c>
      <x:c r="S1579" s="8">
        <x:v>7445.357488648467</x:v>
      </x:c>
      <x:c r="T1579" s="12">
        <x:v>49404.78830687255</x:v>
      </x:c>
      <x:c r="U1579" s="12">
        <x:v>4.333333333333334</x:v>
      </x:c>
      <x:c r="V1579" s="12">
        <x:v>2500</x:v>
      </x:c>
      <x:c r="W1579" s="12">
        <x:f>NA()</x:f>
      </x:c>
    </x:row>
    <x:row r="1580">
      <x:c r="A1580">
        <x:v>105414</x:v>
      </x:c>
      <x:c r="B1580" s="1">
        <x:v>45155.58708966983</x:v>
      </x:c>
      <x:c r="C1580" s="6">
        <x:v>78.90065223333333</x:v>
      </x:c>
      <x:c r="D1580" s="14" t="s">
        <x:v>94</x:v>
      </x:c>
      <x:c r="E1580" s="15">
        <x:v>45155.3542554595</x:v>
      </x:c>
      <x:c r="F1580" t="s">
        <x:v>99</x:v>
      </x:c>
      <x:c r="G1580" s="6">
        <x:v>708.3050338469365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18.846999999999998</x:v>
      </x:c>
      <x:c r="S1580" s="8">
        <x:v>7442.958847747261</x:v>
      </x:c>
      <x:c r="T1580" s="12">
        <x:v>49404.50130801756</x:v>
      </x:c>
      <x:c r="U1580" s="12">
        <x:v>4.333333333333334</x:v>
      </x:c>
      <x:c r="V1580" s="12">
        <x:v>2500</x:v>
      </x:c>
      <x:c r="W1580" s="12">
        <x:f>NA()</x:f>
      </x:c>
    </x:row>
    <x:row r="1581">
      <x:c r="A1581">
        <x:v>105426</x:v>
      </x:c>
      <x:c r="B1581" s="1">
        <x:v>45155.587124284364</x:v>
      </x:c>
      <x:c r="C1581" s="6">
        <x:v>78.950497155</x:v>
      </x:c>
      <x:c r="D1581" s="14" t="s">
        <x:v>94</x:v>
      </x:c>
      <x:c r="E1581" s="15">
        <x:v>45155.3542554595</x:v>
      </x:c>
      <x:c r="F1581" t="s">
        <x:v>99</x:v>
      </x:c>
      <x:c r="G1581" s="6">
        <x:v>709.8513595264167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18.831999999999997</x:v>
      </x:c>
      <x:c r="S1581" s="8">
        <x:v>7438.502049444762</x:v>
      </x:c>
      <x:c r="T1581" s="12">
        <x:v>49403.02346068968</x:v>
      </x:c>
      <x:c r="U1581" s="12">
        <x:v>4.333333333333334</x:v>
      </x:c>
      <x:c r="V1581" s="12">
        <x:v>2500</x:v>
      </x:c>
      <x:c r="W1581" s="12">
        <x:f>NA()</x:f>
      </x:c>
    </x:row>
    <x:row r="1582">
      <x:c r="A1582">
        <x:v>105438</x:v>
      </x:c>
      <x:c r="B1582" s="1">
        <x:v>45155.58715883948</x:v>
      </x:c>
      <x:c r="C1582" s="6">
        <x:v>79.00025652</x:v>
      </x:c>
      <x:c r="D1582" s="14" t="s">
        <x:v>94</x:v>
      </x:c>
      <x:c r="E1582" s="15">
        <x:v>45155.3542554595</x:v>
      </x:c>
      <x:c r="F1582" t="s">
        <x:v>99</x:v>
      </x:c>
      <x:c r="G1582" s="6">
        <x:v>709.0831155530163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18.83</x:v>
      </x:c>
      <x:c r="S1582" s="8">
        <x:v>7432.473378756609</x:v>
      </x:c>
      <x:c r="T1582" s="12">
        <x:v>49409.95787083403</x:v>
      </x:c>
      <x:c r="U1582" s="12">
        <x:v>4.333333333333334</x:v>
      </x:c>
      <x:c r="V1582" s="12">
        <x:v>2500</x:v>
      </x:c>
      <x:c r="W1582" s="12">
        <x:f>NA()</x:f>
      </x:c>
    </x:row>
    <x:row r="1583">
      <x:c r="A1583">
        <x:v>105450</x:v>
      </x:c>
      <x:c r="B1583" s="1">
        <x:v>45155.58719341303</x:v>
      </x:c>
      <x:c r="C1583" s="6">
        <x:v>79.05004243333333</x:v>
      </x:c>
      <x:c r="D1583" s="14" t="s">
        <x:v>94</x:v>
      </x:c>
      <x:c r="E1583" s="15">
        <x:v>45155.3542554595</x:v>
      </x:c>
      <x:c r="F1583" t="s">
        <x:v>99</x:v>
      </x:c>
      <x:c r="G1583" s="6">
        <x:v>709.7875212069918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18.828999999999997</x:v>
      </x:c>
      <x:c r="S1583" s="8">
        <x:v>7421.52753745871</x:v>
      </x:c>
      <x:c r="T1583" s="12">
        <x:v>49409.633048148</x:v>
      </x:c>
      <x:c r="U1583" s="12">
        <x:v>4.333333333333334</x:v>
      </x:c>
      <x:c r="V1583" s="12">
        <x:v>2500</x:v>
      </x:c>
      <x:c r="W1583" s="12">
        <x:f>NA()</x:f>
      </x:c>
    </x:row>
    <x:row r="1584">
      <x:c r="A1584">
        <x:v>105462</x:v>
      </x:c>
      <x:c r="B1584" s="1">
        <x:v>45155.58722807822</x:v>
      </x:c>
      <x:c r="C1584" s="6">
        <x:v>79.09996031833333</x:v>
      </x:c>
      <x:c r="D1584" s="14" t="s">
        <x:v>94</x:v>
      </x:c>
      <x:c r="E1584" s="15">
        <x:v>45155.3542554595</x:v>
      </x:c>
      <x:c r="F1584" t="s">
        <x:v>99</x:v>
      </x:c>
      <x:c r="G1584" s="6">
        <x:v>713.5741146377538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18.787</x:v>
      </x:c>
      <x:c r="S1584" s="8">
        <x:v>7421.664483140997</x:v>
      </x:c>
      <x:c r="T1584" s="12">
        <x:v>49407.705932597935</x:v>
      </x:c>
      <x:c r="U1584" s="12">
        <x:v>4.333333333333334</x:v>
      </x:c>
      <x:c r="V1584" s="12">
        <x:v>2500</x:v>
      </x:c>
      <x:c r="W1584" s="12">
        <x:f>NA()</x:f>
      </x:c>
    </x:row>
    <x:row r="1585">
      <x:c r="A1585">
        <x:v>105474</x:v>
      </x:c>
      <x:c r="B1585" s="1">
        <x:v>45155.58726322645</x:v>
      </x:c>
      <x:c r="C1585" s="6">
        <x:v>79.15057376</x:v>
      </x:c>
      <x:c r="D1585" s="14" t="s">
        <x:v>94</x:v>
      </x:c>
      <x:c r="E1585" s="15">
        <x:v>45155.3542554595</x:v>
      </x:c>
      <x:c r="F1585" t="s">
        <x:v>99</x:v>
      </x:c>
      <x:c r="G1585" s="6">
        <x:v>707.7571975826713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18.848</x:v>
      </x:c>
      <x:c r="S1585" s="8">
        <x:v>7421.848317714434</x:v>
      </x:c>
      <x:c r="T1585" s="12">
        <x:v>49405.41723105331</x:v>
      </x:c>
      <x:c r="U1585" s="12">
        <x:v>4.333333333333334</x:v>
      </x:c>
      <x:c r="V1585" s="12">
        <x:v>2500</x:v>
      </x:c>
      <x:c r="W1585" s="12">
        <x:f>NA()</x:f>
      </x:c>
    </x:row>
    <x:row r="1586">
      <x:c r="A1586">
        <x:v>105486</x:v>
      </x:c>
      <x:c r="B1586" s="1">
        <x:v>45155.58729782864</x:v>
      </x:c>
      <x:c r="C1586" s="6">
        <x:v>79.200400915</x:v>
      </x:c>
      <x:c r="D1586" s="14" t="s">
        <x:v>94</x:v>
      </x:c>
      <x:c r="E1586" s="15">
        <x:v>45155.3542554595</x:v>
      </x:c>
      <x:c r="F1586" t="s">
        <x:v>99</x:v>
      </x:c>
      <x:c r="G1586" s="6">
        <x:v>710.860553052357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18.816</x:v>
      </x:c>
      <x:c r="S1586" s="8">
        <x:v>7422.227737045639</x:v>
      </x:c>
      <x:c r="T1586" s="12">
        <x:v>49410.483814327774</x:v>
      </x:c>
      <x:c r="U1586" s="12">
        <x:v>4.333333333333334</x:v>
      </x:c>
      <x:c r="V1586" s="12">
        <x:v>2500</x:v>
      </x:c>
      <x:c r="W1586" s="12">
        <x:f>NA()</x:f>
      </x:c>
    </x:row>
    <x:row r="1587">
      <x:c r="A1587">
        <x:v>105498</x:v>
      </x:c>
      <x:c r="B1587" s="1">
        <x:v>45155.58733243669</x:v>
      </x:c>
      <x:c r="C1587" s="6">
        <x:v>79.250236515</x:v>
      </x:c>
      <x:c r="D1587" s="14" t="s">
        <x:v>94</x:v>
      </x:c>
      <x:c r="E1587" s="15">
        <x:v>45155.3542554595</x:v>
      </x:c>
      <x:c r="F1587" t="s">
        <x:v>99</x:v>
      </x:c>
      <x:c r="G1587" s="6">
        <x:v>708.753674331143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18.834</x:v>
      </x:c>
      <x:c r="S1587" s="8">
        <x:v>7417.669138521935</x:v>
      </x:c>
      <x:c r="T1587" s="12">
        <x:v>49409.66511117614</x:v>
      </x:c>
      <x:c r="U1587" s="12">
        <x:v>4.333333333333334</x:v>
      </x:c>
      <x:c r="V1587" s="12">
        <x:v>2500</x:v>
      </x:c>
      <x:c r="W1587" s="12">
        <x:f>NA()</x:f>
      </x:c>
    </x:row>
    <x:row r="1588">
      <x:c r="A1588">
        <x:v>105514</x:v>
      </x:c>
      <x:c r="B1588" s="1">
        <x:v>45155.58736704424</x:v>
      </x:c>
      <x:c r="C1588" s="6">
        <x:v>79.30007138333333</x:v>
      </x:c>
      <x:c r="D1588" s="14" t="s">
        <x:v>94</x:v>
      </x:c>
      <x:c r="E1588" s="15">
        <x:v>45155.3542554595</x:v>
      </x:c>
      <x:c r="F1588" t="s">
        <x:v>99</x:v>
      </x:c>
      <x:c r="G1588" s="6">
        <x:v>709.8156252611884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18.823</x:v>
      </x:c>
      <x:c r="S1588" s="8">
        <x:v>7411.241370305941</x:v>
      </x:c>
      <x:c r="T1588" s="12">
        <x:v>49405.641270074535</x:v>
      </x:c>
      <x:c r="U1588" s="12">
        <x:v>4.333333333333334</x:v>
      </x:c>
      <x:c r="V1588" s="12">
        <x:v>2500</x:v>
      </x:c>
      <x:c r="W1588" s="12">
        <x:f>NA()</x:f>
      </x:c>
    </x:row>
    <x:row r="1589">
      <x:c r="A1589">
        <x:v>105522</x:v>
      </x:c>
      <x:c r="B1589" s="1">
        <x:v>45155.58740167379</x:v>
      </x:c>
      <x:c r="C1589" s="6">
        <x:v>79.34993792666667</x:v>
      </x:c>
      <x:c r="D1589" s="14" t="s">
        <x:v>94</x:v>
      </x:c>
      <x:c r="E1589" s="15">
        <x:v>45155.3542554595</x:v>
      </x:c>
      <x:c r="F1589" t="s">
        <x:v>99</x:v>
      </x:c>
      <x:c r="G1589" s="6">
        <x:v>714.6636363709491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18.772</x:v>
      </x:c>
      <x:c r="S1589" s="8">
        <x:v>7409.105353835669</x:v>
      </x:c>
      <x:c r="T1589" s="12">
        <x:v>49407.26249379738</x:v>
      </x:c>
      <x:c r="U1589" s="12">
        <x:v>4.333333333333334</x:v>
      </x:c>
      <x:c r="V1589" s="12">
        <x:v>2500</x:v>
      </x:c>
      <x:c r="W1589" s="12">
        <x:f>NA()</x:f>
      </x:c>
    </x:row>
    <x:row r="1590">
      <x:c r="A1590">
        <x:v>105534</x:v>
      </x:c>
      <x:c r="B1590" s="1">
        <x:v>45155.58743677756</x:v>
      </x:c>
      <x:c r="C1590" s="6">
        <x:v>79.400487365</x:v>
      </x:c>
      <x:c r="D1590" s="14" t="s">
        <x:v>94</x:v>
      </x:c>
      <x:c r="E1590" s="15">
        <x:v>45155.3542554595</x:v>
      </x:c>
      <x:c r="F1590" t="s">
        <x:v>99</x:v>
      </x:c>
      <x:c r="G1590" s="6">
        <x:v>709.6600857970071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18.823</x:v>
      </x:c>
      <x:c r="S1590" s="8">
        <x:v>7406.579913066163</x:v>
      </x:c>
      <x:c r="T1590" s="12">
        <x:v>49408.59063003013</x:v>
      </x:c>
      <x:c r="U1590" s="12">
        <x:v>4.333333333333334</x:v>
      </x:c>
      <x:c r="V1590" s="12">
        <x:v>2500</x:v>
      </x:c>
      <x:c r="W1590" s="12">
        <x:f>NA()</x:f>
      </x:c>
    </x:row>
    <x:row r="1591">
      <x:c r="A1591">
        <x:v>105550</x:v>
      </x:c>
      <x:c r="B1591" s="1">
        <x:v>45155.5874759837</x:v>
      </x:c>
      <x:c r="C1591" s="6">
        <x:v>79.45694420833334</x:v>
      </x:c>
      <x:c r="D1591" s="14" t="s">
        <x:v>94</x:v>
      </x:c>
      <x:c r="E1591" s="15">
        <x:v>45155.3542554595</x:v>
      </x:c>
      <x:c r="F1591" t="s">
        <x:v>99</x:v>
      </x:c>
      <x:c r="G1591" s="6">
        <x:v>711.4771403190325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18.801</x:v>
      </x:c>
      <x:c r="S1591" s="8">
        <x:v>7397.2220195545415</x:v>
      </x:c>
      <x:c r="T1591" s="12">
        <x:v>49410.02395456082</x:v>
      </x:c>
      <x:c r="U1591" s="12">
        <x:v>4.333333333333334</x:v>
      </x:c>
      <x:c r="V1591" s="12">
        <x:v>2500</x:v>
      </x:c>
      <x:c r="W1591" s="12">
        <x:f>NA()</x:f>
      </x:c>
    </x:row>
    <x:row r="1592">
      <x:c r="A1592">
        <x:v>105558</x:v>
      </x:c>
      <x:c r="B1592" s="1">
        <x:v>45155.587517868684</x:v>
      </x:c>
      <x:c r="C1592" s="6">
        <x:v>79.51725858</x:v>
      </x:c>
      <x:c r="D1592" s="14" t="s">
        <x:v>94</x:v>
      </x:c>
      <x:c r="E1592" s="15">
        <x:v>45155.3542554595</x:v>
      </x:c>
      <x:c r="F1592" t="s">
        <x:v>99</x:v>
      </x:c>
      <x:c r="G1592" s="6">
        <x:v>709.8156252611884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18.823</x:v>
      </x:c>
      <x:c r="S1592" s="8">
        <x:v>7396.563248209675</x:v>
      </x:c>
      <x:c r="T1592" s="12">
        <x:v>49412.13918998126</x:v>
      </x:c>
      <x:c r="U1592" s="12">
        <x:v>4.333333333333334</x:v>
      </x:c>
      <x:c r="V1592" s="12">
        <x:v>2500</x:v>
      </x:c>
      <x:c r="W1592" s="12">
        <x:f>NA()</x:f>
      </x:c>
    </x:row>
    <x:row r="1593">
      <x:c r="A1593">
        <x:v>105575</x:v>
      </x:c>
      <x:c r="B1593" s="1">
        <x:v>45155.58755261534</x:v>
      </x:c>
      <x:c r="C1593" s="6">
        <x:v>79.56729376333334</x:v>
      </x:c>
      <x:c r="D1593" s="14" t="s">
        <x:v>94</x:v>
      </x:c>
      <x:c r="E1593" s="15">
        <x:v>45155.3542554595</x:v>
      </x:c>
      <x:c r="F1593" t="s">
        <x:v>99</x:v>
      </x:c>
      <x:c r="G1593" s="6">
        <x:v>702.6746452122711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18.912</x:v>
      </x:c>
      <x:c r="S1593" s="8">
        <x:v>7396.227854473692</x:v>
      </x:c>
      <x:c r="T1593" s="12">
        <x:v>49414.47356401865</x:v>
      </x:c>
      <x:c r="U1593" s="12">
        <x:v>4.333333333333334</x:v>
      </x:c>
      <x:c r="V1593" s="12">
        <x:v>2500</x:v>
      </x:c>
      <x:c r="W1593" s="12">
        <x:f>NA()</x:f>
      </x:c>
    </x:row>
    <x:row r="1594">
      <x:c r="A1594">
        <x:v>105579</x:v>
      </x:c>
      <x:c r="B1594" s="1">
        <x:v>45155.58758727443</x:v>
      </x:c>
      <x:c r="C1594" s="6">
        <x:v>79.61720284166667</x:v>
      </x:c>
      <x:c r="D1594" s="14" t="s">
        <x:v>94</x:v>
      </x:c>
      <x:c r="E1594" s="15">
        <x:v>45155.3542554595</x:v>
      </x:c>
      <x:c r="F1594" t="s">
        <x:v>99</x:v>
      </x:c>
      <x:c r="G1594" s="6">
        <x:v>708.3050338469365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18.846999999999998</x:v>
      </x:c>
      <x:c r="S1594" s="8">
        <x:v>7394.191072976942</x:v>
      </x:c>
      <x:c r="T1594" s="12">
        <x:v>49409.72523716495</x:v>
      </x:c>
      <x:c r="U1594" s="12">
        <x:v>4.333333333333334</x:v>
      </x:c>
      <x:c r="V1594" s="12">
        <x:v>2500</x:v>
      </x:c>
      <x:c r="W1594" s="12">
        <x:f>NA()</x:f>
      </x:c>
    </x:row>
    <x:row r="1595">
      <x:c r="A1595">
        <x:v>105592</x:v>
      </x:c>
      <x:c r="B1595" s="1">
        <x:v>45155.58762184372</x:v>
      </x:c>
      <x:c r="C1595" s="6">
        <x:v>79.66698262833333</x:v>
      </x:c>
      <x:c r="D1595" s="14" t="s">
        <x:v>94</x:v>
      </x:c>
      <x:c r="E1595" s="15">
        <x:v>45155.3542554595</x:v>
      </x:c>
      <x:c r="F1595" t="s">
        <x:v>99</x:v>
      </x:c>
      <x:c r="G1595" s="6">
        <x:v>713.7496995923005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18.782999999999998</x:v>
      </x:c>
      <x:c r="S1595" s="8">
        <x:v>7386.225901607512</x:v>
      </x:c>
      <x:c r="T1595" s="12">
        <x:v>49412.90184411859</x:v>
      </x:c>
      <x:c r="U1595" s="12">
        <x:v>4.333333333333334</x:v>
      </x:c>
      <x:c r="V1595" s="12">
        <x:v>2500</x:v>
      </x:c>
      <x:c r="W1595" s="12">
        <x:f>NA()</x:f>
      </x:c>
    </x:row>
    <x:row r="1596">
      <x:c r="A1596">
        <x:v>105606</x:v>
      </x:c>
      <x:c r="B1596" s="1">
        <x:v>45155.58765648142</x:v>
      </x:c>
      <x:c r="C1596" s="6">
        <x:v>79.716860915</x:v>
      </x:c>
      <x:c r="D1596" s="14" t="s">
        <x:v>94</x:v>
      </x:c>
      <x:c r="E1596" s="15">
        <x:v>45155.3542554595</x:v>
      </x:c>
      <x:c r="F1596" t="s">
        <x:v>99</x:v>
      </x:c>
      <x:c r="G1596" s="6">
        <x:v>712.0727324219353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18.807</x:v>
      </x:c>
      <x:c r="S1596" s="8">
        <x:v>7385.18102243075</x:v>
      </x:c>
      <x:c r="T1596" s="12">
        <x:v>49409.11161076055</x:v>
      </x:c>
      <x:c r="U1596" s="12">
        <x:v>4.333333333333334</x:v>
      </x:c>
      <x:c r="V1596" s="12">
        <x:v>2500</x:v>
      </x:c>
      <x:c r="W1596" s="12">
        <x:f>NA()</x:f>
      </x:c>
    </x:row>
    <x:row r="1597">
      <x:c r="A1597">
        <x:v>105618</x:v>
      </x:c>
      <x:c r="B1597" s="1">
        <x:v>45155.58769107029</x:v>
      </x:c>
      <x:c r="C1597" s="6">
        <x:v>79.766668885</x:v>
      </x:c>
      <x:c r="D1597" s="14" t="s">
        <x:v>94</x:v>
      </x:c>
      <x:c r="E1597" s="15">
        <x:v>45155.3542554595</x:v>
      </x:c>
      <x:c r="F1597" t="s">
        <x:v>99</x:v>
      </x:c>
      <x:c r="G1597" s="6">
        <x:v>710.3367139457486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18.845</x:v>
      </x:c>
      <x:c r="S1597" s="8">
        <x:v>7390.021445667865</x:v>
      </x:c>
      <x:c r="T1597" s="12">
        <x:v>49406.35286712059</x:v>
      </x:c>
      <x:c r="U1597" s="12">
        <x:v>4.333333333333334</x:v>
      </x:c>
      <x:c r="V1597" s="12">
        <x:v>2500</x:v>
      </x:c>
      <x:c r="W1597" s="12">
        <x:f>NA()</x:f>
      </x:c>
    </x:row>
    <x:row r="1598">
      <x:c r="A1598">
        <x:v>105630</x:v>
      </x:c>
      <x:c r="B1598" s="1">
        <x:v>45155.58772622358</x:v>
      </x:c>
      <x:c r="C1598" s="6">
        <x:v>79.81728963333333</x:v>
      </x:c>
      <x:c r="D1598" s="14" t="s">
        <x:v>94</x:v>
      </x:c>
      <x:c r="E1598" s="15">
        <x:v>45155.3542554595</x:v>
      </x:c>
      <x:c r="F1598" t="s">
        <x:v>99</x:v>
      </x:c>
      <x:c r="G1598" s="6">
        <x:v>714.8724674928554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18.794</x:v>
      </x:c>
      <x:c r="S1598" s="8">
        <x:v>7382.342108061444</x:v>
      </x:c>
      <x:c r="T1598" s="12">
        <x:v>49408.91446511632</x:v>
      </x:c>
      <x:c r="U1598" s="12">
        <x:v>4.333333333333334</x:v>
      </x:c>
      <x:c r="V1598" s="12">
        <x:v>2500</x:v>
      </x:c>
      <x:c r="W1598" s="12">
        <x:f>NA()</x:f>
      </x:c>
    </x:row>
    <x:row r="1599">
      <x:c r="A1599">
        <x:v>105642</x:v>
      </x:c>
      <x:c r="B1599" s="1">
        <x:v>45155.587760772294</x:v>
      </x:c>
      <x:c r="C1599" s="6">
        <x:v>79.86703978333334</x:v>
      </x:c>
      <x:c r="D1599" s="14" t="s">
        <x:v>94</x:v>
      </x:c>
      <x:c r="E1599" s="15">
        <x:v>45155.3542554595</x:v>
      </x:c>
      <x:c r="F1599" t="s">
        <x:v>99</x:v>
      </x:c>
      <x:c r="G1599" s="6">
        <x:v>714.4851589205125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18.793</x:v>
      </x:c>
      <x:c r="S1599" s="8">
        <x:v>7376.213923705745</x:v>
      </x:c>
      <x:c r="T1599" s="12">
        <x:v>49405.35169910561</x:v>
      </x:c>
      <x:c r="U1599" s="12">
        <x:v>4.333333333333334</x:v>
      </x:c>
      <x:c r="V1599" s="12">
        <x:v>2500</x:v>
      </x:c>
      <x:c r="W1599" s="12">
        <x:f>NA()</x:f>
      </x:c>
    </x:row>
    <x:row r="1600">
      <x:c r="A1600">
        <x:v>105654</x:v>
      </x:c>
      <x:c r="B1600" s="1">
        <x:v>45155.587795357715</x:v>
      </x:c>
      <x:c r="C1600" s="6">
        <x:v>79.91684278333334</x:v>
      </x:c>
      <x:c r="D1600" s="14" t="s">
        <x:v>94</x:v>
      </x:c>
      <x:c r="E1600" s="15">
        <x:v>45155.3542554595</x:v>
      </x:c>
      <x:c r="F1600" t="s">
        <x:v>99</x:v>
      </x:c>
      <x:c r="G1600" s="6">
        <x:v>715.269451458941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18.793</x:v>
      </x:c>
      <x:c r="S1600" s="8">
        <x:v>7361.96557269889</x:v>
      </x:c>
      <x:c r="T1600" s="12">
        <x:v>49404.144701797064</x:v>
      </x:c>
      <x:c r="U1600" s="12">
        <x:v>4.333333333333334</x:v>
      </x:c>
      <x:c r="V1600" s="12">
        <x:v>2500</x:v>
      </x:c>
      <x:c r="W1600" s="12">
        <x:f>NA()</x:f>
      </x:c>
    </x:row>
    <x:row r="1601">
      <x:c r="A1601">
        <x:v>105666</x:v>
      </x:c>
      <x:c r="B1601" s="1">
        <x:v>45155.587829908065</x:v>
      </x:c>
      <x:c r="C1601" s="6">
        <x:v>79.966595285</x:v>
      </x:c>
      <x:c r="D1601" s="14" t="s">
        <x:v>94</x:v>
      </x:c>
      <x:c r="E1601" s="15">
        <x:v>45155.3542554595</x:v>
      </x:c>
      <x:c r="F1601" t="s">
        <x:v>99</x:v>
      </x:c>
      <x:c r="G1601" s="6">
        <x:v>719.3684710438125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18.741999999999997</x:v>
      </x:c>
      <x:c r="S1601" s="8">
        <x:v>7351.032335649844</x:v>
      </x:c>
      <x:c r="T1601" s="12">
        <x:v>49404.29586295404</x:v>
      </x:c>
      <x:c r="U1601" s="12">
        <x:v>4.333333333333334</x:v>
      </x:c>
      <x:c r="V1601" s="12">
        <x:v>2500</x:v>
      </x:c>
      <x:c r="W1601" s="12">
        <x:f>NA()</x:f>
      </x:c>
    </x:row>
    <x:row r="1602">
      <x:c r="A1602">
        <x:v>105682</x:v>
      </x:c>
      <x:c r="B1602" s="1">
        <x:v>45155.5878650049</x:v>
      </x:c>
      <x:c r="C1602" s="6">
        <x:v>80.017134725</x:v>
      </x:c>
      <x:c r="D1602" s="14" t="s">
        <x:v>94</x:v>
      </x:c>
      <x:c r="E1602" s="15">
        <x:v>45155.3542554595</x:v>
      </x:c>
      <x:c r="F1602" t="s">
        <x:v>99</x:v>
      </x:c>
      <x:c r="G1602" s="6">
        <x:v>715.2507789349612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18.796999999999997</x:v>
      </x:c>
      <x:c r="S1602" s="8">
        <x:v>7345.689284802189</x:v>
      </x:c>
      <x:c r="T1602" s="12">
        <x:v>49403.14376424925</x:v>
      </x:c>
      <x:c r="U1602" s="12">
        <x:v>4.333333333333334</x:v>
      </x:c>
      <x:c r="V1602" s="12">
        <x:v>2500</x:v>
      </x:c>
      <x:c r="W1602" s="12">
        <x:f>NA()</x:f>
      </x:c>
    </x:row>
    <x:row r="1603">
      <x:c r="A1603">
        <x:v>105690</x:v>
      </x:c>
      <x:c r="B1603" s="1">
        <x:v>45155.58789959828</x:v>
      </x:c>
      <x:c r="C1603" s="6">
        <x:v>80.06694919166667</x:v>
      </x:c>
      <x:c r="D1603" s="14" t="s">
        <x:v>94</x:v>
      </x:c>
      <x:c r="E1603" s="15">
        <x:v>45155.3542554595</x:v>
      </x:c>
      <x:c r="F1603" t="s">
        <x:v>99</x:v>
      </x:c>
      <x:c r="G1603" s="6">
        <x:v>719.3395626810254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18.747999999999998</x:v>
      </x:c>
      <x:c r="S1603" s="8">
        <x:v>7338.359135784342</x:v>
      </x:c>
      <x:c r="T1603" s="12">
        <x:v>49408.437367609586</x:v>
      </x:c>
      <x:c r="U1603" s="12">
        <x:v>4.333333333333334</x:v>
      </x:c>
      <x:c r="V1603" s="12">
        <x:v>2500</x:v>
      </x:c>
      <x:c r="W1603" s="12">
        <x:f>NA()</x:f>
      </x:c>
    </x:row>
    <x:row r="1604">
      <x:c r="A1604">
        <x:v>105702</x:v>
      </x:c>
      <x:c r="B1604" s="1">
        <x:v>45155.58793417826</x:v>
      </x:c>
      <x:c r="C1604" s="6">
        <x:v>80.11674436333334</x:v>
      </x:c>
      <x:c r="D1604" s="14" t="s">
        <x:v>94</x:v>
      </x:c>
      <x:c r="E1604" s="15">
        <x:v>45155.3542554595</x:v>
      </x:c>
      <x:c r="F1604" t="s">
        <x:v>99</x:v>
      </x:c>
      <x:c r="G1604" s="6">
        <x:v>721.4463797225116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18.721</x:v>
      </x:c>
      <x:c r="S1604" s="8">
        <x:v>7328.241152252868</x:v>
      </x:c>
      <x:c r="T1604" s="12">
        <x:v>49399.60753691597</x:v>
      </x:c>
      <x:c r="U1604" s="12">
        <x:v>4.333333333333334</x:v>
      </x:c>
      <x:c r="V1604" s="12">
        <x:v>2500</x:v>
      </x:c>
      <x:c r="W1604" s="12">
        <x:f>NA()</x:f>
      </x:c>
    </x:row>
    <x:row r="1605">
      <x:c r="A1605">
        <x:v>105714</x:v>
      </x:c>
      <x:c r="B1605" s="1">
        <x:v>45155.58796882754</x:v>
      </x:c>
      <x:c r="C1605" s="6">
        <x:v>80.16663932</x:v>
      </x:c>
      <x:c r="D1605" s="14" t="s">
        <x:v>94</x:v>
      </x:c>
      <x:c r="E1605" s="15">
        <x:v>45155.3542554595</x:v>
      </x:c>
      <x:c r="F1605" t="s">
        <x:v>99</x:v>
      </x:c>
      <x:c r="G1605" s="6">
        <x:v>718.7632861581368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18.753</x:v>
      </x:c>
      <x:c r="S1605" s="8">
        <x:v>7331.107341875777</x:v>
      </x:c>
      <x:c r="T1605" s="12">
        <x:v>49413.25435632673</x:v>
      </x:c>
      <x:c r="U1605" s="12">
        <x:v>4.333333333333334</x:v>
      </x:c>
      <x:c r="V1605" s="12">
        <x:v>2500</x:v>
      </x:c>
      <x:c r="W1605" s="12">
        <x:f>NA()</x:f>
      </x:c>
    </x:row>
    <x:row r="1606">
      <x:c r="A1606">
        <x:v>105730</x:v>
      </x:c>
      <x:c r="B1606" s="1">
        <x:v>45155.58800399252</x:v>
      </x:c>
      <x:c r="C1606" s="6">
        <x:v>80.21727690166666</x:v>
      </x:c>
      <x:c r="D1606" s="14" t="s">
        <x:v>94</x:v>
      </x:c>
      <x:c r="E1606" s="15">
        <x:v>45155.3542554595</x:v>
      </x:c>
      <x:c r="F1606" t="s">
        <x:v>99</x:v>
      </x:c>
      <x:c r="G1606" s="6">
        <x:v>720.6358532352326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18.724999999999998</x:v>
      </x:c>
      <x:c r="S1606" s="8">
        <x:v>7325.629935207484</x:v>
      </x:c>
      <x:c r="T1606" s="12">
        <x:v>49398.217707919575</x:v>
      </x:c>
      <x:c r="U1606" s="12">
        <x:v>4.333333333333334</x:v>
      </x:c>
      <x:c r="V1606" s="12">
        <x:v>2500</x:v>
      </x:c>
      <x:c r="W1606" s="12">
        <x:f>NA()</x:f>
      </x:c>
    </x:row>
    <x:row r="1607">
      <x:c r="A1607">
        <x:v>105738</x:v>
      </x:c>
      <x:c r="B1607" s="1">
        <x:v>45155.588038543494</x:v>
      </x:c>
      <x:c r="C1607" s="6">
        <x:v>80.26703029333333</x:v>
      </x:c>
      <x:c r="D1607" s="14" t="s">
        <x:v>94</x:v>
      </x:c>
      <x:c r="E1607" s="15">
        <x:v>45155.3542554595</x:v>
      </x:c>
      <x:c r="F1607" t="s">
        <x:v>99</x:v>
      </x:c>
      <x:c r="G1607" s="6">
        <x:v>717.6410409484105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18.756999999999998</x:v>
      </x:c>
      <x:c r="S1607" s="8">
        <x:v>7320.604758150781</x:v>
      </x:c>
      <x:c r="T1607" s="12">
        <x:v>49407.80931302239</x:v>
      </x:c>
      <x:c r="U1607" s="12">
        <x:v>4.333333333333334</x:v>
      </x:c>
      <x:c r="V1607" s="12">
        <x:v>2500</x:v>
      </x:c>
      <x:c r="W1607" s="12">
        <x:f>NA()</x:f>
      </x:c>
    </x:row>
    <x:row r="1608">
      <x:c r="A1608">
        <x:v>105750</x:v>
      </x:c>
      <x:c r="B1608" s="1">
        <x:v>45155.588073100786</x:v>
      </x:c>
      <x:c r="C1608" s="6">
        <x:v>80.31679280833333</x:v>
      </x:c>
      <x:c r="D1608" s="14" t="s">
        <x:v>94</x:v>
      </x:c>
      <x:c r="E1608" s="15">
        <x:v>45155.3542554595</x:v>
      </x:c>
      <x:c r="F1608" t="s">
        <x:v>99</x:v>
      </x:c>
      <x:c r="G1608" s="6">
        <x:v>717.9206673630164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18.747999999999998</x:v>
      </x:c>
      <x:c r="S1608" s="8">
        <x:v>7320.2715395086</x:v>
      </x:c>
      <x:c r="T1608" s="12">
        <x:v>49401.39264143529</x:v>
      </x:c>
      <x:c r="U1608" s="12">
        <x:v>4.333333333333334</x:v>
      </x:c>
      <x:c r="V1608" s="12">
        <x:v>2500</x:v>
      </x:c>
      <x:c r="W1608" s="12">
        <x:f>NA()</x:f>
      </x:c>
    </x:row>
    <x:row r="1609">
      <x:c r="A1609">
        <x:v>105762</x:v>
      </x:c>
      <x:c r="B1609" s="1">
        <x:v>45155.58810768244</x:v>
      </x:c>
      <x:c r="C1609" s="6">
        <x:v>80.36659037833333</x:v>
      </x:c>
      <x:c r="D1609" s="14" t="s">
        <x:v>94</x:v>
      </x:c>
      <x:c r="E1609" s="15">
        <x:v>45155.3542554595</x:v>
      </x:c>
      <x:c r="F1609" t="s">
        <x:v>99</x:v>
      </x:c>
      <x:c r="G1609" s="6">
        <x:v>718.4028910543211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18.746</x:v>
      </x:c>
      <x:c r="S1609" s="8">
        <x:v>7318.082999814769</x:v>
      </x:c>
      <x:c r="T1609" s="12">
        <x:v>49403.158629514364</x:v>
      </x:c>
      <x:c r="U1609" s="12">
        <x:v>4.333333333333334</x:v>
      </x:c>
      <x:c r="V1609" s="12">
        <x:v>2500</x:v>
      </x:c>
      <x:c r="W1609" s="12">
        <x:f>NA()</x:f>
      </x:c>
    </x:row>
    <x:row r="1610">
      <x:c r="A1610">
        <x:v>105778</x:v>
      </x:c>
      <x:c r="B1610" s="1">
        <x:v>45155.588142819724</x:v>
      </x:c>
      <x:c r="C1610" s="6">
        <x:v>80.41718807333334</x:v>
      </x:c>
      <x:c r="D1610" s="14" t="s">
        <x:v>94</x:v>
      </x:c>
      <x:c r="E1610" s="15">
        <x:v>45155.3542554595</x:v>
      </x:c>
      <x:c r="F1610" t="s">
        <x:v>99</x:v>
      </x:c>
      <x:c r="G1610" s="6">
        <x:v>720.9271079421229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18.714</x:v>
      </x:c>
      <x:c r="S1610" s="8">
        <x:v>7314.239585611032</x:v>
      </x:c>
      <x:c r="T1610" s="12">
        <x:v>49408.59740154937</x:v>
      </x:c>
      <x:c r="U1610" s="12">
        <x:v>4.333333333333334</x:v>
      </x:c>
      <x:c r="V1610" s="12">
        <x:v>2500</x:v>
      </x:c>
      <x:c r="W1610" s="12">
        <x:f>NA()</x:f>
      </x:c>
    </x:row>
    <x:row r="1611">
      <x:c r="A1611">
        <x:v>105786</x:v>
      </x:c>
      <x:c r="B1611" s="1">
        <x:v>45155.58817735274</x:v>
      </x:c>
      <x:c r="C1611" s="6">
        <x:v>80.46691561833333</x:v>
      </x:c>
      <x:c r="D1611" s="14" t="s">
        <x:v>94</x:v>
      </x:c>
      <x:c r="E1611" s="15">
        <x:v>45155.3542554595</x:v>
      </x:c>
      <x:c r="F1611" t="s">
        <x:v>99</x:v>
      </x:c>
      <x:c r="G1611" s="6">
        <x:v>719.3627975642803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18.727</x:v>
      </x:c>
      <x:c r="S1611" s="8">
        <x:v>7309.27490615843</x:v>
      </x:c>
      <x:c r="T1611" s="12">
        <x:v>49405.65020668066</x:v>
      </x:c>
      <x:c r="U1611" s="12">
        <x:v>4.333333333333334</x:v>
      </x:c>
      <x:c r="V1611" s="12">
        <x:v>2500</x:v>
      </x:c>
      <x:c r="W1611" s="12">
        <x:f>NA()</x:f>
      </x:c>
    </x:row>
    <x:row r="1612">
      <x:c r="A1612">
        <x:v>105798</x:v>
      </x:c>
      <x:c r="B1612" s="1">
        <x:v>45155.58821196986</x:v>
      </x:c>
      <x:c r="C1612" s="6">
        <x:v>80.51676427166667</x:v>
      </x:c>
      <x:c r="D1612" s="14" t="s">
        <x:v>94</x:v>
      </x:c>
      <x:c r="E1612" s="15">
        <x:v>45155.3542554595</x:v>
      </x:c>
      <x:c r="F1612" t="s">
        <x:v>99</x:v>
      </x:c>
      <x:c r="G1612" s="6">
        <x:v>717.6058746179954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18.747999999999998</x:v>
      </x:c>
      <x:c r="S1612" s="8">
        <x:v>7307.203474070003</x:v>
      </x:c>
      <x:c r="T1612" s="12">
        <x:v>49403.71342368342</x:v>
      </x:c>
      <x:c r="U1612" s="12">
        <x:v>4.333333333333334</x:v>
      </x:c>
      <x:c r="V1612" s="12">
        <x:v>2500</x:v>
      </x:c>
      <x:c r="W1612" s="12">
        <x:f>NA()</x:f>
      </x:c>
    </x:row>
    <x:row r="1613">
      <x:c r="A1613">
        <x:v>105814</x:v>
      </x:c>
      <x:c r="B1613" s="1">
        <x:v>45155.58824712218</x:v>
      </x:c>
      <x:c r="C1613" s="6">
        <x:v>80.56738360166666</x:v>
      </x:c>
      <x:c r="D1613" s="14" t="s">
        <x:v>94</x:v>
      </x:c>
      <x:c r="E1613" s="15">
        <x:v>45155.3542554595</x:v>
      </x:c>
      <x:c r="F1613" t="s">
        <x:v>99</x:v>
      </x:c>
      <x:c r="G1613" s="6">
        <x:v>717.1883284804024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18.753</x:v>
      </x:c>
      <x:c r="S1613" s="8">
        <x:v>7303.896942743051</x:v>
      </x:c>
      <x:c r="T1613" s="12">
        <x:v>49404.975150025304</x:v>
      </x:c>
      <x:c r="U1613" s="12">
        <x:v>4.333333333333334</x:v>
      </x:c>
      <x:c r="V1613" s="12">
        <x:v>2500</x:v>
      </x:c>
      <x:c r="W1613" s="12">
        <x:f>NA()</x:f>
      </x:c>
    </x:row>
    <x:row r="1614">
      <x:c r="A1614">
        <x:v>105823</x:v>
      </x:c>
      <x:c r="B1614" s="1">
        <x:v>45155.58828167931</x:v>
      </x:c>
      <x:c r="C1614" s="6">
        <x:v>80.61714587666667</x:v>
      </x:c>
      <x:c r="D1614" s="14" t="s">
        <x:v>94</x:v>
      </x:c>
      <x:c r="E1614" s="15">
        <x:v>45155.3542554595</x:v>
      </x:c>
      <x:c r="F1614" t="s">
        <x:v>99</x:v>
      </x:c>
      <x:c r="G1614" s="6">
        <x:v>719.9993644625819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18.709999999999997</x:v>
      </x:c>
      <x:c r="S1614" s="8">
        <x:v>7305.239258654502</x:v>
      </x:c>
      <x:c r="T1614" s="12">
        <x:v>49411.19755994601</x:v>
      </x:c>
      <x:c r="U1614" s="12">
        <x:v>4.333333333333334</x:v>
      </x:c>
      <x:c r="V1614" s="12">
        <x:v>2500</x:v>
      </x:c>
      <x:c r="W1614" s="12">
        <x:f>NA()</x:f>
      </x:c>
    </x:row>
    <x:row r="1615">
      <x:c r="A1615">
        <x:v>105831</x:v>
      </x:c>
      <x:c r="B1615" s="1">
        <x:v>45155.588316262045</x:v>
      </x:c>
      <x:c r="C1615" s="6">
        <x:v>80.66694501833334</x:v>
      </x:c>
      <x:c r="D1615" s="14" t="s">
        <x:v>94</x:v>
      </x:c>
      <x:c r="E1615" s="15">
        <x:v>45155.3542554595</x:v>
      </x:c>
      <x:c r="F1615" t="s">
        <x:v>99</x:v>
      </x:c>
      <x:c r="G1615" s="6">
        <x:v>720.482932072004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18.708</x:v>
      </x:c>
      <x:c r="S1615" s="8">
        <x:v>7307.071313686158</x:v>
      </x:c>
      <x:c r="T1615" s="12">
        <x:v>49402.49666283632</x:v>
      </x:c>
      <x:c r="U1615" s="12">
        <x:v>4.333333333333334</x:v>
      </x:c>
      <x:c r="V1615" s="12">
        <x:v>2500</x:v>
      </x:c>
      <x:c r="W1615" s="12">
        <x:f>NA()</x:f>
      </x:c>
    </x:row>
    <x:row r="1616">
      <x:c r="A1616">
        <x:v>105846</x:v>
      </x:c>
      <x:c r="B1616" s="1">
        <x:v>45155.58835088702</x:v>
      </x:c>
      <x:c r="C1616" s="6">
        <x:v>80.71680497333334</x:v>
      </x:c>
      <x:c r="D1616" s="14" t="s">
        <x:v>94</x:v>
      </x:c>
      <x:c r="E1616" s="15">
        <x:v>45155.3542554595</x:v>
      </x:c>
      <x:c r="F1616" t="s">
        <x:v>99</x:v>
      </x:c>
      <x:c r="G1616" s="6">
        <x:v>721.777620974462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18.701999999999998</x:v>
      </x:c>
      <x:c r="S1616" s="8">
        <x:v>7299.410067083065</x:v>
      </x:c>
      <x:c r="T1616" s="12">
        <x:v>49405.258639405656</x:v>
      </x:c>
      <x:c r="U1616" s="12">
        <x:v>4.333333333333334</x:v>
      </x:c>
      <x:c r="V1616" s="12">
        <x:v>2500</x:v>
      </x:c>
      <x:c r="W1616" s="12">
        <x:f>NA()</x:f>
      </x:c>
    </x:row>
    <x:row r="1617">
      <x:c r="A1617">
        <x:v>105862</x:v>
      </x:c>
      <x:c r="B1617" s="1">
        <x:v>45155.58838600973</x:v>
      </x:c>
      <x:c r="C1617" s="6">
        <x:v>80.76738168833333</x:v>
      </x:c>
      <x:c r="D1617" s="14" t="s">
        <x:v>94</x:v>
      </x:c>
      <x:c r="E1617" s="15">
        <x:v>45155.3542554595</x:v>
      </x:c>
      <x:c r="F1617" t="s">
        <x:v>99</x:v>
      </x:c>
      <x:c r="G1617" s="6">
        <x:v>721.2390502387431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18.698999999999998</x:v>
      </x:c>
      <x:c r="S1617" s="8">
        <x:v>7301.968267876744</x:v>
      </x:c>
      <x:c r="T1617" s="12">
        <x:v>49400.533402585854</x:v>
      </x:c>
      <x:c r="U1617" s="12">
        <x:v>4.333333333333334</x:v>
      </x:c>
      <x:c r="V1617" s="12">
        <x:v>2500</x:v>
      </x:c>
      <x:c r="W1617" s="12">
        <x:f>NA()</x:f>
      </x:c>
    </x:row>
    <x:row r="1618">
      <x:c r="A1618">
        <x:v>105874</x:v>
      </x:c>
      <x:c r="B1618" s="1">
        <x:v>45155.588420657084</x:v>
      </x:c>
      <x:c r="C1618" s="6">
        <x:v>80.81727387166667</x:v>
      </x:c>
      <x:c r="D1618" s="14" t="s">
        <x:v>94</x:v>
      </x:c>
      <x:c r="E1618" s="15">
        <x:v>45155.3542554595</x:v>
      </x:c>
      <x:c r="F1618" t="s">
        <x:v>99</x:v>
      </x:c>
      <x:c r="G1618" s="6">
        <x:v>716.4374892218532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18.762</x:v>
      </x:c>
      <x:c r="S1618" s="8">
        <x:v>7303.7820196259145</x:v>
      </x:c>
      <x:c r="T1618" s="12">
        <x:v>49407.26078043528</x:v>
      </x:c>
      <x:c r="U1618" s="12">
        <x:v>4.333333333333334</x:v>
      </x:c>
      <x:c r="V1618" s="12">
        <x:v>2500</x:v>
      </x:c>
      <x:c r="W1618" s="12">
        <x:f>NA()</x:f>
      </x:c>
    </x:row>
    <x:row r="1619">
      <x:c r="A1619">
        <x:v>105882</x:v>
      </x:c>
      <x:c r="B1619" s="1">
        <x:v>45155.58845525693</x:v>
      </x:c>
      <x:c r="C1619" s="6">
        <x:v>80.86709766333334</x:v>
      </x:c>
      <x:c r="D1619" s="14" t="s">
        <x:v>94</x:v>
      </x:c>
      <x:c r="E1619" s="15">
        <x:v>45155.3542554595</x:v>
      </x:c>
      <x:c r="F1619" t="s">
        <x:v>99</x:v>
      </x:c>
      <x:c r="G1619" s="6">
        <x:v>722.7339031796939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18.685</x:v>
      </x:c>
      <x:c r="S1619" s="8">
        <x:v>7301.324061830088</x:v>
      </x:c>
      <x:c r="T1619" s="12">
        <x:v>49399.87530339719</x:v>
      </x:c>
      <x:c r="U1619" s="12">
        <x:v>4.333333333333334</x:v>
      </x:c>
      <x:c r="V1619" s="12">
        <x:v>2500</x:v>
      </x:c>
      <x:c r="W1619" s="12">
        <x:f>NA()</x:f>
      </x:c>
    </x:row>
    <x:row r="1620">
      <x:c r="A1620">
        <x:v>105894</x:v>
      </x:c>
      <x:c r="B1620" s="1">
        <x:v>45155.588489817266</x:v>
      </x:c>
      <x:c r="C1620" s="6">
        <x:v>80.91686454166667</x:v>
      </x:c>
      <x:c r="D1620" s="14" t="s">
        <x:v>94</x:v>
      </x:c>
      <x:c r="E1620" s="15">
        <x:v>45155.3542554595</x:v>
      </x:c>
      <x:c r="F1620" t="s">
        <x:v>99</x:v>
      </x:c>
      <x:c r="G1620" s="6">
        <x:v>720.8431187724694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18.715</x:v>
      </x:c>
      <x:c r="S1620" s="8">
        <x:v>7299.8937318890285</x:v>
      </x:c>
      <x:c r="T1620" s="12">
        <x:v>49405.96331308376</x:v>
      </x:c>
      <x:c r="U1620" s="12">
        <x:v>4.333333333333334</x:v>
      </x:c>
      <x:c r="V1620" s="12">
        <x:v>2500</x:v>
      </x:c>
      <x:c r="W1620" s="12">
        <x:f>NA()</x:f>
      </x:c>
    </x:row>
    <x:row r="1621">
      <x:c r="A1621">
        <x:v>105906</x:v>
      </x:c>
      <x:c r="B1621" s="1">
        <x:v>45155.588524347855</x:v>
      </x:c>
      <x:c r="C1621" s="6">
        <x:v>80.96658857166666</x:v>
      </x:c>
      <x:c r="D1621" s="14" t="s">
        <x:v>94</x:v>
      </x:c>
      <x:c r="E1621" s="15">
        <x:v>45155.3542554595</x:v>
      </x:c>
      <x:c r="F1621" t="s">
        <x:v>99</x:v>
      </x:c>
      <x:c r="G1621" s="6">
        <x:v>723.1892710730715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18.689</x:v>
      </x:c>
      <x:c r="S1621" s="8">
        <x:v>7301.447322093805</x:v>
      </x:c>
      <x:c r="T1621" s="12">
        <x:v>49401.55167186502</x:v>
      </x:c>
      <x:c r="U1621" s="12">
        <x:v>4.333333333333334</x:v>
      </x:c>
      <x:c r="V1621" s="12">
        <x:v>2500</x:v>
      </x:c>
      <x:c r="W1621" s="12">
        <x:f>NA()</x:f>
      </x:c>
    </x:row>
    <x:row r="1622">
      <x:c r="A1622">
        <x:v>105922</x:v>
      </x:c>
      <x:c r="B1622" s="1">
        <x:v>45155.5885595343</x:v>
      </x:c>
      <x:c r="C1622" s="6">
        <x:v>81.01725705666666</x:v>
      </x:c>
      <x:c r="D1622" s="14" t="s">
        <x:v>94</x:v>
      </x:c>
      <x:c r="E1622" s="15">
        <x:v>45155.3542554595</x:v>
      </x:c>
      <x:c r="F1622" t="s">
        <x:v>99</x:v>
      </x:c>
      <x:c r="G1622" s="6">
        <x:v>720.5813626199173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18.72</x:v>
      </x:c>
      <x:c r="S1622" s="8">
        <x:v>7300.340510378937</x:v>
      </x:c>
      <x:c r="T1622" s="12">
        <x:v>49402.448490456074</x:v>
      </x:c>
      <x:c r="U1622" s="12">
        <x:v>4.333333333333334</x:v>
      </x:c>
      <x:c r="V1622" s="12">
        <x:v>2500</x:v>
      </x:c>
      <x:c r="W1622" s="12">
        <x:f>NA()</x:f>
      </x:c>
    </x:row>
    <x:row r="1623">
      <x:c r="A1623">
        <x:v>105930</x:v>
      </x:c>
      <x:c r="B1623" s="1">
        <x:v>45155.58859411493</x:v>
      </x:c>
      <x:c r="C1623" s="6">
        <x:v>81.06705318</x:v>
      </x:c>
      <x:c r="D1623" s="14" t="s">
        <x:v>94</x:v>
      </x:c>
      <x:c r="E1623" s="15">
        <x:v>45155.3542554595</x:v>
      </x:c>
      <x:c r="F1623" t="s">
        <x:v>99</x:v>
      </x:c>
      <x:c r="G1623" s="6">
        <x:v>723.0508440454278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18.685</x:v>
      </x:c>
      <x:c r="S1623" s="8">
        <x:v>7296.8145441541965</x:v>
      </x:c>
      <x:c r="T1623" s="12">
        <x:v>49402.243020245296</x:v>
      </x:c>
      <x:c r="U1623" s="12">
        <x:v>4.333333333333334</x:v>
      </x:c>
      <x:c r="V1623" s="12">
        <x:v>2500</x:v>
      </x:c>
      <x:c r="W1623" s="12">
        <x:f>NA()</x:f>
      </x:c>
    </x:row>
    <x:row r="1624">
      <x:c r="A1624">
        <x:v>105942</x:v>
      </x:c>
      <x:c r="B1624" s="1">
        <x:v>45155.58862867749</x:v>
      </x:c>
      <x:c r="C1624" s="6">
        <x:v>81.11682325666666</x:v>
      </x:c>
      <x:c r="D1624" s="14" t="s">
        <x:v>94</x:v>
      </x:c>
      <x:c r="E1624" s="15">
        <x:v>45155.3542554595</x:v>
      </x:c>
      <x:c r="F1624" t="s">
        <x:v>99</x:v>
      </x:c>
      <x:c r="G1624" s="6">
        <x:v>720.7690368507776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18.714</x:v>
      </x:c>
      <x:c r="S1624" s="8">
        <x:v>7303.277199192433</x:v>
      </x:c>
      <x:c r="T1624" s="12">
        <x:v>49406.7227784278</x:v>
      </x:c>
      <x:c r="U1624" s="12">
        <x:v>4.333333333333334</x:v>
      </x:c>
      <x:c r="V1624" s="12">
        <x:v>2500</x:v>
      </x:c>
      <x:c r="W1624" s="12">
        <x:f>NA()</x:f>
      </x:c>
    </x:row>
    <x:row r="1625">
      <x:c r="A1625">
        <x:v>105954</x:v>
      </x:c>
      <x:c r="B1625" s="1">
        <x:v>45155.588663277376</x:v>
      </x:c>
      <x:c r="C1625" s="6">
        <x:v>81.16664709666667</x:v>
      </x:c>
      <x:c r="D1625" s="14" t="s">
        <x:v>94</x:v>
      </x:c>
      <x:c r="E1625" s="15">
        <x:v>45155.3542554595</x:v>
      </x:c>
      <x:c r="F1625" t="s">
        <x:v>99</x:v>
      </x:c>
      <x:c r="G1625" s="6">
        <x:v>722.31270608102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18.689999999999998</x:v>
      </x:c>
      <x:c r="S1625" s="8">
        <x:v>7305.812052755995</x:v>
      </x:c>
      <x:c r="T1625" s="12">
        <x:v>49397.50515317314</x:v>
      </x:c>
      <x:c r="U1625" s="12">
        <x:v>4.333333333333334</x:v>
      </x:c>
      <x:c r="V1625" s="12">
        <x:v>2500</x:v>
      </x:c>
      <x:c r="W1625" s="12">
        <x:f>NA()</x:f>
      </x:c>
    </x:row>
    <x:row r="1626">
      <x:c r="A1626">
        <x:v>105970</x:v>
      </x:c>
      <x:c r="B1626" s="1">
        <x:v>45155.58869843132</x:v>
      </x:c>
      <x:c r="C1626" s="6">
        <x:v>81.21726876</x:v>
      </x:c>
      <x:c r="D1626" s="14" t="s">
        <x:v>94</x:v>
      </x:c>
      <x:c r="E1626" s="15">
        <x:v>45155.3542554595</x:v>
      </x:c>
      <x:c r="F1626" t="s">
        <x:v>99</x:v>
      </x:c>
      <x:c r="G1626" s="6">
        <x:v>720.5569028858072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18.709</x:v>
      </x:c>
      <x:c r="S1626" s="8">
        <x:v>7297.2143068332425</x:v>
      </x:c>
      <x:c r="T1626" s="12">
        <x:v>49404.162253014874</x:v>
      </x:c>
      <x:c r="U1626" s="12">
        <x:v>4.333333333333334</x:v>
      </x:c>
      <x:c r="V1626" s="12">
        <x:v>2500</x:v>
      </x:c>
      <x:c r="W1626" s="12">
        <x:f>NA()</x:f>
      </x:c>
    </x:row>
    <x:row r="1627">
      <x:c r="A1627">
        <x:v>105978</x:v>
      </x:c>
      <x:c r="B1627" s="1">
        <x:v>45155.588733071934</x:v>
      </x:c>
      <x:c r="C1627" s="6">
        <x:v>81.26715125666666</x:v>
      </x:c>
      <x:c r="D1627" s="14" t="s">
        <x:v>94</x:v>
      </x:c>
      <x:c r="E1627" s="15">
        <x:v>45155.3542554595</x:v>
      </x:c>
      <x:c r="F1627" t="s">
        <x:v>99</x:v>
      </x:c>
      <x:c r="G1627" s="6">
        <x:v>721.4611925822413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18.701999999999998</x:v>
      </x:c>
      <x:c r="S1627" s="8">
        <x:v>7297.863481391655</x:v>
      </x:c>
      <x:c r="T1627" s="12">
        <x:v>49404.439444864605</x:v>
      </x:c>
      <x:c r="U1627" s="12">
        <x:v>4.333333333333334</x:v>
      </x:c>
      <x:c r="V1627" s="12">
        <x:v>2500</x:v>
      </x:c>
      <x:c r="W1627" s="12">
        <x:f>NA()</x:f>
      </x:c>
    </x:row>
    <x:row r="1628">
      <x:c r="A1628">
        <x:v>105990</x:v>
      </x:c>
      <x:c r="B1628" s="1">
        <x:v>45155.58876760706</x:v>
      </x:c>
      <x:c r="C1628" s="6">
        <x:v>81.31688185</x:v>
      </x:c>
      <x:c r="D1628" s="14" t="s">
        <x:v>94</x:v>
      </x:c>
      <x:c r="E1628" s="15">
        <x:v>45155.3542554595</x:v>
      </x:c>
      <x:c r="F1628" t="s">
        <x:v>99</x:v>
      </x:c>
      <x:c r="G1628" s="6">
        <x:v>721.5855022604784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18.692999999999998</x:v>
      </x:c>
      <x:c r="S1628" s="8">
        <x:v>7292.358343963223</x:v>
      </x:c>
      <x:c r="T1628" s="12">
        <x:v>49404.141602433265</x:v>
      </x:c>
      <x:c r="U1628" s="12">
        <x:v>4.333333333333334</x:v>
      </x:c>
      <x:c r="V1628" s="12">
        <x:v>2500</x:v>
      </x:c>
      <x:c r="W1628" s="12">
        <x:f>NA()</x:f>
      </x:c>
    </x:row>
    <x:row r="1629">
      <x:c r="A1629">
        <x:v>106002</x:v>
      </x:c>
      <x:c r="B1629" s="1">
        <x:v>45155.58880212343</x:v>
      </x:c>
      <x:c r="C1629" s="6">
        <x:v>81.36658541</x:v>
      </x:c>
      <x:c r="D1629" s="14" t="s">
        <x:v>94</x:v>
      </x:c>
      <x:c r="E1629" s="15">
        <x:v>45155.3542554595</x:v>
      </x:c>
      <x:c r="F1629" t="s">
        <x:v>99</x:v>
      </x:c>
      <x:c r="G1629" s="6">
        <x:v>723.1452650752409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18.682</x:v>
      </x:c>
      <x:c r="S1629" s="8">
        <x:v>7292.388191250865</x:v>
      </x:c>
      <x:c r="T1629" s="12">
        <x:v>49408.62037619252</x:v>
      </x:c>
      <x:c r="U1629" s="12">
        <x:v>4.333333333333334</x:v>
      </x:c>
      <x:c r="V1629" s="12">
        <x:v>2500</x:v>
      </x:c>
      <x:c r="W1629" s="12">
        <x:f>NA()</x:f>
      </x:c>
    </x:row>
    <x:row r="1630">
      <x:c r="A1630">
        <x:v>106014</x:v>
      </x:c>
      <x:c r="B1630" s="1">
        <x:v>45155.5888372243</x:v>
      </x:c>
      <x:c r="C1630" s="6">
        <x:v>81.41713066</x:v>
      </x:c>
      <x:c r="D1630" s="14" t="s">
        <x:v>94</x:v>
      </x:c>
      <x:c r="E1630" s="15">
        <x:v>45155.3542554595</x:v>
      </x:c>
      <x:c r="F1630" t="s">
        <x:v>99</x:v>
      </x:c>
      <x:c r="G1630" s="6">
        <x:v>725.3314379031526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18.657999999999998</x:v>
      </x:c>
      <x:c r="S1630" s="8">
        <x:v>7285.355736712437</x:v>
      </x:c>
      <x:c r="T1630" s="12">
        <x:v>49413.49227615008</x:v>
      </x:c>
      <x:c r="U1630" s="12">
        <x:v>4.333333333333334</x:v>
      </x:c>
      <x:c r="V1630" s="12">
        <x:v>2500</x:v>
      </x:c>
      <x:c r="W1630" s="12">
        <x:f>NA()</x:f>
      </x:c>
    </x:row>
    <x:row r="1631">
      <x:c r="A1631">
        <x:v>106026</x:v>
      </x:c>
      <x:c r="B1631" s="1">
        <x:v>45155.58887179894</x:v>
      </x:c>
      <x:c r="C1631" s="6">
        <x:v>81.46691813833333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722.5993875191422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18.695999999999998</x:v>
      </x:c>
      <x:c r="S1631" s="8">
        <x:v>7276.719670978625</x:v>
      </x:c>
      <x:c r="T1631" s="12">
        <x:v>49407.901757134015</x:v>
      </x:c>
      <x:c r="U1631" s="12">
        <x:v>4.333333333333334</x:v>
      </x:c>
      <x:c r="V1631" s="12">
        <x:v>2500</x:v>
      </x:c>
      <x:c r="W1631" s="12">
        <x:f>NA()</x:f>
      </x:c>
    </x:row>
    <x:row r="1632">
      <x:c r="A1632">
        <x:v>106038</x:v>
      </x:c>
      <x:c r="B1632" s="1">
        <x:v>45155.58890637204</x:v>
      </x:c>
      <x:c r="C1632" s="6">
        <x:v>81.51670340833333</x:v>
      </x:c>
      <x:c r="D1632" s="14" t="s">
        <x:v>94</x:v>
      </x:c>
      <x:c r="E1632" s="15">
        <x:v>45155.3542554595</x:v>
      </x:c>
      <x:c r="F1632" t="s">
        <x:v>99</x:v>
      </x:c>
      <x:c r="G1632" s="6">
        <x:v>721.9860361594361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18.692</x:v>
      </x:c>
      <x:c r="S1632" s="8">
        <x:v>7272.438051953124</x:v>
      </x:c>
      <x:c r="T1632" s="12">
        <x:v>49404.676513349645</x:v>
      </x:c>
      <x:c r="U1632" s="12">
        <x:v>4.333333333333334</x:v>
      </x:c>
      <x:c r="V1632" s="12">
        <x:v>2500</x:v>
      </x:c>
      <x:c r="W1632" s="12">
        <x:f>NA()</x:f>
      </x:c>
    </x:row>
    <x:row r="1633">
      <x:c r="A1633">
        <x:v>106050</x:v>
      </x:c>
      <x:c r="B1633" s="1">
        <x:v>45155.588941028145</x:v>
      </x:c>
      <x:c r="C1633" s="6">
        <x:v>81.56660820666667</x:v>
      </x:c>
      <x:c r="D1633" s="14" t="s">
        <x:v>94</x:v>
      </x:c>
      <x:c r="E1633" s="15">
        <x:v>45155.3542554595</x:v>
      </x:c>
      <x:c r="F1633" t="s">
        <x:v>99</x:v>
      </x:c>
      <x:c r="G1633" s="6">
        <x:v>727.0041877576517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18.627</x:v>
      </x:c>
      <x:c r="S1633" s="8">
        <x:v>7266.86095153955</x:v>
      </x:c>
      <x:c r="T1633" s="12">
        <x:v>49398.32180485214</x:v>
      </x:c>
      <x:c r="U1633" s="12">
        <x:v>4.333333333333334</x:v>
      </x:c>
      <x:c r="V1633" s="12">
        <x:v>2500</x:v>
      </x:c>
      <x:c r="W1633" s="12">
        <x:f>NA()</x:f>
      </x:c>
    </x:row>
    <x:row r="1634">
      <x:c r="A1634">
        <x:v>106062</x:v>
      </x:c>
      <x:c r="B1634" s="1">
        <x:v>45155.58897615298</x:v>
      </x:c>
      <x:c r="C1634" s="6">
        <x:v>81.61718796833334</x:v>
      </x:c>
      <x:c r="D1634" s="14" t="s">
        <x:v>94</x:v>
      </x:c>
      <x:c r="E1634" s="15">
        <x:v>45155.3542554595</x:v>
      </x:c>
      <x:c r="F1634" t="s">
        <x:v>99</x:v>
      </x:c>
      <x:c r="G1634" s="6">
        <x:v>727.0576375100133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18.631999999999998</x:v>
      </x:c>
      <x:c r="S1634" s="8">
        <x:v>7264.0322293443305</x:v>
      </x:c>
      <x:c r="T1634" s="12">
        <x:v>49401.59218788739</x:v>
      </x:c>
      <x:c r="U1634" s="12">
        <x:v>4.333333333333334</x:v>
      </x:c>
      <x:c r="V1634" s="12">
        <x:v>2500</x:v>
      </x:c>
      <x:c r="W1634" s="12">
        <x:f>NA()</x:f>
      </x:c>
    </x:row>
    <x:row r="1635">
      <x:c r="A1635">
        <x:v>106080</x:v>
      </x:c>
      <x:c r="B1635" s="1">
        <x:v>45155.589010701304</x:v>
      </x:c>
      <x:c r="C1635" s="6">
        <x:v>81.66693754833334</x:v>
      </x:c>
      <x:c r="D1635" s="14" t="s">
        <x:v>94</x:v>
      </x:c>
      <x:c r="E1635" s="15">
        <x:v>45155.3542554595</x:v>
      </x:c>
      <x:c r="F1635" t="s">
        <x:v>99</x:v>
      </x:c>
      <x:c r="G1635" s="6">
        <x:v>727.3555827738379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18.636</x:v>
      </x:c>
      <x:c r="S1635" s="8">
        <x:v>7253.153812389926</x:v>
      </x:c>
      <x:c r="T1635" s="12">
        <x:v>49405.744409776955</x:v>
      </x:c>
      <x:c r="U1635" s="12">
        <x:v>4.333333333333334</x:v>
      </x:c>
      <x:c r="V1635" s="12">
        <x:v>2500</x:v>
      </x:c>
      <x:c r="W1635" s="12">
        <x:f>NA()</x:f>
      </x:c>
    </x:row>
    <x:row r="1636">
      <x:c r="A1636">
        <x:v>106087</x:v>
      </x:c>
      <x:c r="B1636" s="1">
        <x:v>45155.589045218374</x:v>
      </x:c>
      <x:c r="C1636" s="6">
        <x:v>81.71664212166667</x:v>
      </x:c>
      <x:c r="D1636" s="14" t="s">
        <x:v>94</x:v>
      </x:c>
      <x:c r="E1636" s="15">
        <x:v>45155.3542554595</x:v>
      </x:c>
      <x:c r="F1636" t="s">
        <x:v>99</x:v>
      </x:c>
      <x:c r="G1636" s="6">
        <x:v>724.6650150983214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18.663999999999998</x:v>
      </x:c>
      <x:c r="S1636" s="8">
        <x:v>7253.520904145497</x:v>
      </x:c>
      <x:c r="T1636" s="12">
        <x:v>49398.77508204121</x:v>
      </x:c>
      <x:c r="U1636" s="12">
        <x:v>4.333333333333334</x:v>
      </x:c>
      <x:c r="V1636" s="12">
        <x:v>2500</x:v>
      </x:c>
      <x:c r="W1636" s="12">
        <x:f>NA()</x:f>
      </x:c>
    </x:row>
    <x:row r="1637">
      <x:c r="A1637">
        <x:v>106100</x:v>
      </x:c>
      <x:c r="B1637" s="1">
        <x:v>45155.58908035688</x:v>
      </x:c>
      <x:c r="C1637" s="6">
        <x:v>81.76724157333334</x:v>
      </x:c>
      <x:c r="D1637" s="14" t="s">
        <x:v>94</x:v>
      </x:c>
      <x:c r="E1637" s="15">
        <x:v>45155.3542554595</x:v>
      </x:c>
      <x:c r="F1637" t="s">
        <x:v>99</x:v>
      </x:c>
      <x:c r="G1637" s="6">
        <x:v>724.1886895899999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18.663999999999998</x:v>
      </x:c>
      <x:c r="S1637" s="8">
        <x:v>7249.454608025739</x:v>
      </x:c>
      <x:c r="T1637" s="12">
        <x:v>49406.33726235764</x:v>
      </x:c>
      <x:c r="U1637" s="12">
        <x:v>4.333333333333334</x:v>
      </x:c>
      <x:c r="V1637" s="12">
        <x:v>2500</x:v>
      </x:c>
      <x:c r="W1637" s="12">
        <x:f>NA()</x:f>
      </x:c>
    </x:row>
    <x:row r="1638">
      <x:c r="A1638">
        <x:v>106110</x:v>
      </x:c>
      <x:c r="B1638" s="1">
        <x:v>45155.58911496747</x:v>
      </x:c>
      <x:c r="C1638" s="6">
        <x:v>81.817080835</x:v>
      </x:c>
      <x:c r="D1638" s="14" t="s">
        <x:v>94</x:v>
      </x:c>
      <x:c r="E1638" s="15">
        <x:v>45155.3542554595</x:v>
      </x:c>
      <x:c r="F1638" t="s">
        <x:v>99</x:v>
      </x:c>
      <x:c r="G1638" s="6">
        <x:v>727.7581560024728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18.619999999999997</x:v>
      </x:c>
      <x:c r="S1638" s="8">
        <x:v>7246.775156163517</x:v>
      </x:c>
      <x:c r="T1638" s="12">
        <x:v>49395.79495194132</x:v>
      </x:c>
      <x:c r="U1638" s="12">
        <x:v>4.333333333333334</x:v>
      </x:c>
      <x:c r="V1638" s="12">
        <x:v>2500</x:v>
      </x:c>
      <x:c r="W1638" s="12">
        <x:f>NA()</x:f>
      </x:c>
    </x:row>
    <x:row r="1639">
      <x:c r="A1639">
        <x:v>106122</x:v>
      </x:c>
      <x:c r="B1639" s="1">
        <x:v>45155.58914952728</x:v>
      </x:c>
      <x:c r="C1639" s="6">
        <x:v>81.866846955</x:v>
      </x:c>
      <x:c r="D1639" s="14" t="s">
        <x:v>94</x:v>
      </x:c>
      <x:c r="E1639" s="15">
        <x:v>45155.3542554595</x:v>
      </x:c>
      <x:c r="F1639" t="s">
        <x:v>99</x:v>
      </x:c>
      <x:c r="G1639" s="6">
        <x:v>725.5836122464195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18.64</x:v>
      </x:c>
      <x:c r="S1639" s="8">
        <x:v>7243.478652553092</x:v>
      </x:c>
      <x:c r="T1639" s="12">
        <x:v>49411.152548744045</x:v>
      </x:c>
      <x:c r="U1639" s="12">
        <x:v>4.333333333333334</x:v>
      </x:c>
      <x:c r="V1639" s="12">
        <x:v>2500</x:v>
      </x:c>
      <x:c r="W1639" s="12">
        <x:f>NA()</x:f>
      </x:c>
    </x:row>
    <x:row r="1640">
      <x:c r="A1640">
        <x:v>106134</x:v>
      </x:c>
      <x:c r="B1640" s="1">
        <x:v>45155.58918406483</x:v>
      </x:c>
      <x:c r="C1640" s="6">
        <x:v>81.91658103166667</x:v>
      </x:c>
      <x:c r="D1640" s="14" t="s">
        <x:v>94</x:v>
      </x:c>
      <x:c r="E1640" s="15">
        <x:v>45155.3542554595</x:v>
      </x:c>
      <x:c r="F1640" t="s">
        <x:v>99</x:v>
      </x:c>
      <x:c r="G1640" s="6">
        <x:v>722.7950187662085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18.673</x:v>
      </x:c>
      <x:c r="S1640" s="8">
        <x:v>7239.5399982251</x:v>
      </x:c>
      <x:c r="T1640" s="12">
        <x:v>49407.95108894758</x:v>
      </x:c>
      <x:c r="U1640" s="12">
        <x:v>4.333333333333334</x:v>
      </x:c>
      <x:c r="V1640" s="12">
        <x:v>2500</x:v>
      </x:c>
      <x:c r="W1640" s="12">
        <x:f>NA()</x:f>
      </x:c>
    </x:row>
    <x:row r="1641">
      <x:c r="A1641">
        <x:v>106150</x:v>
      </x:c>
      <x:c r="B1641" s="1">
        <x:v>45155.589219162015</x:v>
      </x:c>
      <x:c r="C1641" s="6">
        <x:v>81.96712098166667</x:v>
      </x:c>
      <x:c r="D1641" s="14" t="s">
        <x:v>94</x:v>
      </x:c>
      <x:c r="E1641" s="15">
        <x:v>45155.3542554595</x:v>
      </x:c>
      <x:c r="F1641" t="s">
        <x:v>99</x:v>
      </x:c>
      <x:c r="G1641" s="6">
        <x:v>725.6892909745825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18.634999999999998</x:v>
      </x:c>
      <x:c r="S1641" s="8">
        <x:v>7236.221389160252</x:v>
      </x:c>
      <x:c r="T1641" s="12">
        <x:v>49404.42211432238</x:v>
      </x:c>
      <x:c r="U1641" s="12">
        <x:v>4.333333333333334</x:v>
      </x:c>
      <x:c r="V1641" s="12">
        <x:v>2500</x:v>
      </x:c>
      <x:c r="W1641" s="12">
        <x:f>NA()</x:f>
      </x:c>
    </x:row>
    <x:row r="1642">
      <x:c r="A1642">
        <x:v>106158</x:v>
      </x:c>
      <x:c r="B1642" s="1">
        <x:v>45155.58925374254</x:v>
      </x:c>
      <x:c r="C1642" s="6">
        <x:v>82.01691692333333</x:v>
      </x:c>
      <x:c r="D1642" s="14" t="s">
        <x:v>94</x:v>
      </x:c>
      <x:c r="E1642" s="15">
        <x:v>45155.3542554595</x:v>
      </x:c>
      <x:c r="F1642" t="s">
        <x:v>99</x:v>
      </x:c>
      <x:c r="G1642" s="6">
        <x:v>725.785690964637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18.647</x:v>
      </x:c>
      <x:c r="S1642" s="8">
        <x:v>7234.498612448789</x:v>
      </x:c>
      <x:c r="T1642" s="12">
        <x:v>49402.953103103806</x:v>
      </x:c>
      <x:c r="U1642" s="12">
        <x:v>4.333333333333334</x:v>
      </x:c>
      <x:c r="V1642" s="12">
        <x:v>2500</x:v>
      </x:c>
      <x:c r="W1642" s="12">
        <x:f>NA()</x:f>
      </x:c>
    </x:row>
    <x:row r="1643">
      <x:c r="A1643">
        <x:v>106170</x:v>
      </x:c>
      <x:c r="B1643" s="1">
        <x:v>45155.58928831911</x:v>
      </x:c>
      <x:c r="C1643" s="6">
        <x:v>82.06670719333333</x:v>
      </x:c>
      <x:c r="D1643" s="14" t="s">
        <x:v>94</x:v>
      </x:c>
      <x:c r="E1643" s="15">
        <x:v>45155.3542554595</x:v>
      </x:c>
      <x:c r="F1643" t="s">
        <x:v>99</x:v>
      </x:c>
      <x:c r="G1643" s="6">
        <x:v>725.9225109116413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18.636</x:v>
      </x:c>
      <x:c r="S1643" s="8">
        <x:v>7237.2056760916685</x:v>
      </x:c>
      <x:c r="T1643" s="12">
        <x:v>49398.847120427905</x:v>
      </x:c>
      <x:c r="U1643" s="12">
        <x:v>4.333333333333334</x:v>
      </x:c>
      <x:c r="V1643" s="12">
        <x:v>2500</x:v>
      </x:c>
      <x:c r="W1643" s="12">
        <x:f>NA()</x:f>
      </x:c>
    </x:row>
    <x:row r="1644">
      <x:c r="A1644">
        <x:v>106186</x:v>
      </x:c>
      <x:c r="B1644" s="1">
        <x:v>45155.58932297448</x:v>
      </x:c>
      <x:c r="C1644" s="6">
        <x:v>82.11661092333334</x:v>
      </x:c>
      <x:c r="D1644" s="14" t="s">
        <x:v>94</x:v>
      </x:c>
      <x:c r="E1644" s="15">
        <x:v>45155.3542554595</x:v>
      </x:c>
      <x:c r="F1644" t="s">
        <x:v>99</x:v>
      </x:c>
      <x:c r="G1644" s="6">
        <x:v>729.3752434354983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18.601</x:v>
      </x:c>
      <x:c r="S1644" s="8">
        <x:v>7228.28682228196</x:v>
      </x:c>
      <x:c r="T1644" s="12">
        <x:v>49405.062282309525</x:v>
      </x:c>
      <x:c r="U1644" s="12">
        <x:v>4.333333333333334</x:v>
      </x:c>
      <x:c r="V1644" s="12">
        <x:v>2500</x:v>
      </x:c>
      <x:c r="W1644" s="12">
        <x:f>NA()</x:f>
      </x:c>
    </x:row>
    <x:row r="1645">
      <x:c r="A1645">
        <x:v>106194</x:v>
      </x:c>
      <x:c r="B1645" s="1">
        <x:v>45155.589358083314</x:v>
      </x:c>
      <x:c r="C1645" s="6">
        <x:v>82.16716764333333</x:v>
      </x:c>
      <x:c r="D1645" s="14" t="s">
        <x:v>94</x:v>
      </x:c>
      <x:c r="E1645" s="15">
        <x:v>45155.3542554595</x:v>
      </x:c>
      <x:c r="F1645" t="s">
        <x:v>99</x:v>
      </x:c>
      <x:c r="G1645" s="6">
        <x:v>723.8282490163975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18.657</x:v>
      </x:c>
      <x:c r="S1645" s="8">
        <x:v>7226.90090333553</x:v>
      </x:c>
      <x:c r="T1645" s="12">
        <x:v>49405.01055285668</x:v>
      </x:c>
      <x:c r="U1645" s="12">
        <x:v>4.333333333333334</x:v>
      </x:c>
      <x:c r="V1645" s="12">
        <x:v>2500</x:v>
      </x:c>
      <x:c r="W1645" s="12">
        <x:f>NA()</x:f>
      </x:c>
    </x:row>
    <x:row r="1646">
      <x:c r="A1646">
        <x:v>106210</x:v>
      </x:c>
      <x:c r="B1646" s="1">
        <x:v>45155.589392660295</x:v>
      </x:c>
      <x:c r="C1646" s="6">
        <x:v>82.21695850333333</x:v>
      </x:c>
      <x:c r="D1646" s="14" t="s">
        <x:v>94</x:v>
      </x:c>
      <x:c r="E1646" s="15">
        <x:v>45155.3542554595</x:v>
      </x:c>
      <x:c r="F1646" t="s">
        <x:v>99</x:v>
      </x:c>
      <x:c r="G1646" s="6">
        <x:v>722.6366881112068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18.673</x:v>
      </x:c>
      <x:c r="S1646" s="8">
        <x:v>7228.91924356145</x:v>
      </x:c>
      <x:c r="T1646" s="12">
        <x:v>49406.19688515249</x:v>
      </x:c>
      <x:c r="U1646" s="12">
        <x:v>4.333333333333334</x:v>
      </x:c>
      <x:c r="V1646" s="12">
        <x:v>2500</x:v>
      </x:c>
      <x:c r="W1646" s="12">
        <x:f>NA()</x:f>
      </x:c>
    </x:row>
    <x:row r="1647">
      <x:c r="A1647">
        <x:v>106222</x:v>
      </x:c>
      <x:c r="B1647" s="1">
        <x:v>45155.58942718243</x:v>
      </x:c>
      <x:c r="C1647" s="6">
        <x:v>82.26667036833334</x:v>
      </x:c>
      <x:c r="D1647" s="14" t="s">
        <x:v>94</x:v>
      </x:c>
      <x:c r="E1647" s="15">
        <x:v>45155.3542554595</x:v>
      </x:c>
      <x:c r="F1647" t="s">
        <x:v>99</x:v>
      </x:c>
      <x:c r="G1647" s="6">
        <x:v>722.9636534125177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18.671</x:v>
      </x:c>
      <x:c r="S1647" s="8">
        <x:v>7222.275915624666</x:v>
      </x:c>
      <x:c r="T1647" s="12">
        <x:v>49409.2190092247</x:v>
      </x:c>
      <x:c r="U1647" s="12">
        <x:v>4.333333333333334</x:v>
      </x:c>
      <x:c r="V1647" s="12">
        <x:v>2500</x:v>
      </x:c>
      <x:c r="W1647" s="12">
        <x:f>NA()</x:f>
      </x:c>
    </x:row>
    <x:row r="1648">
      <x:c r="A1648">
        <x:v>106230</x:v>
      </x:c>
      <x:c r="B1648" s="1">
        <x:v>45155.589462331714</x:v>
      </x:c>
      <x:c r="C1648" s="6">
        <x:v>82.31728534</x:v>
      </x:c>
      <x:c r="D1648" s="14" t="s">
        <x:v>94</x:v>
      </x:c>
      <x:c r="E1648" s="15">
        <x:v>45155.3542554595</x:v>
      </x:c>
      <x:c r="F1648" t="s">
        <x:v>99</x:v>
      </x:c>
      <x:c r="G1648" s="6">
        <x:v>727.7475112670252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18.607</x:v>
      </x:c>
      <x:c r="S1648" s="8">
        <x:v>7219.406766500941</x:v>
      </x:c>
      <x:c r="T1648" s="12">
        <x:v>49405.91981055167</x:v>
      </x:c>
      <x:c r="U1648" s="12">
        <x:v>4.333333333333334</x:v>
      </x:c>
      <x:c r="V1648" s="12">
        <x:v>2500</x:v>
      </x:c>
      <x:c r="W1648" s="12">
        <x:f>NA()</x:f>
      </x:c>
    </x:row>
    <x:row r="1649">
      <x:c r="A1649">
        <x:v>106242</x:v>
      </x:c>
      <x:c r="B1649" s="1">
        <x:v>45155.589496906905</x:v>
      </x:c>
      <x:c r="C1649" s="6">
        <x:v>82.36707361833334</x:v>
      </x:c>
      <x:c r="D1649" s="14" t="s">
        <x:v>94</x:v>
      </x:c>
      <x:c r="E1649" s="15">
        <x:v>45155.3542554595</x:v>
      </x:c>
      <x:c r="F1649" t="s">
        <x:v>99</x:v>
      </x:c>
      <x:c r="G1649" s="6">
        <x:v>726.3569275875559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18.628999999999998</x:v>
      </x:c>
      <x:c r="S1649" s="8">
        <x:v>7213.584074516091</x:v>
      </x:c>
      <x:c r="T1649" s="12">
        <x:v>49409.20051724854</x:v>
      </x:c>
      <x:c r="U1649" s="12">
        <x:v>4.333333333333334</x:v>
      </x:c>
      <x:c r="V1649" s="12">
        <x:v>2500</x:v>
      </x:c>
      <x:c r="W1649" s="12">
        <x:f>NA()</x:f>
      </x:c>
    </x:row>
    <x:row r="1650">
      <x:c r="A1650">
        <x:v>106254</x:v>
      </x:c>
      <x:c r="B1650" s="1">
        <x:v>45155.5895314195</x:v>
      </x:c>
      <x:c r="C1650" s="6">
        <x:v>82.41677175833334</x:v>
      </x:c>
      <x:c r="D1650" s="14" t="s">
        <x:v>94</x:v>
      </x:c>
      <x:c r="E1650" s="15">
        <x:v>45155.3542554595</x:v>
      </x:c>
      <x:c r="F1650" t="s">
        <x:v>99</x:v>
      </x:c>
      <x:c r="G1650" s="6">
        <x:v>721.7306979292975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18.68</x:v>
      </x:c>
      <x:c r="S1650" s="8">
        <x:v>7216.271990396128</x:v>
      </x:c>
      <x:c r="T1650" s="12">
        <x:v>49403.8618214974</x:v>
      </x:c>
      <x:c r="U1650" s="12">
        <x:v>4.333333333333334</x:v>
      </x:c>
      <x:c r="V1650" s="12">
        <x:v>2500</x:v>
      </x:c>
      <x:c r="W1650" s="12">
        <x:f>NA()</x:f>
      </x:c>
    </x:row>
    <x:row r="1651">
      <x:c r="A1651">
        <x:v>106266</x:v>
      </x:c>
      <x:c r="B1651" s="1">
        <x:v>45155.589566038594</x:v>
      </x:c>
      <x:c r="C1651" s="6">
        <x:v>82.46662324</x:v>
      </x:c>
      <x:c r="D1651" s="14" t="s">
        <x:v>94</x:v>
      </x:c>
      <x:c r="E1651" s="15">
        <x:v>45155.3542554595</x:v>
      </x:c>
      <x:c r="F1651" t="s">
        <x:v>99</x:v>
      </x:c>
      <x:c r="G1651" s="6">
        <x:v>727.3439254485692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18.608</x:v>
      </x:c>
      <x:c r="S1651" s="8">
        <x:v>7203.048778772438</x:v>
      </x:c>
      <x:c r="T1651" s="12">
        <x:v>49406.08339749892</x:v>
      </x:c>
      <x:c r="U1651" s="12">
        <x:v>4.333333333333334</x:v>
      </x:c>
      <x:c r="V1651" s="12">
        <x:v>2500</x:v>
      </x:c>
      <x:c r="W1651" s="12">
        <x:f>NA()</x:f>
      </x:c>
    </x:row>
    <x:row r="1652">
      <x:c r="A1652">
        <x:v>106282</x:v>
      </x:c>
      <x:c r="B1652" s="1">
        <x:v>45155.58960116403</x:v>
      </x:c>
      <x:c r="C1652" s="6">
        <x:v>82.51720387333333</x:v>
      </x:c>
      <x:c r="D1652" s="14" t="s">
        <x:v>94</x:v>
      </x:c>
      <x:c r="E1652" s="15">
        <x:v>45155.3542554595</x:v>
      </x:c>
      <x:c r="F1652" t="s">
        <x:v>99</x:v>
      </x:c>
      <x:c r="G1652" s="6">
        <x:v>725.212683988579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18.634999999999998</x:v>
      </x:c>
      <x:c r="S1652" s="8">
        <x:v>7203.595486028874</x:v>
      </x:c>
      <x:c r="T1652" s="12">
        <x:v>49400.73098036192</x:v>
      </x:c>
      <x:c r="U1652" s="12">
        <x:v>4.333333333333334</x:v>
      </x:c>
      <x:c r="V1652" s="12">
        <x:v>2500</x:v>
      </x:c>
      <x:c r="W1652" s="12">
        <x:f>NA()</x:f>
      </x:c>
    </x:row>
    <x:row r="1653">
      <x:c r="A1653">
        <x:v>106294</x:v>
      </x:c>
      <x:c r="B1653" s="1">
        <x:v>45155.58963574532</x:v>
      </x:c>
      <x:c r="C1653" s="6">
        <x:v>82.56700092</x:v>
      </x:c>
      <x:c r="D1653" s="14" t="s">
        <x:v>94</x:v>
      </x:c>
      <x:c r="E1653" s="15">
        <x:v>45155.3542554595</x:v>
      </x:c>
      <x:c r="F1653" t="s">
        <x:v>99</x:v>
      </x:c>
      <x:c r="G1653" s="6">
        <x:v>726.4419625893686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18.613</x:v>
      </x:c>
      <x:c r="S1653" s="8">
        <x:v>7192.371109901592</x:v>
      </x:c>
      <x:c r="T1653" s="12">
        <x:v>49399.235659378784</x:v>
      </x:c>
      <x:c r="U1653" s="12">
        <x:v>4.333333333333334</x:v>
      </x:c>
      <x:c r="V1653" s="12">
        <x:v>2500</x:v>
      </x:c>
      <x:c r="W1653" s="12">
        <x:f>NA()</x:f>
      </x:c>
    </x:row>
    <x:row r="1654">
      <x:c r="A1654">
        <x:v>106302</x:v>
      </x:c>
      <x:c r="B1654" s="1">
        <x:v>45155.58967047587</x:v>
      </x:c>
      <x:c r="C1654" s="6">
        <x:v>82.61701292333333</x:v>
      </x:c>
      <x:c r="D1654" s="14" t="s">
        <x:v>94</x:v>
      </x:c>
      <x:c r="E1654" s="15">
        <x:v>45155.3542554595</x:v>
      </x:c>
      <x:c r="F1654" t="s">
        <x:v>99</x:v>
      </x:c>
      <x:c r="G1654" s="6">
        <x:v>720.9408463405618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18.68</x:v>
      </x:c>
      <x:c r="S1654" s="8">
        <x:v>7193.779577549446</x:v>
      </x:c>
      <x:c r="T1654" s="12">
        <x:v>49411.5753907896</x:v>
      </x:c>
      <x:c r="U1654" s="12">
        <x:v>4.333333333333334</x:v>
      </x:c>
      <x:c r="V1654" s="12">
        <x:v>2500</x:v>
      </x:c>
      <x:c r="W1654" s="12">
        <x:f>NA()</x:f>
      </x:c>
    </x:row>
    <x:row r="1655">
      <x:c r="A1655">
        <x:v>106314</x:v>
      </x:c>
      <x:c r="B1655" s="1">
        <x:v>45155.58970505108</x:v>
      </x:c>
      <x:c r="C1655" s="6">
        <x:v>82.66680123666667</x:v>
      </x:c>
      <x:c r="D1655" s="14" t="s">
        <x:v>94</x:v>
      </x:c>
      <x:c r="E1655" s="15">
        <x:v>45155.3542554595</x:v>
      </x:c>
      <x:c r="F1655" t="s">
        <x:v>99</x:v>
      </x:c>
      <x:c r="G1655" s="6">
        <x:v>727.4396477678597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18.605</x:v>
      </x:c>
      <x:c r="S1655" s="8">
        <x:v>7188.039031241609</x:v>
      </x:c>
      <x:c r="T1655" s="12">
        <x:v>49404.53919140087</x:v>
      </x:c>
      <x:c r="U1655" s="12">
        <x:v>4.333333333333334</x:v>
      </x:c>
      <x:c r="V1655" s="12">
        <x:v>2500</x:v>
      </x:c>
      <x:c r="W1655" s="12">
        <x:f>NA()</x:f>
      </x:c>
    </x:row>
    <x:row r="1656">
      <x:c r="A1656">
        <x:v>106326</x:v>
      </x:c>
      <x:c r="B1656" s="1">
        <x:v>45155.5897396216</x:v>
      </x:c>
      <x:c r="C1656" s="6">
        <x:v>82.71658278333334</x:v>
      </x:c>
      <x:c r="D1656" s="14" t="s">
        <x:v>94</x:v>
      </x:c>
      <x:c r="E1656" s="15">
        <x:v>45155.3542554595</x:v>
      </x:c>
      <x:c r="F1656" t="s">
        <x:v>99</x:v>
      </x:c>
      <x:c r="G1656" s="6">
        <x:v>725.7209263154886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18.628999999999998</x:v>
      </x:c>
      <x:c r="S1656" s="8">
        <x:v>7180.204733016325</x:v>
      </x:c>
      <x:c r="T1656" s="12">
        <x:v>49411.43808406725</x:v>
      </x:c>
      <x:c r="U1656" s="12">
        <x:v>4.333333333333334</x:v>
      </x:c>
      <x:c r="V1656" s="12">
        <x:v>2500</x:v>
      </x:c>
      <x:c r="W1656" s="12">
        <x:f>NA()</x:f>
      </x:c>
    </x:row>
    <x:row r="1657">
      <x:c r="A1657">
        <x:v>106335</x:v>
      </x:c>
      <x:c r="B1657" s="1">
        <x:v>45155.5897747473</x:v>
      </x:c>
      <x:c r="C1657" s="6">
        <x:v>82.76716377833333</x:v>
      </x:c>
      <x:c r="D1657" s="14" t="s">
        <x:v>94</x:v>
      </x:c>
      <x:c r="E1657" s="15">
        <x:v>45155.3542554595</x:v>
      </x:c>
      <x:c r="F1657" t="s">
        <x:v>99</x:v>
      </x:c>
      <x:c r="G1657" s="6">
        <x:v>725.2763726205342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18.622999999999998</x:v>
      </x:c>
      <x:c r="S1657" s="8">
        <x:v>7182.263893071784</x:v>
      </x:c>
      <x:c r="T1657" s="12">
        <x:v>49406.15567486209</x:v>
      </x:c>
      <x:c r="U1657" s="12">
        <x:v>4.333333333333334</x:v>
      </x:c>
      <x:c r="V1657" s="12">
        <x:v>2500</x:v>
      </x:c>
      <x:c r="W1657" s="12">
        <x:f>NA()</x:f>
      </x:c>
    </x:row>
    <x:row r="1658">
      <x:c r="A1658">
        <x:v>106351</x:v>
      </x:c>
      <x:c r="B1658" s="1">
        <x:v>45155.58980928716</x:v>
      </x:c>
      <x:c r="C1658" s="6">
        <x:v>82.81690118333333</x:v>
      </x:c>
      <x:c r="D1658" s="14" t="s">
        <x:v>94</x:v>
      </x:c>
      <x:c r="E1658" s="15">
        <x:v>45155.3542554595</x:v>
      </x:c>
      <x:c r="F1658" t="s">
        <x:v>99</x:v>
      </x:c>
      <x:c r="G1658" s="6">
        <x:v>724.6311121586797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18.625</x:v>
      </x:c>
      <x:c r="S1658" s="8">
        <x:v>7183.748101391135</x:v>
      </x:c>
      <x:c r="T1658" s="12">
        <x:v>49410.22001967002</x:v>
      </x:c>
      <x:c r="U1658" s="12">
        <x:v>4.333333333333334</x:v>
      </x:c>
      <x:c r="V1658" s="12">
        <x:v>2500</x:v>
      </x:c>
      <x:c r="W1658" s="12">
        <x:f>NA()</x:f>
      </x:c>
    </x:row>
    <x:row r="1659">
      <x:c r="A1659">
        <x:v>106362</x:v>
      </x:c>
      <x:c r="B1659" s="1">
        <x:v>45155.58984385397</x:v>
      </x:c>
      <x:c r="C1659" s="6">
        <x:v>82.86667738666667</x:v>
      </x:c>
      <x:c r="D1659" s="14" t="s">
        <x:v>94</x:v>
      </x:c>
      <x:c r="E1659" s="15">
        <x:v>45155.3542554595</x:v>
      </x:c>
      <x:c r="F1659" t="s">
        <x:v>99</x:v>
      </x:c>
      <x:c r="G1659" s="6">
        <x:v>724.7577060206281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18.631</x:v>
      </x:c>
      <x:c r="S1659" s="8">
        <x:v>7176.00626519525</x:v>
      </x:c>
      <x:c r="T1659" s="12">
        <x:v>49404.637137834936</x:v>
      </x:c>
      <x:c r="U1659" s="12">
        <x:v>4.333333333333334</x:v>
      </x:c>
      <x:c r="V1659" s="12">
        <x:v>2500</x:v>
      </x:c>
      <x:c r="W1659" s="12">
        <x:f>NA()</x:f>
      </x:c>
    </x:row>
    <x:row r="1660">
      <x:c r="A1660">
        <x:v>106378</x:v>
      </x:c>
      <x:c r="B1660" s="1">
        <x:v>45155.58987903624</x:v>
      </x:c>
      <x:c r="C1660" s="6">
        <x:v>82.917339865</x:v>
      </x:c>
      <x:c r="D1660" s="14" t="s">
        <x:v>94</x:v>
      </x:c>
      <x:c r="E1660" s="15">
        <x:v>45155.3542554595</x:v>
      </x:c>
      <x:c r="F1660" t="s">
        <x:v>99</x:v>
      </x:c>
      <x:c r="G1660" s="6">
        <x:v>728.0040731303327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18.589</x:v>
      </x:c>
      <x:c r="S1660" s="8">
        <x:v>7184.354420623929</x:v>
      </x:c>
      <x:c r="T1660" s="12">
        <x:v>49408.19658249497</x:v>
      </x:c>
      <x:c r="U1660" s="12">
        <x:v>4.333333333333334</x:v>
      </x:c>
      <x:c r="V1660" s="12">
        <x:v>2500</x:v>
      </x:c>
      <x:c r="W1660" s="12">
        <x:f>NA()</x:f>
      </x:c>
    </x:row>
    <x:row r="1661">
      <x:c r="A1661">
        <x:v>106390</x:v>
      </x:c>
      <x:c r="B1661" s="1">
        <x:v>45155.58991358849</x:v>
      </x:c>
      <x:c r="C1661" s="6">
        <x:v>82.96709509833333</x:v>
      </x:c>
      <x:c r="D1661" s="14" t="s">
        <x:v>94</x:v>
      </x:c>
      <x:c r="E1661" s="15">
        <x:v>45155.3542554595</x:v>
      </x:c>
      <x:c r="F1661" t="s">
        <x:v>99</x:v>
      </x:c>
      <x:c r="G1661" s="6">
        <x:v>726.0392280776705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18.613999999999997</x:v>
      </x:c>
      <x:c r="S1661" s="8">
        <x:v>7180.057309195798</x:v>
      </x:c>
      <x:c r="T1661" s="12">
        <x:v>49406.715991447556</x:v>
      </x:c>
      <x:c r="U1661" s="12">
        <x:v>4.333333333333334</x:v>
      </x:c>
      <x:c r="V1661" s="12">
        <x:v>2500</x:v>
      </x:c>
      <x:c r="W1661" s="12">
        <x:f>NA()</x:f>
      </x:c>
    </x:row>
    <x:row r="1662">
      <x:c r="A1662">
        <x:v>106398</x:v>
      </x:c>
      <x:c r="B1662" s="1">
        <x:v>45155.58994812284</x:v>
      </x:c>
      <x:c r="C1662" s="6">
        <x:v>83.01682456833333</x:v>
      </x:c>
      <x:c r="D1662" s="14" t="s">
        <x:v>94</x:v>
      </x:c>
      <x:c r="E1662" s="15">
        <x:v>45155.3542554595</x:v>
      </x:c>
      <x:c r="F1662" t="s">
        <x:v>99</x:v>
      </x:c>
      <x:c r="G1662" s="6">
        <x:v>728.0149904827416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18.587</x:v>
      </x:c>
      <x:c r="S1662" s="8">
        <x:v>7168.7796579218875</x:v>
      </x:c>
      <x:c r="T1662" s="12">
        <x:v>49408.06268637971</x:v>
      </x:c>
      <x:c r="U1662" s="12">
        <x:v>4.333333333333334</x:v>
      </x:c>
      <x:c r="V1662" s="12">
        <x:v>2500</x:v>
      </x:c>
      <x:c r="W1662" s="12">
        <x:f>NA()</x:f>
      </x:c>
    </x:row>
    <x:row r="1663">
      <x:c r="A1663">
        <x:v>106410</x:v>
      </x:c>
      <x:c r="B1663" s="1">
        <x:v>45155.58998272197</x:v>
      </x:c>
      <x:c r="C1663" s="6">
        <x:v>83.06664731</x:v>
      </x:c>
      <x:c r="D1663" s="14" t="s">
        <x:v>94</x:v>
      </x:c>
      <x:c r="E1663" s="15">
        <x:v>45155.3542554595</x:v>
      </x:c>
      <x:c r="F1663" t="s">
        <x:v>99</x:v>
      </x:c>
      <x:c r="G1663" s="6">
        <x:v>722.6140216308822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18.647</x:v>
      </x:c>
      <x:c r="S1663" s="8">
        <x:v>7175.140413372979</x:v>
      </x:c>
      <x:c r="T1663" s="12">
        <x:v>49410.68864006716</x:v>
      </x:c>
      <x:c r="U1663" s="12">
        <x:v>4.333333333333334</x:v>
      </x:c>
      <x:c r="V1663" s="12">
        <x:v>2500</x:v>
      </x:c>
      <x:c r="W1663" s="12">
        <x:f>NA()</x:f>
      </x:c>
    </x:row>
    <x:row r="1664">
      <x:c r="A1664">
        <x:v>106426</x:v>
      </x:c>
      <x:c r="B1664" s="1">
        <x:v>45155.59001789485</x:v>
      </x:c>
      <x:c r="C1664" s="6">
        <x:v>83.11729625333334</x:v>
      </x:c>
      <x:c r="D1664" s="14" t="s">
        <x:v>94</x:v>
      </x:c>
      <x:c r="E1664" s="15">
        <x:v>45155.3542554595</x:v>
      </x:c>
      <x:c r="F1664" t="s">
        <x:v>99</x:v>
      </x:c>
      <x:c r="G1664" s="6">
        <x:v>725.9235571889385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18.605999999999998</x:v>
      </x:c>
      <x:c r="S1664" s="8">
        <x:v>7171.413271791667</x:v>
      </x:c>
      <x:c r="T1664" s="12">
        <x:v>49406.468801872616</x:v>
      </x:c>
      <x:c r="U1664" s="12">
        <x:v>4.333333333333334</x:v>
      </x:c>
      <x:c r="V1664" s="12">
        <x:v>2500</x:v>
      </x:c>
      <x:c r="W1664" s="12">
        <x:f>NA()</x:f>
      </x:c>
    </x:row>
    <x:row r="1665">
      <x:c r="A1665">
        <x:v>106438</x:v>
      </x:c>
      <x:c r="B1665" s="1">
        <x:v>45155.5900525439</x:v>
      </x:c>
      <x:c r="C1665" s="6">
        <x:v>83.16719089</x:v>
      </x:c>
      <x:c r="D1665" s="14" t="s">
        <x:v>94</x:v>
      </x:c>
      <x:c r="E1665" s="15">
        <x:v>45155.3542554595</x:v>
      </x:c>
      <x:c r="F1665" t="s">
        <x:v>99</x:v>
      </x:c>
      <x:c r="G1665" s="6">
        <x:v>725.0544115455582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18.619999999999997</x:v>
      </x:c>
      <x:c r="S1665" s="8">
        <x:v>7167.7442378969545</x:v>
      </x:c>
      <x:c r="T1665" s="12">
        <x:v>49409.320953971284</x:v>
      </x:c>
      <x:c r="U1665" s="12">
        <x:v>4.333333333333334</x:v>
      </x:c>
      <x:c r="V1665" s="12">
        <x:v>2500</x:v>
      </x:c>
      <x:c r="W1665" s="12">
        <x:f>NA()</x:f>
      </x:c>
    </x:row>
    <x:row r="1666">
      <x:c r="A1666">
        <x:v>106446</x:v>
      </x:c>
      <x:c r="B1666" s="1">
        <x:v>45155.5900870579</x:v>
      </x:c>
      <x:c r="C1666" s="6">
        <x:v>83.216891045</x:v>
      </x:c>
      <x:c r="D1666" s="14" t="s">
        <x:v>94</x:v>
      </x:c>
      <x:c r="E1666" s="15">
        <x:v>45155.3542554595</x:v>
      </x:c>
      <x:c r="F1666" t="s">
        <x:v>99</x:v>
      </x:c>
      <x:c r="G1666" s="6">
        <x:v>727.365413552012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18.604</x:v>
      </x:c>
      <x:c r="S1666" s="8">
        <x:v>7164.970543718319</x:v>
      </x:c>
      <x:c r="T1666" s="12">
        <x:v>49411.72005697737</x:v>
      </x:c>
      <x:c r="U1666" s="12">
        <x:v>4.333333333333334</x:v>
      </x:c>
      <x:c r="V1666" s="12">
        <x:v>2500</x:v>
      </x:c>
      <x:c r="W1666" s="12">
        <x:f>NA()</x:f>
      </x:c>
    </x:row>
    <x:row r="1667">
      <x:c r="A1667">
        <x:v>106458</x:v>
      </x:c>
      <x:c r="B1667" s="1">
        <x:v>45155.5901217056</x:v>
      </x:c>
      <x:c r="C1667" s="6">
        <x:v>83.26678374333333</x:v>
      </x:c>
      <x:c r="D1667" s="14" t="s">
        <x:v>94</x:v>
      </x:c>
      <x:c r="E1667" s="15">
        <x:v>45155.3542554595</x:v>
      </x:c>
      <x:c r="F1667" t="s">
        <x:v>99</x:v>
      </x:c>
      <x:c r="G1667" s="6">
        <x:v>725.5091889962258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18.624</x:v>
      </x:c>
      <x:c r="S1667" s="8">
        <x:v>7163.3012044683965</x:v>
      </x:c>
      <x:c r="T1667" s="12">
        <x:v>49406.14707567915</x:v>
      </x:c>
      <x:c r="U1667" s="12">
        <x:v>4.333333333333334</x:v>
      </x:c>
      <x:c r="V1667" s="12">
        <x:v>2500</x:v>
      </x:c>
      <x:c r="W1667" s="12">
        <x:f>NA()</x:f>
      </x:c>
    </x:row>
    <x:row r="1668">
      <x:c r="A1668">
        <x:v>106470</x:v>
      </x:c>
      <x:c r="B1668" s="1">
        <x:v>45155.590156305094</x:v>
      </x:c>
      <x:c r="C1668" s="6">
        <x:v>83.31660701166666</x:v>
      </x:c>
      <x:c r="D1668" s="14" t="s">
        <x:v>94</x:v>
      </x:c>
      <x:c r="E1668" s="15">
        <x:v>45155.3542554595</x:v>
      </x:c>
      <x:c r="F1668" t="s">
        <x:v>99</x:v>
      </x:c>
      <x:c r="G1668" s="6">
        <x:v>726.7815140745936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18.608999999999998</x:v>
      </x:c>
      <x:c r="S1668" s="8">
        <x:v>7161.3788163690415</x:v>
      </x:c>
      <x:c r="T1668" s="12">
        <x:v>49408.30978627259</x:v>
      </x:c>
      <x:c r="U1668" s="12">
        <x:v>4.333333333333334</x:v>
      </x:c>
      <x:c r="V1668" s="12">
        <x:v>2500</x:v>
      </x:c>
      <x:c r="W1668" s="12">
        <x:f>NA()</x:f>
      </x:c>
    </x:row>
    <x:row r="1669">
      <x:c r="A1669">
        <x:v>106486</x:v>
      </x:c>
      <x:c r="B1669" s="1">
        <x:v>45155.59019148488</x:v>
      </x:c>
      <x:c r="C1669" s="6">
        <x:v>83.36726589666667</x:v>
      </x:c>
      <x:c r="D1669" s="14" t="s">
        <x:v>94</x:v>
      </x:c>
      <x:c r="E1669" s="15">
        <x:v>45155.3542554595</x:v>
      </x:c>
      <x:c r="F1669" t="s">
        <x:v>99</x:v>
      </x:c>
      <x:c r="G1669" s="6">
        <x:v>728.0674025243679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18.592</x:v>
      </x:c>
      <x:c r="S1669" s="8">
        <x:v>7154.442434308789</x:v>
      </x:c>
      <x:c r="T1669" s="12">
        <x:v>49406.626742495915</x:v>
      </x:c>
      <x:c r="U1669" s="12">
        <x:v>4.333333333333334</x:v>
      </x:c>
      <x:c r="V1669" s="12">
        <x:v>2500</x:v>
      </x:c>
      <x:c r="W1669" s="12">
        <x:f>NA()</x:f>
      </x:c>
    </x:row>
    <x:row r="1670">
      <x:c r="A1670">
        <x:v>106494</x:v>
      </x:c>
      <x:c r="B1670" s="1">
        <x:v>45155.59022610083</x:v>
      </x:c>
      <x:c r="C1670" s="6">
        <x:v>83.41711287333334</x:v>
      </x:c>
      <x:c r="D1670" s="14" t="s">
        <x:v>94</x:v>
      </x:c>
      <x:c r="E1670" s="15">
        <x:v>45155.3542554595</x:v>
      </x:c>
      <x:c r="F1670" t="s">
        <x:v>99</x:v>
      </x:c>
      <x:c r="G1670" s="6">
        <x:v>726.4419625893686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18.613</x:v>
      </x:c>
      <x:c r="S1670" s="8">
        <x:v>7156.411886678067</x:v>
      </x:c>
      <x:c r="T1670" s="12">
        <x:v>49408.13945970082</x:v>
      </x:c>
      <x:c r="U1670" s="12">
        <x:v>4.333333333333334</x:v>
      </x:c>
      <x:c r="V1670" s="12">
        <x:v>2500</x:v>
      </x:c>
      <x:c r="W1670" s="12">
        <x:f>NA()</x:f>
      </x:c>
    </x:row>
    <x:row r="1671">
      <x:c r="A1671">
        <x:v>106506</x:v>
      </x:c>
      <x:c r="B1671" s="1">
        <x:v>45155.59026066105</x:v>
      </x:c>
      <x:c r="C1671" s="6">
        <x:v>83.46687958166666</x:v>
      </x:c>
      <x:c r="D1671" s="14" t="s">
        <x:v>94</x:v>
      </x:c>
      <x:c r="E1671" s="15">
        <x:v>45155.3542554595</x:v>
      </x:c>
      <x:c r="F1671" t="s">
        <x:v>99</x:v>
      </x:c>
      <x:c r="G1671" s="6">
        <x:v>728.8447151929715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18.581</x:v>
      </x:c>
      <x:c r="S1671" s="8">
        <x:v>7147.960948778603</x:v>
      </x:c>
      <x:c r="T1671" s="12">
        <x:v>49401.0077119886</x:v>
      </x:c>
      <x:c r="U1671" s="12">
        <x:v>4.333333333333334</x:v>
      </x:c>
      <x:c r="V1671" s="12">
        <x:v>2500</x:v>
      </x:c>
      <x:c r="W1671" s="12">
        <x:f>NA()</x:f>
      </x:c>
    </x:row>
    <x:row r="1672">
      <x:c r="A1672">
        <x:v>106518</x:v>
      </x:c>
      <x:c r="B1672" s="1">
        <x:v>45155.59029539883</x:v>
      </x:c>
      <x:c r="C1672" s="6">
        <x:v>83.516901985</x:v>
      </x:c>
      <x:c r="D1672" s="14" t="s">
        <x:v>94</x:v>
      </x:c>
      <x:c r="E1672" s="15">
        <x:v>45155.3542554595</x:v>
      </x:c>
      <x:c r="F1672" t="s">
        <x:v>99</x:v>
      </x:c>
      <x:c r="G1672" s="6">
        <x:v>728.344567012389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18.584999999999997</x:v>
      </x:c>
      <x:c r="S1672" s="8">
        <x:v>7148.466995647812</x:v>
      </x:c>
      <x:c r="T1672" s="12">
        <x:v>49405.662287097</x:v>
      </x:c>
      <x:c r="U1672" s="12">
        <x:v>4.333333333333334</x:v>
      </x:c>
      <x:c r="V1672" s="12">
        <x:v>2500</x:v>
      </x:c>
      <x:c r="W1672" s="12">
        <x:f>NA()</x:f>
      </x:c>
    </x:row>
    <x:row r="1673">
      <x:c r="A1673">
        <x:v>106530</x:v>
      </x:c>
      <x:c r="B1673" s="1">
        <x:v>45155.590329968574</x:v>
      </x:c>
      <x:c r="C1673" s="6">
        <x:v>83.56668241833333</x:v>
      </x:c>
      <x:c r="D1673" s="14" t="s">
        <x:v>94</x:v>
      </x:c>
      <x:c r="E1673" s="15">
        <x:v>45155.3542554595</x:v>
      </x:c>
      <x:c r="F1673" t="s">
        <x:v>99</x:v>
      </x:c>
      <x:c r="G1673" s="6">
        <x:v>729.8681552620894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18.569</x:v>
      </x:c>
      <x:c r="S1673" s="8">
        <x:v>7150.653468941321</x:v>
      </x:c>
      <x:c r="T1673" s="12">
        <x:v>49410.95331443985</x:v>
      </x:c>
      <x:c r="U1673" s="12">
        <x:v>4.333333333333334</x:v>
      </x:c>
      <x:c r="V1673" s="12">
        <x:v>2500</x:v>
      </x:c>
      <x:c r="W1673" s="12">
        <x:f>NA()</x:f>
      </x:c>
    </x:row>
    <x:row r="1674">
      <x:c r="A1674">
        <x:v>106546</x:v>
      </x:c>
      <x:c r="B1674" s="1">
        <x:v>45155.59036509874</x:v>
      </x:c>
      <x:c r="C1674" s="6">
        <x:v>83.617269865</x:v>
      </x:c>
      <x:c r="D1674" s="14" t="s">
        <x:v>94</x:v>
      </x:c>
      <x:c r="E1674" s="15">
        <x:v>45155.3542554595</x:v>
      </x:c>
      <x:c r="F1674" t="s">
        <x:v>99</x:v>
      </x:c>
      <x:c r="G1674" s="6">
        <x:v>729.1747118320385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18.578999999999997</x:v>
      </x:c>
      <x:c r="S1674" s="8">
        <x:v>7143.365572697401</x:v>
      </x:c>
      <x:c r="T1674" s="12">
        <x:v>49399.43035480786</x:v>
      </x:c>
      <x:c r="U1674" s="12">
        <x:v>4.333333333333334</x:v>
      </x:c>
      <x:c r="V1674" s="12">
        <x:v>2500</x:v>
      </x:c>
      <x:c r="W1674" s="12">
        <x:f>NA()</x:f>
      </x:c>
    </x:row>
    <x:row r="1675">
      <x:c r="A1675">
        <x:v>106558</x:v>
      </x:c>
      <x:c r="B1675" s="1">
        <x:v>45155.5903997773</x:v>
      </x:c>
      <x:c r="C1675" s="6">
        <x:v>83.66720698</x:v>
      </x:c>
      <x:c r="D1675" s="14" t="s">
        <x:v>94</x:v>
      </x:c>
      <x:c r="E1675" s="15">
        <x:v>45155.3542554595</x:v>
      </x:c>
      <x:c r="F1675" t="s">
        <x:v>99</x:v>
      </x:c>
      <x:c r="G1675" s="6">
        <x:v>728.7159478321229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18.59</x:v>
      </x:c>
      <x:c r="S1675" s="8">
        <x:v>7139.035147740098</x:v>
      </x:c>
      <x:c r="T1675" s="12">
        <x:v>49410.492682144955</x:v>
      </x:c>
      <x:c r="U1675" s="12">
        <x:v>4.333333333333334</x:v>
      </x:c>
      <x:c r="V1675" s="12">
        <x:v>2500</x:v>
      </x:c>
      <x:c r="W1675" s="12">
        <x:f>NA()</x:f>
      </x:c>
    </x:row>
    <x:row r="1676">
      <x:c r="A1676">
        <x:v>106566</x:v>
      </x:c>
      <x:c r="B1676" s="1">
        <x:v>45155.59043439811</x:v>
      </x:c>
      <x:c r="C1676" s="6">
        <x:v>83.71706095166667</x:v>
      </x:c>
      <x:c r="D1676" s="14" t="s">
        <x:v>94</x:v>
      </x:c>
      <x:c r="E1676" s="15">
        <x:v>45155.3542554595</x:v>
      </x:c>
      <x:c r="F1676" t="s">
        <x:v>99</x:v>
      </x:c>
      <x:c r="G1676" s="6">
        <x:v>728.3970183920705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18.59</x:v>
      </x:c>
      <x:c r="S1676" s="8">
        <x:v>7140.5856817935255</x:v>
      </x:c>
      <x:c r="T1676" s="12">
        <x:v>49402.27910764664</x:v>
      </x:c>
      <x:c r="U1676" s="12">
        <x:v>4.333333333333334</x:v>
      </x:c>
      <x:c r="V1676" s="12">
        <x:v>2500</x:v>
      </x:c>
      <x:c r="W1676" s="12">
        <x:f>NA()</x:f>
      </x:c>
    </x:row>
    <x:row r="1677">
      <x:c r="A1677">
        <x:v>106578</x:v>
      </x:c>
      <x:c r="B1677" s="1">
        <x:v>45155.590468913215</x:v>
      </x:c>
      <x:c r="C1677" s="6">
        <x:v>83.766762695</x:v>
      </x:c>
      <x:c r="D1677" s="14" t="s">
        <x:v>94</x:v>
      </x:c>
      <x:c r="E1677" s="15">
        <x:v>45155.3542554595</x:v>
      </x:c>
      <x:c r="F1677" t="s">
        <x:v>99</x:v>
      </x:c>
      <x:c r="G1677" s="6">
        <x:v>732.3565564402583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18.552999999999997</x:v>
      </x:c>
      <x:c r="S1677" s="8">
        <x:v>7135.316078689613</x:v>
      </x:c>
      <x:c r="T1677" s="12">
        <x:v>49404.26333351579</x:v>
      </x:c>
      <x:c r="U1677" s="12">
        <x:v>4.333333333333334</x:v>
      </x:c>
      <x:c r="V1677" s="12">
        <x:v>2500</x:v>
      </x:c>
      <x:c r="W1677" s="12">
        <x:f>NA()</x:f>
      </x:c>
    </x:row>
    <x:row r="1678">
      <x:c r="A1678">
        <x:v>106594</x:v>
      </x:c>
      <x:c r="B1678" s="1">
        <x:v>45155.59050403396</x:v>
      </x:c>
      <x:c r="C1678" s="6">
        <x:v>83.817336565</x:v>
      </x:c>
      <x:c r="D1678" s="14" t="s">
        <x:v>94</x:v>
      </x:c>
      <x:c r="E1678" s="15">
        <x:v>45155.3542554595</x:v>
      </x:c>
      <x:c r="F1678" t="s">
        <x:v>99</x:v>
      </x:c>
      <x:c r="G1678" s="6">
        <x:v>730.2292400913321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18.576</x:v>
      </x:c>
      <x:c r="S1678" s="8">
        <x:v>7132.781196912629</x:v>
      </x:c>
      <x:c r="T1678" s="12">
        <x:v>49409.2742320203</x:v>
      </x:c>
      <x:c r="U1678" s="12">
        <x:v>4.333333333333334</x:v>
      </x:c>
      <x:c r="V1678" s="12">
        <x:v>2500</x:v>
      </x:c>
      <x:c r="W1678" s="12">
        <x:f>NA()</x:f>
      </x:c>
    </x:row>
    <x:row r="1679">
      <x:c r="A1679">
        <x:v>106599</x:v>
      </x:c>
      <x:c r="B1679" s="1">
        <x:v>45155.590538597346</x:v>
      </x:c>
      <x:c r="C1679" s="6">
        <x:v>83.86710784833333</x:v>
      </x:c>
      <x:c r="D1679" s="14" t="s">
        <x:v>94</x:v>
      </x:c>
      <x:c r="E1679" s="15">
        <x:v>45155.3542554595</x:v>
      </x:c>
      <x:c r="F1679" t="s">
        <x:v>99</x:v>
      </x:c>
      <x:c r="G1679" s="6">
        <x:v>733.1392775091662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18.541999999999998</x:v>
      </x:c>
      <x:c r="S1679" s="8">
        <x:v>7139.0822513874045</x:v>
      </x:c>
      <x:c r="T1679" s="12">
        <x:v>49408.736917568436</x:v>
      </x:c>
      <x:c r="U1679" s="12">
        <x:v>4.333333333333334</x:v>
      </x:c>
      <x:c r="V1679" s="12">
        <x:v>2500</x:v>
      </x:c>
      <x:c r="W1679" s="12">
        <x:f>NA()</x:f>
      </x:c>
    </x:row>
    <x:row r="1680">
      <x:c r="A1680">
        <x:v>106615</x:v>
      </x:c>
      <x:c r="B1680" s="1">
        <x:v>45155.590573127956</x:v>
      </x:c>
      <x:c r="C1680" s="6">
        <x:v>83.916831925</x:v>
      </x:c>
      <x:c r="D1680" s="14" t="s">
        <x:v>94</x:v>
      </x:c>
      <x:c r="E1680" s="15">
        <x:v>45155.3542554595</x:v>
      </x:c>
      <x:c r="F1680" t="s">
        <x:v>99</x:v>
      </x:c>
      <x:c r="G1680" s="6">
        <x:v>729.4086566917873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18.58</x:v>
      </x:c>
      <x:c r="S1680" s="8">
        <x:v>7134.679024081334</x:v>
      </x:c>
      <x:c r="T1680" s="12">
        <x:v>49411.051476847504</x:v>
      </x:c>
      <x:c r="U1680" s="12">
        <x:v>4.333333333333334</x:v>
      </x:c>
      <x:c r="V1680" s="12">
        <x:v>2500</x:v>
      </x:c>
      <x:c r="W1680" s="12">
        <x:f>NA()</x:f>
      </x:c>
    </x:row>
    <x:row r="1681">
      <x:c r="A1681">
        <x:v>106625</x:v>
      </x:c>
      <x:c r="B1681" s="1">
        <x:v>45155.590607718164</x:v>
      </x:c>
      <x:c r="C1681" s="6">
        <x:v>83.96664182666666</x:v>
      </x:c>
      <x:c r="D1681" s="14" t="s">
        <x:v>94</x:v>
      </x:c>
      <x:c r="E1681" s="15">
        <x:v>45155.3542554595</x:v>
      </x:c>
      <x:c r="F1681" t="s">
        <x:v>99</x:v>
      </x:c>
      <x:c r="G1681" s="6">
        <x:v>732.8407490355582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18.538</x:v>
      </x:c>
      <x:c r="S1681" s="8">
        <x:v>7132.108940470997</x:v>
      </x:c>
      <x:c r="T1681" s="12">
        <x:v>49405.440018608446</x:v>
      </x:c>
      <x:c r="U1681" s="12">
        <x:v>4.333333333333334</x:v>
      </x:c>
      <x:c r="V1681" s="12">
        <x:v>2500</x:v>
      </x:c>
      <x:c r="W1681" s="12">
        <x:f>NA()</x:f>
      </x:c>
    </x:row>
    <x:row r="1682">
      <x:c r="A1682">
        <x:v>106642</x:v>
      </x:c>
      <x:c r="B1682" s="1">
        <x:v>45155.590642879906</x:v>
      </x:c>
      <x:c r="C1682" s="6">
        <x:v>84.01727473333334</x:v>
      </x:c>
      <x:c r="D1682" s="14" t="s">
        <x:v>94</x:v>
      </x:c>
      <x:c r="E1682" s="15">
        <x:v>45155.3542554595</x:v>
      </x:c>
      <x:c r="F1682" t="s">
        <x:v>99</x:v>
      </x:c>
      <x:c r="G1682" s="6">
        <x:v>736.5356219869116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18.509999999999998</x:v>
      </x:c>
      <x:c r="S1682" s="8">
        <x:v>7125.584429980145</x:v>
      </x:c>
      <x:c r="T1682" s="12">
        <x:v>49407.80256680881</x:v>
      </x:c>
      <x:c r="U1682" s="12">
        <x:v>4.333333333333334</x:v>
      </x:c>
      <x:c r="V1682" s="12">
        <x:v>2500</x:v>
      </x:c>
      <x:c r="W1682" s="12">
        <x:f>NA()</x:f>
      </x:c>
    </x:row>
    <x:row r="1683">
      <x:c r="A1683">
        <x:v>106650</x:v>
      </x:c>
      <x:c r="B1683" s="1">
        <x:v>45155.590677478045</x:v>
      </x:c>
      <x:c r="C1683" s="6">
        <x:v>84.067096055</x:v>
      </x:c>
      <x:c r="D1683" s="14" t="s">
        <x:v>94</x:v>
      </x:c>
      <x:c r="E1683" s="15">
        <x:v>45155.3542554595</x:v>
      </x:c>
      <x:c r="F1683" t="s">
        <x:v>99</x:v>
      </x:c>
      <x:c r="G1683" s="6">
        <x:v>734.7046269277728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18.535</x:v>
      </x:c>
      <x:c r="S1683" s="8">
        <x:v>7126.56417727308</x:v>
      </x:c>
      <x:c r="T1683" s="12">
        <x:v>49396.506256058514</x:v>
      </x:c>
      <x:c r="U1683" s="12">
        <x:v>4.333333333333334</x:v>
      </x:c>
      <x:c r="V1683" s="12">
        <x:v>2500</x:v>
      </x:c>
      <x:c r="W1683" s="12">
        <x:f>NA()</x:f>
      </x:c>
    </x:row>
    <x:row r="1684">
      <x:c r="A1684">
        <x:v>106662</x:v>
      </x:c>
      <x:c r="B1684" s="1">
        <x:v>45155.59071202413</x:v>
      </x:c>
      <x:c r="C1684" s="6">
        <x:v>84.11684242333334</x:v>
      </x:c>
      <x:c r="D1684" s="14" t="s">
        <x:v>94</x:v>
      </x:c>
      <x:c r="E1684" s="15">
        <x:v>45155.3542554595</x:v>
      </x:c>
      <x:c r="F1684" t="s">
        <x:v>99</x:v>
      </x:c>
      <x:c r="G1684" s="6">
        <x:v>729.9507538170689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18.598</x:v>
      </x:c>
      <x:c r="S1684" s="8">
        <x:v>7126.5202574370105</x:v>
      </x:c>
      <x:c r="T1684" s="12">
        <x:v>49406.4774293526</x:v>
      </x:c>
      <x:c r="U1684" s="12">
        <x:v>4.333333333333334</x:v>
      </x:c>
      <x:c r="V1684" s="12">
        <x:v>2500</x:v>
      </x:c>
      <x:c r="W1684" s="12">
        <x:f>NA()</x:f>
      </x:c>
    </x:row>
    <x:row r="1685">
      <x:c r="A1685">
        <x:v>106674</x:v>
      </x:c>
      <x:c r="B1685" s="1">
        <x:v>45155.59074657041</x:v>
      </x:c>
      <x:c r="C1685" s="6">
        <x:v>84.166589065</x:v>
      </x:c>
      <x:c r="D1685" s="14" t="s">
        <x:v>94</x:v>
      </x:c>
      <x:c r="E1685" s="15">
        <x:v>45155.3542554595</x:v>
      </x:c>
      <x:c r="F1685" t="s">
        <x:v>99</x:v>
      </x:c>
      <x:c r="G1685" s="6">
        <x:v>734.349707460656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18.541</x:v>
      </x:c>
      <x:c r="S1685" s="8">
        <x:v>7115.90900966222</x:v>
      </x:c>
      <x:c r="T1685" s="12">
        <x:v>49401.582518343625</x:v>
      </x:c>
      <x:c r="U1685" s="12">
        <x:v>4.333333333333334</x:v>
      </x:c>
      <x:c r="V1685" s="12">
        <x:v>2500</x:v>
      </x:c>
      <x:c r="W1685" s="12">
        <x:f>NA()</x:f>
      </x:c>
    </x:row>
    <x:row r="1686">
      <x:c r="A1686">
        <x:v>106690</x:v>
      </x:c>
      <x:c r="B1686" s="1">
        <x:v>45155.590781724095</x:v>
      </x:c>
      <x:c r="C1686" s="6">
        <x:v>84.21721036</x:v>
      </x:c>
      <x:c r="D1686" s="14" t="s">
        <x:v>94</x:v>
      </x:c>
      <x:c r="E1686" s="15">
        <x:v>45155.3542554595</x:v>
      </x:c>
      <x:c r="F1686" t="s">
        <x:v>99</x:v>
      </x:c>
      <x:c r="G1686" s="6">
        <x:v>732.0121885399453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18.572</x:v>
      </x:c>
      <x:c r="S1686" s="8">
        <x:v>7114.153118971793</x:v>
      </x:c>
      <x:c r="T1686" s="12">
        <x:v>49407.94193922475</x:v>
      </x:c>
      <x:c r="U1686" s="12">
        <x:v>4.333333333333334</x:v>
      </x:c>
      <x:c r="V1686" s="12">
        <x:v>2500</x:v>
      </x:c>
      <x:c r="W1686" s="12">
        <x:f>NA()</x:f>
      </x:c>
    </x:row>
    <x:row r="1687">
      <x:c r="A1687">
        <x:v>106698</x:v>
      </x:c>
      <x:c r="B1687" s="1">
        <x:v>45155.59081626133</x:v>
      </x:c>
      <x:c r="C1687" s="6">
        <x:v>84.26694397833333</x:v>
      </x:c>
      <x:c r="D1687" s="14" t="s">
        <x:v>94</x:v>
      </x:c>
      <x:c r="E1687" s="15">
        <x:v>45155.3542554595</x:v>
      </x:c>
      <x:c r="F1687" t="s">
        <x:v>99</x:v>
      </x:c>
      <x:c r="G1687" s="6">
        <x:v>729.5990435040758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18.604</x:v>
      </x:c>
      <x:c r="S1687" s="8">
        <x:v>7118.828981764624</x:v>
      </x:c>
      <x:c r="T1687" s="12">
        <x:v>49405.24381517874</x:v>
      </x:c>
      <x:c r="U1687" s="12">
        <x:v>4.333333333333334</x:v>
      </x:c>
      <x:c r="V1687" s="12">
        <x:v>2500</x:v>
      </x:c>
      <x:c r="W1687" s="12">
        <x:f>NA()</x:f>
      </x:c>
    </x:row>
    <x:row r="1688">
      <x:c r="A1688">
        <x:v>106710</x:v>
      </x:c>
      <x:c r="B1688" s="1">
        <x:v>45155.59085085709</x:v>
      </x:c>
      <x:c r="C1688" s="6">
        <x:v>84.316761875</x:v>
      </x:c>
      <x:c r="D1688" s="14" t="s">
        <x:v>94</x:v>
      </x:c>
      <x:c r="E1688" s="15">
        <x:v>45155.3542554595</x:v>
      </x:c>
      <x:c r="F1688" t="s">
        <x:v>99</x:v>
      </x:c>
      <x:c r="G1688" s="6">
        <x:v>733.6612329820576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18.564</x:v>
      </x:c>
      <x:c r="S1688" s="8">
        <x:v>7113.193666808876</x:v>
      </x:c>
      <x:c r="T1688" s="12">
        <x:v>49407.45149928151</x:v>
      </x:c>
      <x:c r="U1688" s="12">
        <x:v>4.333333333333334</x:v>
      </x:c>
      <x:c r="V1688" s="12">
        <x:v>2500</x:v>
      </x:c>
      <x:c r="W1688" s="12">
        <x:f>NA()</x:f>
      </x:c>
    </x:row>
    <x:row r="1689">
      <x:c r="A1689">
        <x:v>106726</x:v>
      </x:c>
      <x:c r="B1689" s="1">
        <x:v>45155.59088597705</x:v>
      </x:c>
      <x:c r="C1689" s="6">
        <x:v>84.36733462333333</x:v>
      </x:c>
      <x:c r="D1689" s="14" t="s">
        <x:v>94</x:v>
      </x:c>
      <x:c r="E1689" s="15">
        <x:v>45155.3542554595</x:v>
      </x:c>
      <x:c r="F1689" t="s">
        <x:v>99</x:v>
      </x:c>
      <x:c r="G1689" s="6">
        <x:v>732.054647042882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18.578999999999997</x:v>
      </x:c>
      <x:c r="S1689" s="8">
        <x:v>7116.514750141947</x:v>
      </x:c>
      <x:c r="T1689" s="12">
        <x:v>49402.793659227915</x:v>
      </x:c>
      <x:c r="U1689" s="12">
        <x:v>4.333333333333334</x:v>
      </x:c>
      <x:c r="V1689" s="12">
        <x:v>2500</x:v>
      </x:c>
      <x:c r="W1689" s="12">
        <x:f>NA()</x:f>
      </x:c>
    </x:row>
    <x:row r="1690">
      <x:c r="A1690">
        <x:v>106738</x:v>
      </x:c>
      <x:c r="B1690" s="1">
        <x:v>45155.59092050243</x:v>
      </x:c>
      <x:c r="C1690" s="6">
        <x:v>84.41705116333333</x:v>
      </x:c>
      <x:c r="D1690" s="14" t="s">
        <x:v>94</x:v>
      </x:c>
      <x:c r="E1690" s="15">
        <x:v>45155.3542554595</x:v>
      </x:c>
      <x:c r="F1690" t="s">
        <x:v>99</x:v>
      </x:c>
      <x:c r="G1690" s="6">
        <x:v>733.0933269285551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18.564999999999998</x:v>
      </x:c>
      <x:c r="S1690" s="8">
        <x:v>7114.15887528208</x:v>
      </x:c>
      <x:c r="T1690" s="12">
        <x:v>49404.918595660914</x:v>
      </x:c>
      <x:c r="U1690" s="12">
        <x:v>4.333333333333334</x:v>
      </x:c>
      <x:c r="V1690" s="12">
        <x:v>2500</x:v>
      </x:c>
      <x:c r="W1690" s="12">
        <x:f>NA()</x:f>
      </x:c>
    </x:row>
    <x:row r="1691">
      <x:c r="A1691">
        <x:v>106746</x:v>
      </x:c>
      <x:c r="B1691" s="1">
        <x:v>45155.59095504453</x:v>
      </x:c>
      <x:c r="C1691" s="6">
        <x:v>84.46679179666667</x:v>
      </x:c>
      <x:c r="D1691" s="14" t="s">
        <x:v>94</x:v>
      </x:c>
      <x:c r="E1691" s="15">
        <x:v>45155.3542554595</x:v>
      </x:c>
      <x:c r="F1691" t="s">
        <x:v>99</x:v>
      </x:c>
      <x:c r="G1691" s="6">
        <x:v>730.9751904155064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18.586</x:v>
      </x:c>
      <x:c r="S1691" s="8">
        <x:v>7101.698183868404</x:v>
      </x:c>
      <x:c r="T1691" s="12">
        <x:v>49401.87233831427</x:v>
      </x:c>
      <x:c r="U1691" s="12">
        <x:v>4.333333333333334</x:v>
      </x:c>
      <x:c r="V1691" s="12">
        <x:v>2500</x:v>
      </x:c>
      <x:c r="W1691" s="12">
        <x:f>NA()</x:f>
      </x:c>
    </x:row>
    <x:row r="1692">
      <x:c r="A1692">
        <x:v>106758</x:v>
      </x:c>
      <x:c r="B1692" s="1">
        <x:v>45155.59098963621</x:v>
      </x:c>
      <x:c r="C1692" s="6">
        <x:v>84.51660381666667</x:v>
      </x:c>
      <x:c r="D1692" s="14" t="s">
        <x:v>94</x:v>
      </x:c>
      <x:c r="E1692" s="15">
        <x:v>45155.3542554595</x:v>
      </x:c>
      <x:c r="F1692" t="s">
        <x:v>99</x:v>
      </x:c>
      <x:c r="G1692" s="6">
        <x:v>733.6188341203102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18.557</x:v>
      </x:c>
      <x:c r="S1692" s="8">
        <x:v>7100.54726173487</x:v>
      </x:c>
      <x:c r="T1692" s="12">
        <x:v>49400.71823367676</x:v>
      </x:c>
      <x:c r="U1692" s="12">
        <x:v>4.333333333333334</x:v>
      </x:c>
      <x:c r="V1692" s="12">
        <x:v>2500</x:v>
      </x:c>
      <x:c r="W1692" s="12">
        <x:f>NA()</x:f>
      </x:c>
    </x:row>
    <x:row r="1693">
      <x:c r="A1693">
        <x:v>106774</x:v>
      </x:c>
      <x:c r="B1693" s="1">
        <x:v>45155.59102483117</x:v>
      </x:c>
      <x:c r="C1693" s="6">
        <x:v>84.56728455</x:v>
      </x:c>
      <x:c r="D1693" s="14" t="s">
        <x:v>94</x:v>
      </x:c>
      <x:c r="E1693" s="15">
        <x:v>45155.3542554595</x:v>
      </x:c>
      <x:c r="F1693" t="s">
        <x:v>99</x:v>
      </x:c>
      <x:c r="G1693" s="6">
        <x:v>733.5439297256511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18.555999999999997</x:v>
      </x:c>
      <x:c r="S1693" s="8">
        <x:v>7097.154088850186</x:v>
      </x:c>
      <x:c r="T1693" s="12">
        <x:v>49409.64107448558</x:v>
      </x:c>
      <x:c r="U1693" s="12">
        <x:v>4.333333333333334</x:v>
      </x:c>
      <x:c r="V1693" s="12">
        <x:v>2500</x:v>
      </x:c>
      <x:c r="W1693" s="12">
        <x:f>NA()</x:f>
      </x:c>
    </x:row>
    <x:row r="1694">
      <x:c r="A1694">
        <x:v>106782</x:v>
      </x:c>
      <x:c r="B1694" s="1">
        <x:v>45155.591059385704</x:v>
      </x:c>
      <x:c r="C1694" s="6">
        <x:v>84.61704307833334</x:v>
      </x:c>
      <x:c r="D1694" s="14" t="s">
        <x:v>94</x:v>
      </x:c>
      <x:c r="E1694" s="15">
        <x:v>45155.3542554595</x:v>
      </x:c>
      <x:c r="F1694" t="s">
        <x:v>99</x:v>
      </x:c>
      <x:c r="G1694" s="6">
        <x:v>730.8043297986978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18.587999999999997</x:v>
      </x:c>
      <x:c r="S1694" s="8">
        <x:v>7092.839589231701</x:v>
      </x:c>
      <x:c r="T1694" s="12">
        <x:v>49403.009211997414</x:v>
      </x:c>
      <x:c r="U1694" s="12">
        <x:v>4.333333333333334</x:v>
      </x:c>
      <x:c r="V1694" s="12">
        <x:v>2500</x:v>
      </x:c>
      <x:c r="W1694" s="12">
        <x:f>NA()</x:f>
      </x:c>
    </x:row>
    <x:row r="1695">
      <x:c r="A1695">
        <x:v>106794</x:v>
      </x:c>
      <x:c r="B1695" s="1">
        <x:v>45155.59109394451</x:v>
      </x:c>
      <x:c r="C1695" s="6">
        <x:v>84.66680776666666</x:v>
      </x:c>
      <x:c r="D1695" s="14" t="s">
        <x:v>94</x:v>
      </x:c>
      <x:c r="E1695" s="15">
        <x:v>45155.3542554595</x:v>
      </x:c>
      <x:c r="F1695" t="s">
        <x:v>99</x:v>
      </x:c>
      <x:c r="G1695" s="6">
        <x:v>736.6186697974578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18.523999999999997</x:v>
      </x:c>
      <x:c r="S1695" s="8">
        <x:v>7086.101057376984</x:v>
      </x:c>
      <x:c r="T1695" s="12">
        <x:v>49406.9897235321</x:v>
      </x:c>
      <x:c r="U1695" s="12">
        <x:v>4.333333333333334</x:v>
      </x:c>
      <x:c r="V1695" s="12">
        <x:v>2500</x:v>
      </x:c>
      <x:c r="W1695" s="12">
        <x:f>NA()</x:f>
      </x:c>
    </x:row>
    <x:row r="1696">
      <x:c r="A1696">
        <x:v>106806</x:v>
      </x:c>
      <x:c r="B1696" s="1">
        <x:v>45155.591128566266</x:v>
      </x:c>
      <x:c r="C1696" s="6">
        <x:v>84.71666309333334</x:v>
      </x:c>
      <x:c r="D1696" s="14" t="s">
        <x:v>94</x:v>
      </x:c>
      <x:c r="E1696" s="15">
        <x:v>45155.3542554595</x:v>
      </x:c>
      <x:c r="F1696" t="s">
        <x:v>99</x:v>
      </x:c>
      <x:c r="G1696" s="6">
        <x:v>738.5075847442725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18.503999999999998</x:v>
      </x:c>
      <x:c r="S1696" s="8">
        <x:v>7072.802477796453</x:v>
      </x:c>
      <x:c r="T1696" s="12">
        <x:v>49405.937155511696</x:v>
      </x:c>
      <x:c r="U1696" s="12">
        <x:v>4.333333333333334</x:v>
      </x:c>
      <x:c r="V1696" s="12">
        <x:v>2500</x:v>
      </x:c>
      <x:c r="W1696" s="12">
        <x:f>NA()</x:f>
      </x:c>
    </x:row>
    <x:row r="1697">
      <x:c r="A1697">
        <x:v>106822</x:v>
      </x:c>
      <x:c r="B1697" s="1">
        <x:v>45155.5911636588</x:v>
      </x:c>
      <x:c r="C1697" s="6">
        <x:v>84.76719633166667</x:v>
      </x:c>
      <x:c r="D1697" s="14" t="s">
        <x:v>94</x:v>
      </x:c>
      <x:c r="E1697" s="15">
        <x:v>45155.3542554595</x:v>
      </x:c>
      <x:c r="F1697" t="s">
        <x:v>99</x:v>
      </x:c>
      <x:c r="G1697" s="6">
        <x:v>732.8578623431439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18.564</x:v>
      </x:c>
      <x:c r="S1697" s="8">
        <x:v>7078.126328404633</x:v>
      </x:c>
      <x:c r="T1697" s="12">
        <x:v>49406.165610394586</x:v>
      </x:c>
      <x:c r="U1697" s="12">
        <x:v>4.333333333333334</x:v>
      </x:c>
      <x:c r="V1697" s="12">
        <x:v>2500</x:v>
      </x:c>
      <x:c r="W1697" s="12">
        <x:f>NA()</x:f>
      </x:c>
    </x:row>
    <x:row r="1698">
      <x:c r="A1698">
        <x:v>106830</x:v>
      </x:c>
      <x:c r="B1698" s="1">
        <x:v>45155.59119819301</x:v>
      </x:c>
      <x:c r="C1698" s="6">
        <x:v>84.81692560833334</x:v>
      </x:c>
      <x:c r="D1698" s="14" t="s">
        <x:v>94</x:v>
      </x:c>
      <x:c r="E1698" s="15">
        <x:v>45155.3542554595</x:v>
      </x:c>
      <x:c r="F1698" t="s">
        <x:v>99</x:v>
      </x:c>
      <x:c r="G1698" s="6">
        <x:v>738.161689260089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18.508</x:v>
      </x:c>
      <x:c r="S1698" s="8">
        <x:v>7073.712601144728</x:v>
      </x:c>
      <x:c r="T1698" s="12">
        <x:v>49405.725804654816</x:v>
      </x:c>
      <x:c r="U1698" s="12">
        <x:v>4.333333333333334</x:v>
      </x:c>
      <x:c r="V1698" s="12">
        <x:v>2500</x:v>
      </x:c>
      <x:c r="W1698" s="12">
        <x:f>NA()</x:f>
      </x:c>
    </x:row>
    <x:row r="1699">
      <x:c r="A1699">
        <x:v>106842</x:v>
      </x:c>
      <x:c r="B1699" s="1">
        <x:v>45155.59123279239</x:v>
      </x:c>
      <x:c r="C1699" s="6">
        <x:v>84.86674870833333</x:v>
      </x:c>
      <x:c r="D1699" s="14" t="s">
        <x:v>94</x:v>
      </x:c>
      <x:c r="E1699" s="15">
        <x:v>45155.3542554595</x:v>
      </x:c>
      <x:c r="F1699" t="s">
        <x:v>99</x:v>
      </x:c>
      <x:c r="G1699" s="6">
        <x:v>737.8801238787884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18.515</x:v>
      </x:c>
      <x:c r="S1699" s="8">
        <x:v>7068.39424490887</x:v>
      </x:c>
      <x:c r="T1699" s="12">
        <x:v>49399.66359432242</x:v>
      </x:c>
      <x:c r="U1699" s="12">
        <x:v>4.333333333333334</x:v>
      </x:c>
      <x:c r="V1699" s="12">
        <x:v>2500</x:v>
      </x:c>
      <x:c r="W1699" s="12">
        <x:f>NA()</x:f>
      </x:c>
    </x:row>
    <x:row r="1700">
      <x:c r="A1700">
        <x:v>106851</x:v>
      </x:c>
      <x:c r="B1700" s="1">
        <x:v>45155.591267917545</x:v>
      </x:c>
      <x:c r="C1700" s="6">
        <x:v>84.917328935</x:v>
      </x:c>
      <x:c r="D1700" s="14" t="s">
        <x:v>94</x:v>
      </x:c>
      <x:c r="E1700" s="15">
        <x:v>45155.3542554595</x:v>
      </x:c>
      <x:c r="F1700" t="s">
        <x:v>99</x:v>
      </x:c>
      <x:c r="G1700" s="6">
        <x:v>737.3200922157324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18.514</x:v>
      </x:c>
      <x:c r="S1700" s="8">
        <x:v>7071.339938506627</x:v>
      </x:c>
      <x:c r="T1700" s="12">
        <x:v>49400.21852785157</x:v>
      </x:c>
      <x:c r="U1700" s="12">
        <x:v>4.333333333333334</x:v>
      </x:c>
      <x:c r="V1700" s="12">
        <x:v>2500</x:v>
      </x:c>
      <x:c r="W1700" s="12">
        <x:f>NA()</x:f>
      </x:c>
    </x:row>
    <x:row r="1701">
      <x:c r="A1701">
        <x:v>106867</x:v>
      </x:c>
      <x:c r="B1701" s="1">
        <x:v>45155.59130252107</x:v>
      </x:c>
      <x:c r="C1701" s="6">
        <x:v>84.96715800833333</x:v>
      </x:c>
      <x:c r="D1701" s="14" t="s">
        <x:v>94</x:v>
      </x:c>
      <x:c r="E1701" s="15">
        <x:v>45155.3542554595</x:v>
      </x:c>
      <x:c r="F1701" t="s">
        <x:v>99</x:v>
      </x:c>
      <x:c r="G1701" s="6">
        <x:v>737.9443412281404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18.517999999999997</x:v>
      </x:c>
      <x:c r="S1701" s="8">
        <x:v>7055.726758838488</x:v>
      </x:c>
      <x:c r="T1701" s="12">
        <x:v>49408.270466688446</x:v>
      </x:c>
      <x:c r="U1701" s="12">
        <x:v>4.333333333333334</x:v>
      </x:c>
      <x:c r="V1701" s="12">
        <x:v>2500</x:v>
      </x:c>
      <x:c r="W1701" s="12">
        <x:f>NA()</x:f>
      </x:c>
    </x:row>
    <x:row r="1702">
      <x:c r="A1702">
        <x:v>106878</x:v>
      </x:c>
      <x:c r="B1702" s="1">
        <x:v>45155.59133712979</x:v>
      </x:c>
      <x:c r="C1702" s="6">
        <x:v>85.01699456</x:v>
      </x:c>
      <x:c r="D1702" s="14" t="s">
        <x:v>94</x:v>
      </x:c>
      <x:c r="E1702" s="15">
        <x:v>45155.3542554595</x:v>
      </x:c>
      <x:c r="F1702" t="s">
        <x:v>99</x:v>
      </x:c>
      <x:c r="G1702" s="6">
        <x:v>738.1953361833904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18.502</x:v>
      </x:c>
      <x:c r="S1702" s="8">
        <x:v>7055.129209142864</x:v>
      </x:c>
      <x:c r="T1702" s="12">
        <x:v>49400.89846831127</x:v>
      </x:c>
      <x:c r="U1702" s="12">
        <x:v>4.333333333333334</x:v>
      </x:c>
      <x:c r="V1702" s="12">
        <x:v>2500</x:v>
      </x:c>
      <x:c r="W1702" s="12">
        <x:f>NA()</x:f>
      </x:c>
    </x:row>
    <x:row r="1703">
      <x:c r="A1703">
        <x:v>106890</x:v>
      </x:c>
      <x:c r="B1703" s="1">
        <x:v>45155.59137175085</x:v>
      </x:c>
      <x:c r="C1703" s="6">
        <x:v>85.06684889833333</x:v>
      </x:c>
      <x:c r="D1703" s="14" t="s">
        <x:v>94</x:v>
      </x:c>
      <x:c r="E1703" s="15">
        <x:v>45155.3542554595</x:v>
      </x:c>
      <x:c r="F1703" t="s">
        <x:v>99</x:v>
      </x:c>
      <x:c r="G1703" s="6">
        <x:v>740.5870941367561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18.48</x:v>
      </x:c>
      <x:c r="S1703" s="8">
        <x:v>7051.944128435365</x:v>
      </x:c>
      <x:c r="T1703" s="12">
        <x:v>49402.87270743315</x:v>
      </x:c>
      <x:c r="U1703" s="12">
        <x:v>4.333333333333334</x:v>
      </x:c>
      <x:c r="V1703" s="12">
        <x:v>2500</x:v>
      </x:c>
      <x:c r="W1703" s="12">
        <x:f>NA()</x:f>
      </x:c>
    </x:row>
    <x:row r="1704">
      <x:c r="A1704">
        <x:v>106902</x:v>
      </x:c>
      <x:c r="B1704" s="1">
        <x:v>45155.59140635267</x:v>
      </x:c>
      <x:c r="C1704" s="6">
        <x:v>85.11667552166666</x:v>
      </x:c>
      <x:c r="D1704" s="14" t="s">
        <x:v>94</x:v>
      </x:c>
      <x:c r="E1704" s="15">
        <x:v>45155.3542554595</x:v>
      </x:c>
      <x:c r="F1704" t="s">
        <x:v>99</x:v>
      </x:c>
      <x:c r="G1704" s="6">
        <x:v>736.7271528277381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18.519</x:v>
      </x:c>
      <x:c r="S1704" s="8">
        <x:v>7043.803457951225</x:v>
      </x:c>
      <x:c r="T1704" s="12">
        <x:v>49405.15093677385</x:v>
      </x:c>
      <x:c r="U1704" s="12">
        <x:v>4.333333333333334</x:v>
      </x:c>
      <x:c r="V1704" s="12">
        <x:v>2500</x:v>
      </x:c>
      <x:c r="W1704" s="12">
        <x:f>NA()</x:f>
      </x:c>
    </x:row>
    <x:row r="1705">
      <x:c r="A1705">
        <x:v>106914</x:v>
      </x:c>
      <x:c r="B1705" s="1">
        <x:v>45155.59144145687</x:v>
      </x:c>
      <x:c r="C1705" s="6">
        <x:v>85.16722555833333</x:v>
      </x:c>
      <x:c r="D1705" s="14" t="s">
        <x:v>94</x:v>
      </x:c>
      <x:c r="E1705" s="15">
        <x:v>45155.3542554595</x:v>
      </x:c>
      <x:c r="F1705" t="s">
        <x:v>99</x:v>
      </x:c>
      <x:c r="G1705" s="6">
        <x:v>737.9023966949472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18.511</x:v>
      </x:c>
      <x:c r="S1705" s="8">
        <x:v>7037.436715383236</x:v>
      </x:c>
      <x:c r="T1705" s="12">
        <x:v>49412.16575610275</x:v>
      </x:c>
      <x:c r="U1705" s="12">
        <x:v>4.333333333333334</x:v>
      </x:c>
      <x:c r="V1705" s="12">
        <x:v>2500</x:v>
      </x:c>
      <x:c r="W1705" s="12">
        <x:f>NA()</x:f>
      </x:c>
    </x:row>
    <x:row r="1706">
      <x:c r="A1706">
        <x:v>106926</x:v>
      </x:c>
      <x:c r="B1706" s="1">
        <x:v>45155.59147602521</x:v>
      </x:c>
      <x:c r="C1706" s="6">
        <x:v>85.21700398333333</x:v>
      </x:c>
      <x:c r="D1706" s="14" t="s">
        <x:v>94</x:v>
      </x:c>
      <x:c r="E1706" s="15">
        <x:v>45155.3542554595</x:v>
      </x:c>
      <x:c r="F1706" t="s">
        <x:v>99</x:v>
      </x:c>
      <x:c r="G1706" s="6">
        <x:v>740.0366978967575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18.477</x:v>
      </x:c>
      <x:c r="S1706" s="8">
        <x:v>7030.152570252064</x:v>
      </x:c>
      <x:c r="T1706" s="12">
        <x:v>49402.41952091799</x:v>
      </x:c>
      <x:c r="U1706" s="12">
        <x:v>4.333333333333334</x:v>
      </x:c>
      <x:c r="V1706" s="12">
        <x:v>2500</x:v>
      </x:c>
      <x:c r="W1706" s="12">
        <x:f>NA()</x:f>
      </x:c>
    </x:row>
    <x:row r="1707">
      <x:c r="A1707">
        <x:v>106938</x:v>
      </x:c>
      <x:c r="B1707" s="1">
        <x:v>45155.59151060228</x:v>
      </x:c>
      <x:c r="C1707" s="6">
        <x:v>85.26679494833333</x:v>
      </x:c>
      <x:c r="D1707" s="14" t="s">
        <x:v>94</x:v>
      </x:c>
      <x:c r="E1707" s="15">
        <x:v>45155.3542554595</x:v>
      </x:c>
      <x:c r="F1707" t="s">
        <x:v>99</x:v>
      </x:c>
      <x:c r="G1707" s="6">
        <x:v>741.8148800003529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18.464</x:v>
      </x:c>
      <x:c r="S1707" s="8">
        <x:v>7028.704427328232</x:v>
      </x:c>
      <x:c r="T1707" s="12">
        <x:v>49412.26325987139</x:v>
      </x:c>
      <x:c r="U1707" s="12">
        <x:v>4.333333333333334</x:v>
      </x:c>
      <x:c r="V1707" s="12">
        <x:v>2500</x:v>
      </x:c>
      <x:c r="W1707" s="12">
        <x:f>NA()</x:f>
      </x:c>
    </x:row>
    <x:row r="1708">
      <x:c r="A1708">
        <x:v>106950</x:v>
      </x:c>
      <x:c r="B1708" s="1">
        <x:v>45155.591545210984</x:v>
      </x:c>
      <x:c r="C1708" s="6">
        <x:v>85.31663148</x:v>
      </x:c>
      <x:c r="D1708" s="14" t="s">
        <x:v>94</x:v>
      </x:c>
      <x:c r="E1708" s="15">
        <x:v>45155.3542554595</x:v>
      </x:c>
      <x:c r="F1708" t="s">
        <x:v>99</x:v>
      </x:c>
      <x:c r="G1708" s="6">
        <x:v>735.6929219773567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18.531</x:v>
      </x:c>
      <x:c r="S1708" s="8">
        <x:v>7023.875658256452</x:v>
      </x:c>
      <x:c r="T1708" s="12">
        <x:v>49408.10271481451</x:v>
      </x:c>
      <x:c r="U1708" s="12">
        <x:v>4.333333333333334</x:v>
      </x:c>
      <x:c r="V1708" s="12">
        <x:v>2500</x:v>
      </x:c>
      <x:c r="W1708" s="12">
        <x:f>NA()</x:f>
      </x:c>
    </x:row>
    <x:row r="1709">
      <x:c r="A1709">
        <x:v>106962</x:v>
      </x:c>
      <x:c r="B1709" s="1">
        <x:v>45155.5915803645</x:v>
      </x:c>
      <x:c r="C1709" s="6">
        <x:v>85.36725255</x:v>
      </x:c>
      <x:c r="D1709" s="14" t="s">
        <x:v>94</x:v>
      </x:c>
      <x:c r="E1709" s="15">
        <x:v>45155.3542554595</x:v>
      </x:c>
      <x:c r="F1709" t="s">
        <x:v>99</x:v>
      </x:c>
      <x:c r="G1709" s="6">
        <x:v>735.9513143642303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18.528</x:v>
      </x:c>
      <x:c r="S1709" s="8">
        <x:v>7019.0876324314795</x:v>
      </x:c>
      <x:c r="T1709" s="12">
        <x:v>49408.56505018976</x:v>
      </x:c>
      <x:c r="U1709" s="12">
        <x:v>4.333333333333334</x:v>
      </x:c>
      <x:c r="V1709" s="12">
        <x:v>2500</x:v>
      </x:c>
      <x:c r="W1709" s="12">
        <x:f>NA()</x:f>
      </x:c>
    </x:row>
    <x:row r="1710">
      <x:c r="A1710">
        <x:v>106974</x:v>
      </x:c>
      <x:c r="B1710" s="1">
        <x:v>45155.59161496843</x:v>
      </x:c>
      <x:c r="C1710" s="6">
        <x:v>85.41708220666666</x:v>
      </x:c>
      <x:c r="D1710" s="14" t="s">
        <x:v>94</x:v>
      </x:c>
      <x:c r="E1710" s="15">
        <x:v>45155.3542554595</x:v>
      </x:c>
      <x:c r="F1710" t="s">
        <x:v>99</x:v>
      </x:c>
      <x:c r="G1710" s="6">
        <x:v>740.5458978914994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18.473</x:v>
      </x:c>
      <x:c r="S1710" s="8">
        <x:v>7013.9203262883575</x:v>
      </x:c>
      <x:c r="T1710" s="12">
        <x:v>49414.85104249824</x:v>
      </x:c>
      <x:c r="U1710" s="12">
        <x:v>4.333333333333334</x:v>
      </x:c>
      <x:c r="V1710" s="12">
        <x:v>2500</x:v>
      </x:c>
      <x:c r="W1710" s="12">
        <x:f>NA()</x:f>
      </x:c>
    </x:row>
    <x:row r="1711">
      <x:c r="A1711">
        <x:v>106986</x:v>
      </x:c>
      <x:c r="B1711" s="1">
        <x:v>45155.591649495036</x:v>
      </x:c>
      <x:c r="C1711" s="6">
        <x:v>85.46680052833334</x:v>
      </x:c>
      <x:c r="D1711" s="14" t="s">
        <x:v>94</x:v>
      </x:c>
      <x:c r="E1711" s="15">
        <x:v>45155.3542554595</x:v>
      </x:c>
      <x:c r="F1711" t="s">
        <x:v>99</x:v>
      </x:c>
      <x:c r="G1711" s="6">
        <x:v>738.1840963777358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18.503999999999998</x:v>
      </x:c>
      <x:c r="S1711" s="8">
        <x:v>7002.006141337968</x:v>
      </x:c>
      <x:c r="T1711" s="12">
        <x:v>49404.29146618325</x:v>
      </x:c>
      <x:c r="U1711" s="12">
        <x:v>4.333333333333334</x:v>
      </x:c>
      <x:c r="V1711" s="12">
        <x:v>2500</x:v>
      </x:c>
      <x:c r="W1711" s="12">
        <x:f>NA()</x:f>
      </x:c>
    </x:row>
    <x:row r="1712">
      <x:c r="A1712">
        <x:v>106998</x:v>
      </x:c>
      <x:c r="B1712" s="1">
        <x:v>45155.59168410139</x:v>
      </x:c>
      <x:c r="C1712" s="6">
        <x:v>85.51663366666666</x:v>
      </x:c>
      <x:c r="D1712" s="14" t="s">
        <x:v>94</x:v>
      </x:c>
      <x:c r="E1712" s="15">
        <x:v>45155.3542554595</x:v>
      </x:c>
      <x:c r="F1712" t="s">
        <x:v>99</x:v>
      </x:c>
      <x:c r="G1712" s="6">
        <x:v>740.7425036304546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18.467</x:v>
      </x:c>
      <x:c r="S1712" s="8">
        <x:v>6998.67633718095</x:v>
      </x:c>
      <x:c r="T1712" s="12">
        <x:v>49405.859751297765</x:v>
      </x:c>
      <x:c r="U1712" s="12">
        <x:v>4.333333333333334</x:v>
      </x:c>
      <x:c r="V1712" s="12">
        <x:v>2500</x:v>
      </x:c>
      <x:c r="W1712" s="12">
        <x:f>NA()</x:f>
      </x:c>
    </x:row>
    <x:row r="1713">
      <x:c r="A1713">
        <x:v>107014</x:v>
      </x:c>
      <x:c r="B1713" s="1">
        <x:v>45155.59171926117</x:v>
      </x:c>
      <x:c r="C1713" s="6">
        <x:v>85.567263745</x:v>
      </x:c>
      <x:c r="D1713" s="14" t="s">
        <x:v>94</x:v>
      </x:c>
      <x:c r="E1713" s="15">
        <x:v>45155.3542554595</x:v>
      </x:c>
      <x:c r="F1713" t="s">
        <x:v>99</x:v>
      </x:c>
      <x:c r="G1713" s="6">
        <x:v>739.3545716527021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18.483</x:v>
      </x:c>
      <x:c r="S1713" s="8">
        <x:v>6982.455130181102</x:v>
      </x:c>
      <x:c r="T1713" s="12">
        <x:v>49408.94280713699</x:v>
      </x:c>
      <x:c r="U1713" s="12">
        <x:v>4.333333333333334</x:v>
      </x:c>
      <x:c r="V1713" s="12">
        <x:v>2500</x:v>
      </x:c>
      <x:c r="W1713" s="12">
        <x:f>NA()</x:f>
      </x:c>
    </x:row>
    <x:row r="1714">
      <x:c r="A1714">
        <x:v>107022</x:v>
      </x:c>
      <x:c r="B1714" s="1">
        <x:v>45155.591753834226</x:v>
      </x:c>
      <x:c r="C1714" s="6">
        <x:v>85.61704895333334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741.8320579418211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18.447</x:v>
      </x:c>
      <x:c r="S1714" s="8">
        <x:v>6980.102652546804</x:v>
      </x:c>
      <x:c r="T1714" s="12">
        <x:v>49409.3195340886</x:v>
      </x:c>
      <x:c r="U1714" s="12">
        <x:v>4.333333333333334</x:v>
      </x:c>
      <x:c r="V1714" s="12">
        <x:v>2500</x:v>
      </x:c>
      <x:c r="W1714" s="12">
        <x:f>NA()</x:f>
      </x:c>
    </x:row>
    <x:row r="1715">
      <x:c r="A1715">
        <x:v>107034</x:v>
      </x:c>
      <x:c r="B1715" s="1">
        <x:v>45155.59178846285</x:v>
      </x:c>
      <x:c r="C1715" s="6">
        <x:v>85.66691417666667</x:v>
      </x:c>
      <x:c r="D1715" s="14" t="s">
        <x:v>94</x:v>
      </x:c>
      <x:c r="E1715" s="15">
        <x:v>45155.3542554595</x:v>
      </x:c>
      <x:c r="F1715" t="s">
        <x:v>99</x:v>
      </x:c>
      <x:c r="G1715" s="6">
        <x:v>742.2729520671627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18.455</x:v>
      </x:c>
      <x:c r="S1715" s="8">
        <x:v>6968.173258123218</x:v>
      </x:c>
      <x:c r="T1715" s="12">
        <x:v>49411.1708429576</x:v>
      </x:c>
      <x:c r="U1715" s="12">
        <x:v>4.333333333333334</x:v>
      </x:c>
      <x:c r="V1715" s="12">
        <x:v>2500</x:v>
      </x:c>
      <x:c r="W1715" s="12">
        <x:f>NA()</x:f>
      </x:c>
    </x:row>
    <x:row r="1716">
      <x:c r="A1716">
        <x:v>107046</x:v>
      </x:c>
      <x:c r="B1716" s="1">
        <x:v>45155.591822993774</x:v>
      </x:c>
      <x:c r="C1716" s="6">
        <x:v>85.716638705</x:v>
      </x:c>
      <x:c r="D1716" s="14" t="s">
        <x:v>94</x:v>
      </x:c>
      <x:c r="E1716" s="15">
        <x:v>45155.3542554595</x:v>
      </x:c>
      <x:c r="F1716" t="s">
        <x:v>99</x:v>
      </x:c>
      <x:c r="G1716" s="6">
        <x:v>743.8652046269347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18.433</x:v>
      </x:c>
      <x:c r="S1716" s="8">
        <x:v>6968.91452747176</x:v>
      </x:c>
      <x:c r="T1716" s="12">
        <x:v>49406.36636792306</x:v>
      </x:c>
      <x:c r="U1716" s="12">
        <x:v>4.333333333333334</x:v>
      </x:c>
      <x:c r="V1716" s="12">
        <x:v>2500</x:v>
      </x:c>
      <x:c r="W1716" s="12">
        <x:f>NA()</x:f>
      </x:c>
    </x:row>
    <x:row r="1717">
      <x:c r="A1717">
        <x:v>107058</x:v>
      </x:c>
      <x:c r="B1717" s="1">
        <x:v>45155.59185768057</x:v>
      </x:c>
      <x:c r="C1717" s="6">
        <x:v>85.7665877</x:v>
      </x:c>
      <x:c r="D1717" s="14" t="s">
        <x:v>94</x:v>
      </x:c>
      <x:c r="E1717" s="15">
        <x:v>45155.3542554595</x:v>
      </x:c>
      <x:c r="F1717" t="s">
        <x:v>99</x:v>
      </x:c>
      <x:c r="G1717" s="6">
        <x:v>746.0112734017214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18.401</x:v>
      </x:c>
      <x:c r="S1717" s="8">
        <x:v>6960.689654889782</x:v>
      </x:c>
      <x:c r="T1717" s="12">
        <x:v>49405.86097199627</x:v>
      </x:c>
      <x:c r="U1717" s="12">
        <x:v>4.333333333333334</x:v>
      </x:c>
      <x:c r="V1717" s="12">
        <x:v>2500</x:v>
      </x:c>
      <x:c r="W1717" s="12">
        <x:f>NA()</x:f>
      </x:c>
    </x:row>
    <x:row r="1718">
      <x:c r="A1718">
        <x:v>107074</x:v>
      </x:c>
      <x:c r="B1718" s="1">
        <x:v>45155.59189279453</x:v>
      </x:c>
      <x:c r="C1718" s="6">
        <x:v>85.81715179166666</x:v>
      </x:c>
      <x:c r="D1718" s="14" t="s">
        <x:v>94</x:v>
      </x:c>
      <x:c r="E1718" s="15">
        <x:v>45155.3542554595</x:v>
      </x:c>
      <x:c r="F1718" t="s">
        <x:v>99</x:v>
      </x:c>
      <x:c r="G1718" s="6">
        <x:v>744.5474829492152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18.413999999999998</x:v>
      </x:c>
      <x:c r="S1718" s="8">
        <x:v>6955.690303975814</x:v>
      </x:c>
      <x:c r="T1718" s="12">
        <x:v>49402.40454292243</x:v>
      </x:c>
      <x:c r="U1718" s="12">
        <x:v>4.333333333333334</x:v>
      </x:c>
      <x:c r="V1718" s="12">
        <x:v>2500</x:v>
      </x:c>
      <x:c r="W1718" s="12">
        <x:f>NA()</x:f>
      </x:c>
    </x:row>
    <x:row r="1719">
      <x:c r="A1719">
        <x:v>107082</x:v>
      </x:c>
      <x:c r="B1719" s="1">
        <x:v>45155.59192737546</x:v>
      </x:c>
      <x:c r="C1719" s="6">
        <x:v>85.86694833333334</x:v>
      </x:c>
      <x:c r="D1719" s="14" t="s">
        <x:v>94</x:v>
      </x:c>
      <x:c r="E1719" s="15">
        <x:v>45155.3542554595</x:v>
      </x:c>
      <x:c r="F1719" t="s">
        <x:v>99</x:v>
      </x:c>
      <x:c r="G1719" s="6">
        <x:v>750.167303000731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18.349999999999998</x:v>
      </x:c>
      <x:c r="S1719" s="8">
        <x:v>6952.899524089992</x:v>
      </x:c>
      <x:c r="T1719" s="12">
        <x:v>49409.98893813639</x:v>
      </x:c>
      <x:c r="U1719" s="12">
        <x:v>4.333333333333334</x:v>
      </x:c>
      <x:c r="V1719" s="12">
        <x:v>2500</x:v>
      </x:c>
      <x:c r="W1719" s="12">
        <x:f>NA()</x:f>
      </x:c>
    </x:row>
    <x:row r="1720">
      <x:c r="A1720">
        <x:v>107100</x:v>
      </x:c>
      <x:c r="B1720" s="1">
        <x:v>45155.59196191796</x:v>
      </x:c>
      <x:c r="C1720" s="6">
        <x:v>85.91668954333333</x:v>
      </x:c>
      <x:c r="D1720" s="14" t="s">
        <x:v>94</x:v>
      </x:c>
      <x:c r="E1720" s="15">
        <x:v>45155.3542554595</x:v>
      </x:c>
      <x:c r="F1720" t="s">
        <x:v>99</x:v>
      </x:c>
      <x:c r="G1720" s="6">
        <x:v>745.9082296509873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18.391</x:v>
      </x:c>
      <x:c r="S1720" s="8">
        <x:v>6955.7612678361875</x:v>
      </x:c>
      <x:c r="T1720" s="12">
        <x:v>49414.216457222006</x:v>
      </x:c>
      <x:c r="U1720" s="12">
        <x:v>4.333333333333334</x:v>
      </x:c>
      <x:c r="V1720" s="12">
        <x:v>2500</x:v>
      </x:c>
      <x:c r="W1720" s="12">
        <x:f>NA()</x:f>
      </x:c>
    </x:row>
    <x:row r="1721">
      <x:c r="A1721">
        <x:v>107103</x:v>
      </x:c>
      <x:c r="B1721" s="1">
        <x:v>45155.59199712087</x:v>
      </x:c>
      <x:c r="C1721" s="6">
        <x:v>85.967381725</x:v>
      </x:c>
      <x:c r="D1721" s="14" t="s">
        <x:v>94</x:v>
      </x:c>
      <x:c r="E1721" s="15">
        <x:v>45155.3542554595</x:v>
      </x:c>
      <x:c r="F1721" t="s">
        <x:v>99</x:v>
      </x:c>
      <x:c r="G1721" s="6">
        <x:v>745.2352171935861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18.407999999999998</x:v>
      </x:c>
      <x:c r="S1721" s="8">
        <x:v>6943.189185997648</x:v>
      </x:c>
      <x:c r="T1721" s="12">
        <x:v>49403.93545990263</x:v>
      </x:c>
      <x:c r="U1721" s="12">
        <x:v>4.333333333333334</x:v>
      </x:c>
      <x:c r="V1721" s="12">
        <x:v>2500</x:v>
      </x:c>
      <x:c r="W1721" s="12">
        <x:f>NA()</x:f>
      </x:c>
    </x:row>
    <x:row r="1722">
      <x:c r="A1722">
        <x:v>107121</x:v>
      </x:c>
      <x:c r="B1722" s="1">
        <x:v>45155.59203168788</x:v>
      </x:c>
      <x:c r="C1722" s="6">
        <x:v>86.01715822333334</x:v>
      </x:c>
      <x:c r="D1722" s="14" t="s">
        <x:v>94</x:v>
      </x:c>
      <x:c r="E1722" s="15">
        <x:v>45155.3542554595</x:v>
      </x:c>
      <x:c r="F1722" t="s">
        <x:v>99</x:v>
      </x:c>
      <x:c r="G1722" s="6">
        <x:v>743.4596828067464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18.419</x:v>
      </x:c>
      <x:c r="S1722" s="8">
        <x:v>6941.927810452626</x:v>
      </x:c>
      <x:c r="T1722" s="12">
        <x:v>49406.48700346085</x:v>
      </x:c>
      <x:c r="U1722" s="12">
        <x:v>4.333333333333334</x:v>
      </x:c>
      <x:c r="V1722" s="12">
        <x:v>2500</x:v>
      </x:c>
      <x:c r="W1722" s="12">
        <x:f>NA()</x:f>
      </x:c>
    </x:row>
    <x:row r="1723">
      <x:c r="A1723">
        <x:v>107130</x:v>
      </x:c>
      <x:c r="B1723" s="1">
        <x:v>45155.59206627792</x:v>
      </x:c>
      <x:c r="C1723" s="6">
        <x:v>86.06696787</x:v>
      </x:c>
      <x:c r="D1723" s="14" t="s">
        <x:v>94</x:v>
      </x:c>
      <x:c r="E1723" s="15">
        <x:v>45155.3542554595</x:v>
      </x:c>
      <x:c r="F1723" t="s">
        <x:v>99</x:v>
      </x:c>
      <x:c r="G1723" s="6">
        <x:v>744.7822158300625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18.401999999999997</x:v>
      </x:c>
      <x:c r="S1723" s="8">
        <x:v>6938.133505423189</x:v>
      </x:c>
      <x:c r="T1723" s="12">
        <x:v>49410.71435224987</x:v>
      </x:c>
      <x:c r="U1723" s="12">
        <x:v>4.333333333333334</x:v>
      </x:c>
      <x:c r="V1723" s="12">
        <x:v>2500</x:v>
      </x:c>
      <x:c r="W1723" s="12">
        <x:f>NA()</x:f>
      </x:c>
    </x:row>
    <x:row r="1724">
      <x:c r="A1724">
        <x:v>107142</x:v>
      </x:c>
      <x:c r="B1724" s="1">
        <x:v>45155.592100853835</x:v>
      </x:c>
      <x:c r="C1724" s="6">
        <x:v>86.11675719666667</x:v>
      </x:c>
      <x:c r="D1724" s="14" t="s">
        <x:v>94</x:v>
      </x:c>
      <x:c r="E1724" s="15">
        <x:v>45155.3542554595</x:v>
      </x:c>
      <x:c r="F1724" t="s">
        <x:v>99</x:v>
      </x:c>
      <x:c r="G1724" s="6">
        <x:v>744.6193447974026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18.401999999999997</x:v>
      </x:c>
      <x:c r="S1724" s="8">
        <x:v>6940.859185062851</x:v>
      </x:c>
      <x:c r="T1724" s="12">
        <x:v>49399.62880727791</x:v>
      </x:c>
      <x:c r="U1724" s="12">
        <x:v>4.333333333333334</x:v>
      </x:c>
      <x:c r="V1724" s="12">
        <x:v>2500</x:v>
      </x:c>
      <x:c r="W1724" s="12">
        <x:f>NA()</x:f>
      </x:c>
    </x:row>
    <x:row r="1725">
      <x:c r="A1725">
        <x:v>107158</x:v>
      </x:c>
      <x:c r="B1725" s="1">
        <x:v>45155.59213596155</x:v>
      </x:c>
      <x:c r="C1725" s="6">
        <x:v>86.16731231</x:v>
      </x:c>
      <x:c r="D1725" s="14" t="s">
        <x:v>94</x:v>
      </x:c>
      <x:c r="E1725" s="15">
        <x:v>45155.3542554595</x:v>
      </x:c>
      <x:c r="F1725" t="s">
        <x:v>99</x:v>
      </x:c>
      <x:c r="G1725" s="6">
        <x:v>748.5548442818566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18.358999999999998</x:v>
      </x:c>
      <x:c r="S1725" s="8">
        <x:v>6923.2557155814875</x:v>
      </x:c>
      <x:c r="T1725" s="12">
        <x:v>49408.820659898185</x:v>
      </x:c>
      <x:c r="U1725" s="12">
        <x:v>4.333333333333334</x:v>
      </x:c>
      <x:c r="V1725" s="12">
        <x:v>2500</x:v>
      </x:c>
      <x:c r="W1725" s="12">
        <x:f>NA()</x:f>
      </x:c>
    </x:row>
    <x:row r="1726">
      <x:c r="A1726">
        <x:v>107170</x:v>
      </x:c>
      <x:c r="B1726" s="1">
        <x:v>45155.59217067664</x:v>
      </x:c>
      <x:c r="C1726" s="6">
        <x:v>86.21730203166666</x:v>
      </x:c>
      <x:c r="D1726" s="14" t="s">
        <x:v>94</x:v>
      </x:c>
      <x:c r="E1726" s="15">
        <x:v>45155.3542554595</x:v>
      </x:c>
      <x:c r="F1726" t="s">
        <x:v>99</x:v>
      </x:c>
      <x:c r="G1726" s="6">
        <x:v>747.3240065387122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18.372999999999998</x:v>
      </x:c>
      <x:c r="S1726" s="8">
        <x:v>6926.97385233678</x:v>
      </x:c>
      <x:c r="T1726" s="12">
        <x:v>49410.879399672456</x:v>
      </x:c>
      <x:c r="U1726" s="12">
        <x:v>4.333333333333334</x:v>
      </x:c>
      <x:c r="V1726" s="12">
        <x:v>2500</x:v>
      </x:c>
      <x:c r="W1726" s="12">
        <x:f>NA()</x:f>
      </x:c>
    </x:row>
    <x:row r="1727">
      <x:c r="A1727">
        <x:v>107178</x:v>
      </x:c>
      <x:c r="B1727" s="1">
        <x:v>45155.59220519173</x:v>
      </x:c>
      <x:c r="C1727" s="6">
        <x:v>86.26700377</x:v>
      </x:c>
      <x:c r="D1727" s="14" t="s">
        <x:v>94</x:v>
      </x:c>
      <x:c r="E1727" s="15">
        <x:v>45155.3542554595</x:v>
      </x:c>
      <x:c r="F1727" t="s">
        <x:v>99</x:v>
      </x:c>
      <x:c r="G1727" s="6">
        <x:v>745.8448454888027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18.387999999999998</x:v>
      </x:c>
      <x:c r="S1727" s="8">
        <x:v>6915.9630758102885</x:v>
      </x:c>
      <x:c r="T1727" s="12">
        <x:v>49401.05852256259</x:v>
      </x:c>
      <x:c r="U1727" s="12">
        <x:v>4.333333333333334</x:v>
      </x:c>
      <x:c r="V1727" s="12">
        <x:v>2500</x:v>
      </x:c>
      <x:c r="W1727" s="12">
        <x:f>NA()</x:f>
      </x:c>
    </x:row>
    <x:row r="1728">
      <x:c r="A1728">
        <x:v>107190</x:v>
      </x:c>
      <x:c r="B1728" s="1">
        <x:v>45155.59223974713</x:v>
      </x:c>
      <x:c r="C1728" s="6">
        <x:v>86.31676353833333</x:v>
      </x:c>
      <x:c r="D1728" s="14" t="s">
        <x:v>94</x:v>
      </x:c>
      <x:c r="E1728" s="15">
        <x:v>45155.3542554595</x:v>
      </x:c>
      <x:c r="F1728" t="s">
        <x:v>99</x:v>
      </x:c>
      <x:c r="G1728" s="6">
        <x:v>746.2442992693688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18.375999999999998</x:v>
      </x:c>
      <x:c r="S1728" s="8">
        <x:v>6921.194985276814</x:v>
      </x:c>
      <x:c r="T1728" s="12">
        <x:v>49402.7318777621</x:v>
      </x:c>
      <x:c r="U1728" s="12">
        <x:v>4.333333333333334</x:v>
      </x:c>
      <x:c r="V1728" s="12">
        <x:v>2500</x:v>
      </x:c>
      <x:c r="W1728" s="12">
        <x:f>NA()</x:f>
      </x:c>
    </x:row>
    <x:row r="1729">
      <x:c r="A1729">
        <x:v>107206</x:v>
      </x:c>
      <x:c r="B1729" s="1">
        <x:v>45155.59227489997</x:v>
      </x:c>
      <x:c r="C1729" s="6">
        <x:v>86.36738362666667</x:v>
      </x:c>
      <x:c r="D1729" s="14" t="s">
        <x:v>94</x:v>
      </x:c>
      <x:c r="E1729" s="15">
        <x:v>45155.3542554595</x:v>
      </x:c>
      <x:c r="F1729" t="s">
        <x:v>99</x:v>
      </x:c>
      <x:c r="G1729" s="6">
        <x:v>745.3923812116485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18.381999999999998</x:v>
      </x:c>
      <x:c r="S1729" s="8">
        <x:v>6924.172607184371</x:v>
      </x:c>
      <x:c r="T1729" s="12">
        <x:v>49403.41171723401</x:v>
      </x:c>
      <x:c r="U1729" s="12">
        <x:v>4.333333333333334</x:v>
      </x:c>
      <x:c r="V1729" s="12">
        <x:v>2500</x:v>
      </x:c>
      <x:c r="W1729" s="12">
        <x:f>NA()</x:f>
      </x:c>
    </x:row>
    <x:row r="1730">
      <x:c r="A1730">
        <x:v>107218</x:v>
      </x:c>
      <x:c r="B1730" s="1">
        <x:v>45155.59230957108</x:v>
      </x:c>
      <x:c r="C1730" s="6">
        <x:v>86.41731003666666</x:v>
      </x:c>
      <x:c r="D1730" s="14" t="s">
        <x:v>94</x:v>
      </x:c>
      <x:c r="E1730" s="15">
        <x:v>45155.3542554595</x:v>
      </x:c>
      <x:c r="F1730" t="s">
        <x:v>99</x:v>
      </x:c>
      <x:c r="G1730" s="6">
        <x:v>747.4363566703844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18.368</x:v>
      </x:c>
      <x:c r="S1730" s="8">
        <x:v>6916.581252867849</x:v>
      </x:c>
      <x:c r="T1730" s="12">
        <x:v>49404.06390505259</x:v>
      </x:c>
      <x:c r="U1730" s="12">
        <x:v>4.333333333333334</x:v>
      </x:c>
      <x:c r="V1730" s="12">
        <x:v>2500</x:v>
      </x:c>
      <x:c r="W1730" s="12">
        <x:f>NA()</x:f>
      </x:c>
    </x:row>
    <x:row r="1731">
      <x:c r="A1731">
        <x:v>107226</x:v>
      </x:c>
      <x:c r="B1731" s="1">
        <x:v>45155.592344137425</x:v>
      </x:c>
      <x:c r="C1731" s="6">
        <x:v>86.46708555833334</x:v>
      </x:c>
      <x:c r="D1731" s="14" t="s">
        <x:v>94</x:v>
      </x:c>
      <x:c r="E1731" s="15">
        <x:v>45155.3542554595</x:v>
      </x:c>
      <x:c r="F1731" t="s">
        <x:v>99</x:v>
      </x:c>
      <x:c r="G1731" s="6">
        <x:v>746.6952597320698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18.369</x:v>
      </x:c>
      <x:c r="S1731" s="8">
        <x:v>6913.189911151743</x:v>
      </x:c>
      <x:c r="T1731" s="12">
        <x:v>49410.14599549113</x:v>
      </x:c>
      <x:c r="U1731" s="12">
        <x:v>4.333333333333334</x:v>
      </x:c>
      <x:c r="V1731" s="12">
        <x:v>2500</x:v>
      </x:c>
      <x:c r="W1731" s="12">
        <x:f>NA()</x:f>
      </x:c>
    </x:row>
    <x:row r="1732">
      <x:c r="A1732">
        <x:v>107238</x:v>
      </x:c>
      <x:c r="B1732" s="1">
        <x:v>45155.592378659065</x:v>
      </x:c>
      <x:c r="C1732" s="6">
        <x:v>86.51679672166667</x:v>
      </x:c>
      <x:c r="D1732" s="14" t="s">
        <x:v>94</x:v>
      </x:c>
      <x:c r="E1732" s="15">
        <x:v>45155.3542554595</x:v>
      </x:c>
      <x:c r="F1732" t="s">
        <x:v>99</x:v>
      </x:c>
      <x:c r="G1732" s="6">
        <x:v>749.9261872790831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18.336</x:v>
      </x:c>
      <x:c r="S1732" s="8">
        <x:v>6909.56540623416</x:v>
      </x:c>
      <x:c r="T1732" s="12">
        <x:v>49406.66540727194</x:v>
      </x:c>
      <x:c r="U1732" s="12">
        <x:v>4.333333333333334</x:v>
      </x:c>
      <x:c r="V1732" s="12">
        <x:v>2500</x:v>
      </x:c>
      <x:c r="W1732" s="12">
        <x:f>NA()</x:f>
      </x:c>
    </x:row>
    <x:row r="1733">
      <x:c r="A1733">
        <x:v>107250</x:v>
      </x:c>
      <x:c r="B1733" s="1">
        <x:v>45155.59241329956</x:v>
      </x:c>
      <x:c r="C1733" s="6">
        <x:v>86.56667903833333</x:v>
      </x:c>
      <x:c r="D1733" s="14" t="s">
        <x:v>94</x:v>
      </x:c>
      <x:c r="E1733" s="15">
        <x:v>45155.3542554595</x:v>
      </x:c>
      <x:c r="F1733" t="s">
        <x:v>99</x:v>
      </x:c>
      <x:c r="G1733" s="6">
        <x:v>747.3607956915765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18.366999999999997</x:v>
      </x:c>
      <x:c r="S1733" s="8">
        <x:v>6909.37190398002</x:v>
      </x:c>
      <x:c r="T1733" s="12">
        <x:v>49401.32774266288</x:v>
      </x:c>
      <x:c r="U1733" s="12">
        <x:v>4.333333333333334</x:v>
      </x:c>
      <x:c r="V1733" s="12">
        <x:v>2500</x:v>
      </x:c>
      <x:c r="W1733" s="12">
        <x:f>NA()</x:f>
      </x:c>
    </x:row>
    <x:row r="1734">
      <x:c r="A1734">
        <x:v>107266</x:v>
      </x:c>
      <x:c r="B1734" s="1">
        <x:v>45155.59244843633</x:v>
      </x:c>
      <x:c r="C1734" s="6">
        <x:v>86.61727597666666</x:v>
      </x:c>
      <x:c r="D1734" s="14" t="s">
        <x:v>94</x:v>
      </x:c>
      <x:c r="E1734" s="15">
        <x:v>45155.3542554595</x:v>
      </x:c>
      <x:c r="F1734" t="s">
        <x:v>99</x:v>
      </x:c>
      <x:c r="G1734" s="6">
        <x:v>747.6490859197692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18.36</x:v>
      </x:c>
      <x:c r="S1734" s="8">
        <x:v>6911.741964167607</x:v>
      </x:c>
      <x:c r="T1734" s="12">
        <x:v>49399.51120839734</x:v>
      </x:c>
      <x:c r="U1734" s="12">
        <x:v>4.333333333333334</x:v>
      </x:c>
      <x:c r="V1734" s="12">
        <x:v>2500</x:v>
      </x:c>
      <x:c r="W1734" s="12">
        <x:f>NA()</x:f>
      </x:c>
    </x:row>
    <x:row r="1735">
      <x:c r="A1735">
        <x:v>107278</x:v>
      </x:c>
      <x:c r="B1735" s="1">
        <x:v>45155.592483033026</x:v>
      </x:c>
      <x:c r="C1735" s="6">
        <x:v>86.66709523</x:v>
      </x:c>
      <x:c r="D1735" s="14" t="s">
        <x:v>94</x:v>
      </x:c>
      <x:c r="E1735" s="15">
        <x:v>45155.3542554595</x:v>
      </x:c>
      <x:c r="F1735" t="s">
        <x:v>99</x:v>
      </x:c>
      <x:c r="G1735" s="6">
        <x:v>746.3320045647349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18.375</x:v>
      </x:c>
      <x:c r="S1735" s="8">
        <x:v>6916.148044538752</x:v>
      </x:c>
      <x:c r="T1735" s="12">
        <x:v>49410.89174122513</x:v>
      </x:c>
      <x:c r="U1735" s="12">
        <x:v>4.333333333333334</x:v>
      </x:c>
      <x:c r="V1735" s="12">
        <x:v>2500</x:v>
      </x:c>
      <x:c r="W1735" s="12">
        <x:f>NA()</x:f>
      </x:c>
    </x:row>
    <x:row r="1736">
      <x:c r="A1736">
        <x:v>107286</x:v>
      </x:c>
      <x:c r="B1736" s="1">
        <x:v>45155.5925175609</x:v>
      </x:c>
      <x:c r="C1736" s="6">
        <x:v>86.716815365</x:v>
      </x:c>
      <x:c r="D1736" s="14" t="s">
        <x:v>94</x:v>
      </x:c>
      <x:c r="E1736" s="15">
        <x:v>45155.3542554595</x:v>
      </x:c>
      <x:c r="F1736" t="s">
        <x:v>99</x:v>
      </x:c>
      <x:c r="G1736" s="6">
        <x:v>747.4101906078109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18.358999999999998</x:v>
      </x:c>
      <x:c r="S1736" s="8">
        <x:v>6909.004647803052</x:v>
      </x:c>
      <x:c r="T1736" s="12">
        <x:v>49404.00279107437</x:v>
      </x:c>
      <x:c r="U1736" s="12">
        <x:v>4.333333333333334</x:v>
      </x:c>
      <x:c r="V1736" s="12">
        <x:v>2500</x:v>
      </x:c>
      <x:c r="W1736" s="12">
        <x:f>NA()</x:f>
      </x:c>
    </x:row>
    <x:row r="1737">
      <x:c r="A1737">
        <x:v>107298</x:v>
      </x:c>
      <x:c r="B1737" s="1">
        <x:v>45155.59255212991</x:v>
      </x:c>
      <x:c r="C1737" s="6">
        <x:v>86.766594735</x:v>
      </x:c>
      <x:c r="D1737" s="14" t="s">
        <x:v>94</x:v>
      </x:c>
      <x:c r="E1737" s="15">
        <x:v>45155.3542554595</x:v>
      </x:c>
      <x:c r="F1737" t="s">
        <x:v>99</x:v>
      </x:c>
      <x:c r="G1737" s="6">
        <x:v>748.1643127588403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18.355999999999998</x:v>
      </x:c>
      <x:c r="S1737" s="8">
        <x:v>6912.207614308686</x:v>
      </x:c>
      <x:c r="T1737" s="12">
        <x:v>49401.182653915406</x:v>
      </x:c>
      <x:c r="U1737" s="12">
        <x:v>4.333333333333334</x:v>
      </x:c>
      <x:c r="V1737" s="12">
        <x:v>2500</x:v>
      </x:c>
      <x:c r="W1737" s="12">
        <x:f>NA()</x:f>
      </x:c>
    </x:row>
    <x:row r="1738">
      <x:c r="A1738">
        <x:v>107314</x:v>
      </x:c>
      <x:c r="B1738" s="1">
        <x:v>45155.59258730166</x:v>
      </x:c>
      <x:c r="C1738" s="6">
        <x:v>86.81724205833333</x:v>
      </x:c>
      <x:c r="D1738" s="14" t="s">
        <x:v>94</x:v>
      </x:c>
      <x:c r="E1738" s="15">
        <x:v>45155.3542554595</x:v>
      </x:c>
      <x:c r="F1738" t="s">
        <x:v>99</x:v>
      </x:c>
      <x:c r="G1738" s="6">
        <x:v>748.3031965521836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18.36</x:v>
      </x:c>
      <x:c r="S1738" s="8">
        <x:v>6907.226857214393</x:v>
      </x:c>
      <x:c r="T1738" s="12">
        <x:v>49405.13649415077</x:v>
      </x:c>
      <x:c r="U1738" s="12">
        <x:v>4.333333333333334</x:v>
      </x:c>
      <x:c r="V1738" s="12">
        <x:v>2500</x:v>
      </x:c>
      <x:c r="W1738" s="12">
        <x:f>NA()</x:f>
      </x:c>
    </x:row>
    <x:row r="1739">
      <x:c r="A1739">
        <x:v>107322</x:v>
      </x:c>
      <x:c r="B1739" s="1">
        <x:v>45155.592621887175</x:v>
      </x:c>
      <x:c r="C1739" s="6">
        <x:v>86.867045205</x:v>
      </x:c>
      <x:c r="D1739" s="14" t="s">
        <x:v>94</x:v>
      </x:c>
      <x:c r="E1739" s="15">
        <x:v>45155.3542554595</x:v>
      </x:c>
      <x:c r="F1739" t="s">
        <x:v>99</x:v>
      </x:c>
      <x:c r="G1739" s="6">
        <x:v>748.5038888548393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18.354</x:v>
      </x:c>
      <x:c r="S1739" s="8">
        <x:v>6912.556084737139</x:v>
      </x:c>
      <x:c r="T1739" s="12">
        <x:v>49402.110211763305</x:v>
      </x:c>
      <x:c r="U1739" s="12">
        <x:v>4.333333333333334</x:v>
      </x:c>
      <x:c r="V1739" s="12">
        <x:v>2500</x:v>
      </x:c>
      <x:c r="W1739" s="12">
        <x:f>NA()</x:f>
      </x:c>
    </x:row>
    <x:row r="1740">
      <x:c r="A1740">
        <x:v>107334</x:v>
      </x:c>
      <x:c r="B1740" s="1">
        <x:v>45155.592656500325</x:v>
      </x:c>
      <x:c r="C1740" s="6">
        <x:v>86.91688814333334</x:v>
      </x:c>
      <x:c r="D1740" s="14" t="s">
        <x:v>94</x:v>
      </x:c>
      <x:c r="E1740" s="15">
        <x:v>45155.3542554595</x:v>
      </x:c>
      <x:c r="F1740" t="s">
        <x:v>99</x:v>
      </x:c>
      <x:c r="G1740" s="6">
        <x:v>745.5699233566488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18.392999999999997</x:v>
      </x:c>
      <x:c r="S1740" s="8">
        <x:v>6911.069220377451</x:v>
      </x:c>
      <x:c r="T1740" s="12">
        <x:v>49404.72189155472</x:v>
      </x:c>
      <x:c r="U1740" s="12">
        <x:v>4.333333333333334</x:v>
      </x:c>
      <x:c r="V1740" s="12">
        <x:v>2500</x:v>
      </x:c>
      <x:c r="W1740" s="12">
        <x:f>NA()</x:f>
      </x:c>
    </x:row>
    <x:row r="1741">
      <x:c r="A1741">
        <x:v>107352</x:v>
      </x:c>
      <x:c r="B1741" s="1">
        <x:v>45155.59269104596</x:v>
      </x:c>
      <x:c r="C1741" s="6">
        <x:v>86.96663386</x:v>
      </x:c>
      <x:c r="D1741" s="14" t="s">
        <x:v>94</x:v>
      </x:c>
      <x:c r="E1741" s="15">
        <x:v>45155.3542554595</x:v>
      </x:c>
      <x:c r="F1741" t="s">
        <x:v>99</x:v>
      </x:c>
      <x:c r="G1741" s="6">
        <x:v>751.3524305942541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18.331</x:v>
      </x:c>
      <x:c r="S1741" s="8">
        <x:v>6912.258650163832</x:v>
      </x:c>
      <x:c r="T1741" s="12">
        <x:v>49405.554674978644</x:v>
      </x:c>
      <x:c r="U1741" s="12">
        <x:v>4.333333333333334</x:v>
      </x:c>
      <x:c r="V1741" s="12">
        <x:v>2500</x:v>
      </x:c>
      <x:c r="W1741" s="12">
        <x:f>NA()</x:f>
      </x:c>
    </x:row>
    <x:row r="1742">
      <x:c r="A1742">
        <x:v>107355</x:v>
      </x:c>
      <x:c r="B1742" s="1">
        <x:v>45155.59272619934</x:v>
      </x:c>
      <x:c r="C1742" s="6">
        <x:v>87.01725473</x:v>
      </x:c>
      <x:c r="D1742" s="14" t="s">
        <x:v>94</x:v>
      </x:c>
      <x:c r="E1742" s="15">
        <x:v>45155.3542554595</x:v>
      </x:c>
      <x:c r="F1742" t="s">
        <x:v>99</x:v>
      </x:c>
      <x:c r="G1742" s="6">
        <x:v>748.8848699059557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18.372</x:v>
      </x:c>
      <x:c r="S1742" s="8">
        <x:v>6908.808504264359</x:v>
      </x:c>
      <x:c r="T1742" s="12">
        <x:v>49406.339540675006</x:v>
      </x:c>
      <x:c r="U1742" s="12">
        <x:v>4.333333333333334</x:v>
      </x:c>
      <x:c r="V1742" s="12">
        <x:v>2500</x:v>
      </x:c>
      <x:c r="W1742" s="12">
        <x:f>NA()</x:f>
      </x:c>
    </x:row>
    <x:row r="1743">
      <x:c r="A1743">
        <x:v>107369</x:v>
      </x:c>
      <x:c r="B1743" s="1">
        <x:v>45155.5927608633</x:v>
      </x:c>
      <x:c r="C1743" s="6">
        <x:v>87.067170815</x:v>
      </x:c>
      <x:c r="D1743" s="14" t="s">
        <x:v>94</x:v>
      </x:c>
      <x:c r="E1743" s="15">
        <x:v>45155.3542554595</x:v>
      </x:c>
      <x:c r="F1743" t="s">
        <x:v>99</x:v>
      </x:c>
      <x:c r="G1743" s="6">
        <x:v>751.999830635793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18.346</x:v>
      </x:c>
      <x:c r="S1743" s="8">
        <x:v>6904.943609357216</x:v>
      </x:c>
      <x:c r="T1743" s="12">
        <x:v>49407.672514130194</x:v>
      </x:c>
      <x:c r="U1743" s="12">
        <x:v>4.333333333333334</x:v>
      </x:c>
      <x:c r="V1743" s="12">
        <x:v>2500</x:v>
      </x:c>
      <x:c r="W1743" s="12">
        <x:f>NA()</x:f>
      </x:c>
    </x:row>
    <x:row r="1744">
      <x:c r="A1744">
        <x:v>107382</x:v>
      </x:c>
      <x:c r="B1744" s="1">
        <x:v>45155.59279541439</x:v>
      </x:c>
      <x:c r="C1744" s="6">
        <x:v>87.116924385</x:v>
      </x:c>
      <x:c r="D1744" s="14" t="s">
        <x:v>94</x:v>
      </x:c>
      <x:c r="E1744" s="15">
        <x:v>45155.3542554595</x:v>
      </x:c>
      <x:c r="F1744" t="s">
        <x:v>99</x:v>
      </x:c>
      <x:c r="G1744" s="6">
        <x:v>749.8811550251496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18.369999999999997</x:v>
      </x:c>
      <x:c r="S1744" s="8">
        <x:v>6907.281218671681</x:v>
      </x:c>
      <x:c r="T1744" s="12">
        <x:v>49411.214216832755</x:v>
      </x:c>
      <x:c r="U1744" s="12">
        <x:v>4.333333333333334</x:v>
      </x:c>
      <x:c r="V1744" s="12">
        <x:v>2500</x:v>
      </x:c>
      <x:c r="W1744" s="12">
        <x:f>NA()</x:f>
      </x:c>
    </x:row>
    <x:row r="1745">
      <x:c r="A1745">
        <x:v>107394</x:v>
      </x:c>
      <x:c r="B1745" s="1">
        <x:v>45155.59282997963</x:v>
      </x:c>
      <x:c r="C1745" s="6">
        <x:v>87.16669834333334</x:v>
      </x:c>
      <x:c r="D1745" s="14" t="s">
        <x:v>94</x:v>
      </x:c>
      <x:c r="E1745" s="15">
        <x:v>45155.3542554595</x:v>
      </x:c>
      <x:c r="F1745" t="s">
        <x:v>99</x:v>
      </x:c>
      <x:c r="G1745" s="6">
        <x:v>754.7099923190116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18.320999999999998</x:v>
      </x:c>
      <x:c r="S1745" s="8">
        <x:v>6906.112055199442</x:v>
      </x:c>
      <x:c r="T1745" s="12">
        <x:v>49400.0061584238</x:v>
      </x:c>
      <x:c r="U1745" s="12">
        <x:v>4.333333333333334</x:v>
      </x:c>
      <x:c r="V1745" s="12">
        <x:v>2500</x:v>
      </x:c>
      <x:c r="W1745" s="12">
        <x:f>NA()</x:f>
      </x:c>
    </x:row>
    <x:row r="1746">
      <x:c r="A1746">
        <x:v>107410</x:v>
      </x:c>
      <x:c r="B1746" s="1">
        <x:v>45155.59286518407</x:v>
      </x:c>
      <x:c r="C1746" s="6">
        <x:v>87.21739274166667</x:v>
      </x:c>
      <x:c r="D1746" s="14" t="s">
        <x:v>94</x:v>
      </x:c>
      <x:c r="E1746" s="15">
        <x:v>45155.3542554595</x:v>
      </x:c>
      <x:c r="F1746" t="s">
        <x:v>99</x:v>
      </x:c>
      <x:c r="G1746" s="6">
        <x:v>750.6023995195717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18.372999999999998</x:v>
      </x:c>
      <x:c r="S1746" s="8">
        <x:v>6905.271362096335</x:v>
      </x:c>
      <x:c r="T1746" s="12">
        <x:v>49401.4794030912</x:v>
      </x:c>
      <x:c r="U1746" s="12">
        <x:v>4.333333333333334</x:v>
      </x:c>
      <x:c r="V1746" s="12">
        <x:v>2500</x:v>
      </x:c>
      <x:c r="W1746" s="12">
        <x:f>NA()</x:f>
      </x:c>
    </x:row>
    <x:row r="1747">
      <x:c r="A1747">
        <x:v>107418</x:v>
      </x:c>
      <x:c r="B1747" s="1">
        <x:v>45155.59289979873</x:v>
      </x:c>
      <x:c r="C1747" s="6">
        <x:v>87.26723784333333</x:v>
      </x:c>
      <x:c r="D1747" s="14" t="s">
        <x:v>94</x:v>
      </x:c>
      <x:c r="E1747" s="15">
        <x:v>45155.3542554595</x:v>
      </x:c>
      <x:c r="F1747" t="s">
        <x:v>99</x:v>
      </x:c>
      <x:c r="G1747" s="6">
        <x:v>750.4500336724473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18.371</x:v>
      </x:c>
      <x:c r="S1747" s="8">
        <x:v>6900.242539001783</x:v>
      </x:c>
      <x:c r="T1747" s="12">
        <x:v>49410.486017684816</x:v>
      </x:c>
      <x:c r="U1747" s="12">
        <x:v>4.333333333333334</x:v>
      </x:c>
      <x:c r="V1747" s="12">
        <x:v>2500</x:v>
      </x:c>
      <x:c r="W1747" s="12">
        <x:f>NA()</x:f>
      </x:c>
    </x:row>
    <x:row r="1748">
      <x:c r="A1748">
        <x:v>107430</x:v>
      </x:c>
      <x:c r="B1748" s="1">
        <x:v>45155.59293437015</x:v>
      </x:c>
      <x:c r="C1748" s="6">
        <x:v>87.31702068</x:v>
      </x:c>
      <x:c r="D1748" s="14" t="s">
        <x:v>94</x:v>
      </x:c>
      <x:c r="E1748" s="15">
        <x:v>45155.3542554595</x:v>
      </x:c>
      <x:c r="F1748" t="s">
        <x:v>99</x:v>
      </x:c>
      <x:c r="G1748" s="6">
        <x:v>752.5095754963182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18.357</x:v>
      </x:c>
      <x:c r="S1748" s="8">
        <x:v>6896.156884878495</x:v>
      </x:c>
      <x:c r="T1748" s="12">
        <x:v>49402.79724663458</x:v>
      </x:c>
      <x:c r="U1748" s="12">
        <x:v>4.333333333333334</x:v>
      </x:c>
      <x:c r="V1748" s="12">
        <x:v>2500</x:v>
      </x:c>
      <x:c r="W1748" s="12">
        <x:f>NA()</x:f>
      </x:c>
    </x:row>
    <x:row r="1749">
      <x:c r="A1749">
        <x:v>107442</x:v>
      </x:c>
      <x:c r="B1749" s="1">
        <x:v>45155.59296890426</x:v>
      </x:c>
      <x:c r="C1749" s="6">
        <x:v>87.36674980833334</x:v>
      </x:c>
      <x:c r="D1749" s="14" t="s">
        <x:v>94</x:v>
      </x:c>
      <x:c r="E1749" s="15">
        <x:v>45155.3542554595</x:v>
      </x:c>
      <x:c r="F1749" t="s">
        <x:v>99</x:v>
      </x:c>
      <x:c r="G1749" s="6">
        <x:v>749.7329559410032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18.381</x:v>
      </x:c>
      <x:c r="S1749" s="8">
        <x:v>6892.771308403768</x:v>
      </x:c>
      <x:c r="T1749" s="12">
        <x:v>49404.96460878891</x:v>
      </x:c>
      <x:c r="U1749" s="12">
        <x:v>4.333333333333334</x:v>
      </x:c>
      <x:c r="V1749" s="12">
        <x:v>2500</x:v>
      </x:c>
      <x:c r="W1749" s="12">
        <x:f>NA()</x:f>
      </x:c>
    </x:row>
    <x:row r="1750">
      <x:c r="A1750">
        <x:v>107458</x:v>
      </x:c>
      <x:c r="B1750" s="1">
        <x:v>45155.59300405049</x:v>
      </x:c>
      <x:c r="C1750" s="6">
        <x:v>87.41736038166667</x:v>
      </x:c>
      <x:c r="D1750" s="14" t="s">
        <x:v>94</x:v>
      </x:c>
      <x:c r="E1750" s="15">
        <x:v>45155.3542554595</x:v>
      </x:c>
      <x:c r="F1750" t="s">
        <x:v>99</x:v>
      </x:c>
      <x:c r="G1750" s="6">
        <x:v>750.8028910338074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18.366999999999997</x:v>
      </x:c>
      <x:c r="S1750" s="8">
        <x:v>6890.537777676158</x:v>
      </x:c>
      <x:c r="T1750" s="12">
        <x:v>49409.40659067496</x:v>
      </x:c>
      <x:c r="U1750" s="12">
        <x:v>4.333333333333334</x:v>
      </x:c>
      <x:c r="V1750" s="12">
        <x:v>2500</x:v>
      </x:c>
      <x:c r="W1750" s="12">
        <x:f>NA()</x:f>
      </x:c>
    </x:row>
    <x:row r="1751">
      <x:c r="A1751">
        <x:v>107466</x:v>
      </x:c>
      <x:c r="B1751" s="1">
        <x:v>45155.59303856965</x:v>
      </x:c>
      <x:c r="C1751" s="6">
        <x:v>87.46706795833333</x:v>
      </x:c>
      <x:c r="D1751" s="14" t="s">
        <x:v>94</x:v>
      </x:c>
      <x:c r="E1751" s="15">
        <x:v>45155.3542554595</x:v>
      </x:c>
      <x:c r="F1751" t="s">
        <x:v>99</x:v>
      </x:c>
      <x:c r="G1751" s="6">
        <x:v>752.915852909813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18.358</x:v>
      </x:c>
      <x:c r="S1751" s="8">
        <x:v>6885.753697623199</x:v>
      </x:c>
      <x:c r="T1751" s="12">
        <x:v>49398.96592370931</x:v>
      </x:c>
      <x:c r="U1751" s="12">
        <x:v>4.333333333333334</x:v>
      </x:c>
      <x:c r="V1751" s="12">
        <x:v>2500</x:v>
      </x:c>
      <x:c r="W1751" s="12">
        <x:f>NA()</x:f>
      </x:c>
    </x:row>
    <x:row r="1752">
      <x:c r="A1752">
        <x:v>107478</x:v>
      </x:c>
      <x:c r="B1752" s="1">
        <x:v>45155.59307314154</x:v>
      </x:c>
      <x:c r="C1752" s="6">
        <x:v>87.51685150166666</x:v>
      </x:c>
      <x:c r="D1752" s="14" t="s">
        <x:v>94</x:v>
      </x:c>
      <x:c r="E1752" s="15">
        <x:v>45155.3542554595</x:v>
      </x:c>
      <x:c r="F1752" t="s">
        <x:v>99</x:v>
      </x:c>
      <x:c r="G1752" s="6">
        <x:v>752.3047820175507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18.349999999999998</x:v>
      </x:c>
      <x:c r="S1752" s="8">
        <x:v>6880.542623691293</x:v>
      </x:c>
      <x:c r="T1752" s="12">
        <x:v>49404.902961684325</x:v>
      </x:c>
      <x:c r="U1752" s="12">
        <x:v>4.333333333333334</x:v>
      </x:c>
      <x:c r="V1752" s="12">
        <x:v>2500</x:v>
      </x:c>
      <x:c r="W1752" s="12">
        <x:f>NA()</x:f>
      </x:c>
    </x:row>
    <x:row r="1753">
      <x:c r="A1753">
        <x:v>107490</x:v>
      </x:c>
      <x:c r="B1753" s="1">
        <x:v>45155.59310769079</x:v>
      </x:c>
      <x:c r="C1753" s="6">
        <x:v>87.56660240833334</x:v>
      </x:c>
      <x:c r="D1753" s="14" t="s">
        <x:v>94</x:v>
      </x:c>
      <x:c r="E1753" s="15">
        <x:v>45155.3542554595</x:v>
      </x:c>
      <x:c r="F1753" t="s">
        <x:v>99</x:v>
      </x:c>
      <x:c r="G1753" s="6">
        <x:v>755.0036355056758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18.326999999999998</x:v>
      </x:c>
      <x:c r="S1753" s="8">
        <x:v>6882.006661115191</x:v>
      </x:c>
      <x:c r="T1753" s="12">
        <x:v>49403.19487799952</x:v>
      </x:c>
      <x:c r="U1753" s="12">
        <x:v>4.333333333333334</x:v>
      </x:c>
      <x:c r="V1753" s="12">
        <x:v>2500</x:v>
      </x:c>
      <x:c r="W1753" s="12">
        <x:f>NA()</x:f>
      </x:c>
    </x:row>
    <x:row r="1754">
      <x:c r="A1754">
        <x:v>107506</x:v>
      </x:c>
      <x:c r="B1754" s="1">
        <x:v>45155.59314290784</x:v>
      </x:c>
      <x:c r="C1754" s="6">
        <x:v>87.617314965</x:v>
      </x:c>
      <x:c r="D1754" s="14" t="s">
        <x:v>94</x:v>
      </x:c>
      <x:c r="E1754" s="15">
        <x:v>45155.3542554595</x:v>
      </x:c>
      <x:c r="F1754" t="s">
        <x:v>99</x:v>
      </x:c>
      <x:c r="G1754" s="6">
        <x:v>748.952632438941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18.387999999999998</x:v>
      </x:c>
      <x:c r="S1754" s="8">
        <x:v>6876.776277172004</x:v>
      </x:c>
      <x:c r="T1754" s="12">
        <x:v>49404.96688365747</x:v>
      </x:c>
      <x:c r="U1754" s="12">
        <x:v>4.333333333333334</x:v>
      </x:c>
      <x:c r="V1754" s="12">
        <x:v>2500</x:v>
      </x:c>
      <x:c r="W1754" s="12">
        <x:f>NA()</x:f>
      </x:c>
    </x:row>
    <x:row r="1755">
      <x:c r="A1755">
        <x:v>107514</x:v>
      </x:c>
      <x:c r="B1755" s="1">
        <x:v>45155.59317745987</x:v>
      </x:c>
      <x:c r="C1755" s="6">
        <x:v>87.66706989</x:v>
      </x:c>
      <x:c r="D1755" s="14" t="s">
        <x:v>94</x:v>
      </x:c>
      <x:c r="E1755" s="15">
        <x:v>45155.3542554595</x:v>
      </x:c>
      <x:c r="F1755" t="s">
        <x:v>99</x:v>
      </x:c>
      <x:c r="G1755" s="6">
        <x:v>752.2683918213247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18.355999999999998</x:v>
      </x:c>
      <x:c r="S1755" s="8">
        <x:v>6875.290691111689</x:v>
      </x:c>
      <x:c r="T1755" s="12">
        <x:v>49401.544242796284</x:v>
      </x:c>
      <x:c r="U1755" s="12">
        <x:v>4.333333333333334</x:v>
      </x:c>
      <x:c r="V1755" s="12">
        <x:v>2500</x:v>
      </x:c>
      <x:c r="W1755" s="12">
        <x:f>NA()</x:f>
      </x:c>
    </x:row>
    <x:row r="1756">
      <x:c r="A1756">
        <x:v>107526</x:v>
      </x:c>
      <x:c r="B1756" s="1">
        <x:v>45155.593212097345</x:v>
      </x:c>
      <x:c r="C1756" s="6">
        <x:v>87.716947845</x:v>
      </x:c>
      <x:c r="D1756" s="14" t="s">
        <x:v>94</x:v>
      </x:c>
      <x:c r="E1756" s="15">
        <x:v>45155.3542554595</x:v>
      </x:c>
      <x:c r="F1756" t="s">
        <x:v>99</x:v>
      </x:c>
      <x:c r="G1756" s="6">
        <x:v>753.4955341919704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18.343999999999998</x:v>
      </x:c>
      <x:c r="S1756" s="8">
        <x:v>6867.14080085967</x:v>
      </x:c>
      <x:c r="T1756" s="12">
        <x:v>49402.32191785742</x:v>
      </x:c>
      <x:c r="U1756" s="12">
        <x:v>4.333333333333334</x:v>
      </x:c>
      <x:c r="V1756" s="12">
        <x:v>2500</x:v>
      </x:c>
      <x:c r="W1756" s="12">
        <x:f>NA()</x:f>
      </x:c>
    </x:row>
    <x:row r="1757">
      <x:c r="A1757">
        <x:v>107538</x:v>
      </x:c>
      <x:c r="B1757" s="1">
        <x:v>45155.59324667719</x:v>
      </x:c>
      <x:c r="C1757" s="6">
        <x:v>87.766742835</x:v>
      </x:c>
      <x:c r="D1757" s="14" t="s">
        <x:v>94</x:v>
      </x:c>
      <x:c r="E1757" s="15">
        <x:v>45155.3542554595</x:v>
      </x:c>
      <x:c r="F1757" t="s">
        <x:v>99</x:v>
      </x:c>
      <x:c r="G1757" s="6">
        <x:v>750.0139497451078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18.389</x:v>
      </x:c>
      <x:c r="S1757" s="8">
        <x:v>6868.570305782499</x:v>
      </x:c>
      <x:c r="T1757" s="12">
        <x:v>49403.08650295775</x:v>
      </x:c>
      <x:c r="U1757" s="12">
        <x:v>4.333333333333334</x:v>
      </x:c>
      <x:c r="V1757" s="12">
        <x:v>2500</x:v>
      </x:c>
      <x:c r="W1757" s="12">
        <x:f>NA()</x:f>
      </x:c>
    </x:row>
    <x:row r="1758">
      <x:c r="A1758">
        <x:v>107550</x:v>
      </x:c>
      <x:c r="B1758" s="1">
        <x:v>45155.5932812977</x:v>
      </x:c>
      <x:c r="C1758" s="6">
        <x:v>87.81659634666667</x:v>
      </x:c>
      <x:c r="D1758" s="14" t="s">
        <x:v>94</x:v>
      </x:c>
      <x:c r="E1758" s="15">
        <x:v>45155.3542554595</x:v>
      </x:c>
      <x:c r="F1758" t="s">
        <x:v>99</x:v>
      </x:c>
      <x:c r="G1758" s="6">
        <x:v>751.3204713570387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18.363</x:v>
      </x:c>
      <x:c r="S1758" s="8">
        <x:v>6861.659902289789</x:v>
      </x:c>
      <x:c r="T1758" s="12">
        <x:v>49401.931765515015</x:v>
      </x:c>
      <x:c r="U1758" s="12">
        <x:v>4.333333333333334</x:v>
      </x:c>
      <x:c r="V1758" s="12">
        <x:v>2500</x:v>
      </x:c>
      <x:c r="W1758" s="12">
        <x:f>NA()</x:f>
      </x:c>
    </x:row>
    <x:row r="1759">
      <x:c r="A1759">
        <x:v>107566</x:v>
      </x:c>
      <x:c r="B1759" s="1">
        <x:v>45155.593316495666</x:v>
      </x:c>
      <x:c r="C1759" s="6">
        <x:v>87.867281425</x:v>
      </x:c>
      <x:c r="D1759" s="14" t="s">
        <x:v>94</x:v>
      </x:c>
      <x:c r="E1759" s="15">
        <x:v>45155.3542554595</x:v>
      </x:c>
      <x:c r="F1759" t="s">
        <x:v>99</x:v>
      </x:c>
      <x:c r="G1759" s="6">
        <x:v>752.1036411112352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18.355999999999998</x:v>
      </x:c>
      <x:c r="S1759" s="8">
        <x:v>6864.353365326411</x:v>
      </x:c>
      <x:c r="T1759" s="12">
        <x:v>49406.64469008291</x:v>
      </x:c>
      <x:c r="U1759" s="12">
        <x:v>4.333333333333334</x:v>
      </x:c>
      <x:c r="V1759" s="12">
        <x:v>2500</x:v>
      </x:c>
      <x:c r="W1759" s="12">
        <x:f>NA()</x:f>
      </x:c>
    </x:row>
    <x:row r="1760">
      <x:c r="A1760">
        <x:v>107580</x:v>
      </x:c>
      <x:c r="B1760" s="1">
        <x:v>45155.59335109907</x:v>
      </x:c>
      <x:c r="C1760" s="6">
        <x:v>87.91711034166667</x:v>
      </x:c>
      <x:c r="D1760" s="14" t="s">
        <x:v>94</x:v>
      </x:c>
      <x:c r="E1760" s="15">
        <x:v>45155.3542554595</x:v>
      </x:c>
      <x:c r="F1760" t="s">
        <x:v>99</x:v>
      </x:c>
      <x:c r="G1760" s="6">
        <x:v>752.8756134608253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18.351</x:v>
      </x:c>
      <x:c r="S1760" s="8">
        <x:v>6856.514631291447</x:v>
      </x:c>
      <x:c r="T1760" s="12">
        <x:v>49400.4292757327</x:v>
      </x:c>
      <x:c r="U1760" s="12">
        <x:v>4.333333333333334</x:v>
      </x:c>
      <x:c r="V1760" s="12">
        <x:v>2500</x:v>
      </x:c>
      <x:c r="W1760" s="12">
        <x:f>NA()</x:f>
      </x:c>
    </x:row>
    <x:row r="1761">
      <x:c r="A1761">
        <x:v>107587</x:v>
      </x:c>
      <x:c r="B1761" s="1">
        <x:v>45155.59338565113</x:v>
      </x:c>
      <x:c r="C1761" s="6">
        <x:v>87.966865305</x:v>
      </x:c>
      <x:c r="D1761" s="14" t="s">
        <x:v>94</x:v>
      </x:c>
      <x:c r="E1761" s="15">
        <x:v>45155.3542554595</x:v>
      </x:c>
      <x:c r="F1761" t="s">
        <x:v>99</x:v>
      </x:c>
      <x:c r="G1761" s="6">
        <x:v>752.7350205984943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18.346999999999998</x:v>
      </x:c>
      <x:c r="S1761" s="8">
        <x:v>6845.431648318219</x:v>
      </x:c>
      <x:c r="T1761" s="12">
        <x:v>49403.59983940011</x:v>
      </x:c>
      <x:c r="U1761" s="12">
        <x:v>4.333333333333334</x:v>
      </x:c>
      <x:c r="V1761" s="12">
        <x:v>2500</x:v>
      </x:c>
      <x:c r="W1761" s="12">
        <x:f>NA()</x:f>
      </x:c>
    </x:row>
    <x:row r="1762">
      <x:c r="A1762">
        <x:v>107598</x:v>
      </x:c>
      <x:c r="B1762" s="1">
        <x:v>45155.59342018689</x:v>
      </x:c>
      <x:c r="C1762" s="6">
        <x:v>88.01659679666666</x:v>
      </x:c>
      <x:c r="D1762" s="14" t="s">
        <x:v>94</x:v>
      </x:c>
      <x:c r="E1762" s="15">
        <x:v>45155.3542554595</x:v>
      </x:c>
      <x:c r="F1762" t="s">
        <x:v>99</x:v>
      </x:c>
      <x:c r="G1762" s="6">
        <x:v>745.2045753434743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18.427</x:v>
      </x:c>
      <x:c r="S1762" s="8">
        <x:v>6846.427077956026</x:v>
      </x:c>
      <x:c r="T1762" s="12">
        <x:v>49404.77932158176</x:v>
      </x:c>
      <x:c r="U1762" s="12">
        <x:v>4.333333333333334</x:v>
      </x:c>
      <x:c r="V1762" s="12">
        <x:v>2500</x:v>
      </x:c>
      <x:c r="W1762" s="12">
        <x:f>NA()</x:f>
      </x:c>
    </x:row>
    <x:row r="1763">
      <x:c r="A1763">
        <x:v>107614</x:v>
      </x:c>
      <x:c r="B1763" s="1">
        <x:v>45155.59345534448</x:v>
      </x:c>
      <x:c r="C1763" s="6">
        <x:v>88.06722372166666</x:v>
      </x:c>
      <x:c r="D1763" s="14" t="s">
        <x:v>94</x:v>
      </x:c>
      <x:c r="E1763" s="15">
        <x:v>45155.3542554595</x:v>
      </x:c>
      <x:c r="F1763" t="s">
        <x:v>99</x:v>
      </x:c>
      <x:c r="G1763" s="6">
        <x:v>749.644880015462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18.381999999999998</x:v>
      </x:c>
      <x:c r="S1763" s="8">
        <x:v>6839.769967299118</x:v>
      </x:c>
      <x:c r="T1763" s="12">
        <x:v>49399.235489131795</x:v>
      </x:c>
      <x:c r="U1763" s="12">
        <x:v>4.333333333333334</x:v>
      </x:c>
      <x:c r="V1763" s="12">
        <x:v>2500</x:v>
      </x:c>
      <x:c r="W1763" s="12">
        <x:f>NA()</x:f>
      </x:c>
    </x:row>
    <x:row r="1764">
      <x:c r="A1764">
        <x:v>107622</x:v>
      </x:c>
      <x:c r="B1764" s="1">
        <x:v>45155.593489923594</x:v>
      </x:c>
      <x:c r="C1764" s="6">
        <x:v>88.11701764166666</x:v>
      </x:c>
      <x:c r="D1764" s="14" t="s">
        <x:v>94</x:v>
      </x:c>
      <x:c r="E1764" s="15">
        <x:v>45155.3542554595</x:v>
      </x:c>
      <x:c r="F1764" t="s">
        <x:v>99</x:v>
      </x:c>
      <x:c r="G1764" s="6">
        <x:v>751.180164133877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18.358999999999998</x:v>
      </x:c>
      <x:c r="S1764" s="8">
        <x:v>6831.773406630689</x:v>
      </x:c>
      <x:c r="T1764" s="12">
        <x:v>49404.490681458956</x:v>
      </x:c>
      <x:c r="U1764" s="12">
        <x:v>4.333333333333334</x:v>
      </x:c>
      <x:c r="V1764" s="12">
        <x:v>2500</x:v>
      </x:c>
      <x:c r="W1764" s="12">
        <x:f>NA()</x:f>
      </x:c>
    </x:row>
    <x:row r="1765">
      <x:c r="A1765">
        <x:v>107634</x:v>
      </x:c>
      <x:c r="B1765" s="1">
        <x:v>45155.59352449009</x:v>
      </x:c>
      <x:c r="C1765" s="6">
        <x:v>88.16679340333333</x:v>
      </x:c>
      <x:c r="D1765" s="14" t="s">
        <x:v>94</x:v>
      </x:c>
      <x:c r="E1765" s="15">
        <x:v>45155.3542554595</x:v>
      </x:c>
      <x:c r="F1765" t="s">
        <x:v>99</x:v>
      </x:c>
      <x:c r="G1765" s="6">
        <x:v>747.8575489106286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18.392999999999997</x:v>
      </x:c>
      <x:c r="S1765" s="8">
        <x:v>6822.542352553864</x:v>
      </x:c>
      <x:c r="T1765" s="12">
        <x:v>49406.95630195625</x:v>
      </x:c>
      <x:c r="U1765" s="12">
        <x:v>4.333333333333334</x:v>
      </x:c>
      <x:c r="V1765" s="12">
        <x:v>2500</x:v>
      </x:c>
      <x:c r="W1765" s="12">
        <x:f>NA()</x:f>
      </x:c>
    </x:row>
    <x:row r="1766">
      <x:c r="A1766">
        <x:v>107646</x:v>
      </x:c>
      <x:c r="B1766" s="1">
        <x:v>45155.593559580724</x:v>
      </x:c>
      <x:c r="C1766" s="6">
        <x:v>88.21732390833333</x:v>
      </x:c>
      <x:c r="D1766" s="14" t="s">
        <x:v>94</x:v>
      </x:c>
      <x:c r="E1766" s="15">
        <x:v>45155.3542554595</x:v>
      </x:c>
      <x:c r="F1766" t="s">
        <x:v>99</x:v>
      </x:c>
      <x:c r="G1766" s="6">
        <x:v>753.6575874310895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18.331</x:v>
      </x:c>
      <x:c r="S1766" s="8">
        <x:v>6824.46722142309</x:v>
      </x:c>
      <x:c r="T1766" s="12">
        <x:v>49411.23743229775</x:v>
      </x:c>
      <x:c r="U1766" s="12">
        <x:v>4.333333333333334</x:v>
      </x:c>
      <x:c r="V1766" s="12">
        <x:v>2500</x:v>
      </x:c>
      <x:c r="W1766" s="12">
        <x:f>NA()</x:f>
      </x:c>
    </x:row>
    <x:row r="1767">
      <x:c r="A1767">
        <x:v>107662</x:v>
      </x:c>
      <x:c r="B1767" s="1">
        <x:v>45155.59359414348</x:v>
      </x:c>
      <x:c r="C1767" s="6">
        <x:v>88.267094285</x:v>
      </x:c>
      <x:c r="D1767" s="14" t="s">
        <x:v>94</x:v>
      </x:c>
      <x:c r="E1767" s="15">
        <x:v>45155.3542554595</x:v>
      </x:c>
      <x:c r="F1767" t="s">
        <x:v>99</x:v>
      </x:c>
      <x:c r="G1767" s="6">
        <x:v>752.530633651114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18.34</x:v>
      </x:c>
      <x:c r="S1767" s="8">
        <x:v>6818.468154712995</x:v>
      </x:c>
      <x:c r="T1767" s="12">
        <x:v>49402.20390733551</x:v>
      </x:c>
      <x:c r="U1767" s="12">
        <x:v>4.333333333333334</x:v>
      </x:c>
      <x:c r="V1767" s="12">
        <x:v>2500</x:v>
      </x:c>
      <x:c r="W1767" s="12">
        <x:f>NA()</x:f>
      </x:c>
    </x:row>
    <x:row r="1768">
      <x:c r="A1768">
        <x:v>107674</x:v>
      </x:c>
      <x:c r="B1768" s="1">
        <x:v>45155.593628688905</x:v>
      </x:c>
      <x:c r="C1768" s="6">
        <x:v>88.31683969333334</x:v>
      </x:c>
      <x:c r="D1768" s="14" t="s">
        <x:v>94</x:v>
      </x:c>
      <x:c r="E1768" s="15">
        <x:v>45155.3542554595</x:v>
      </x:c>
      <x:c r="F1768" t="s">
        <x:v>99</x:v>
      </x:c>
      <x:c r="G1768" s="6">
        <x:v>753.5936037352377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18.328</x:v>
      </x:c>
      <x:c r="S1768" s="8">
        <x:v>6814.469648219982</x:v>
      </x:c>
      <x:c r="T1768" s="12">
        <x:v>49415.70507075591</x:v>
      </x:c>
      <x:c r="U1768" s="12">
        <x:v>4.333333333333334</x:v>
      </x:c>
      <x:c r="V1768" s="12">
        <x:v>2500</x:v>
      </x:c>
      <x:c r="W1768" s="12">
        <x:f>NA()</x:f>
      </x:c>
    </x:row>
    <x:row r="1769">
      <x:c r="A1769">
        <x:v>107686</x:v>
      </x:c>
      <x:c r="B1769" s="1">
        <x:v>45155.593663287684</x:v>
      </x:c>
      <x:c r="C1769" s="6">
        <x:v>88.366661935</x:v>
      </x:c>
      <x:c r="D1769" s="14" t="s">
        <x:v>94</x:v>
      </x:c>
      <x:c r="E1769" s="15">
        <x:v>45155.3542554595</x:v>
      </x:c>
      <x:c r="F1769" t="s">
        <x:v>99</x:v>
      </x:c>
      <x:c r="G1769" s="6">
        <x:v>754.8485005391615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18.311999999999998</x:v>
      </x:c>
      <x:c r="S1769" s="8">
        <x:v>6809.424776070353</x:v>
      </x:c>
      <x:c r="T1769" s="12">
        <x:v>49409.12192737736</x:v>
      </x:c>
      <x:c r="U1769" s="12">
        <x:v>4.333333333333334</x:v>
      </x:c>
      <x:c r="V1769" s="12">
        <x:v>2500</x:v>
      </x:c>
      <x:c r="W1769" s="12">
        <x:f>NA()</x:f>
      </x:c>
    </x:row>
    <x:row r="1770">
      <x:c r="A1770">
        <x:v>107694</x:v>
      </x:c>
      <x:c r="B1770" s="1">
        <x:v>45155.59369837357</x:v>
      </x:c>
      <x:c r="C1770" s="6">
        <x:v>88.41718560666666</x:v>
      </x:c>
      <x:c r="D1770" s="14" t="s">
        <x:v>94</x:v>
      </x:c>
      <x:c r="E1770" s="15">
        <x:v>45155.3542554595</x:v>
      </x:c>
      <x:c r="F1770" t="s">
        <x:v>99</x:v>
      </x:c>
      <x:c r="G1770" s="6">
        <x:v>753.2514221939185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18.33</x:v>
      </x:c>
      <x:c r="S1770" s="8">
        <x:v>6810.238178962823</x:v>
      </x:c>
      <x:c r="T1770" s="12">
        <x:v>49406.4185754746</x:v>
      </x:c>
      <x:c r="U1770" s="12">
        <x:v>4.333333333333334</x:v>
      </x:c>
      <x:c r="V1770" s="12">
        <x:v>2500</x:v>
      </x:c>
      <x:c r="W1770" s="12">
        <x:f>NA()</x:f>
      </x:c>
    </x:row>
    <x:row r="1771">
      <x:c r="A1771">
        <x:v>107706</x:v>
      </x:c>
      <x:c r="B1771" s="1">
        <x:v>45155.59373289864</x:v>
      </x:c>
      <x:c r="C1771" s="6">
        <x:v>88.46690171</x:v>
      </x:c>
      <x:c r="D1771" s="14" t="s">
        <x:v>94</x:v>
      </x:c>
      <x:c r="E1771" s="15">
        <x:v>45155.3542554595</x:v>
      </x:c>
      <x:c r="F1771" t="s">
        <x:v>99</x:v>
      </x:c>
      <x:c r="G1771" s="6">
        <x:v>753.8226096198969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18.331</x:v>
      </x:c>
      <x:c r="S1771" s="8">
        <x:v>6806.125163925649</x:v>
      </x:c>
      <x:c r="T1771" s="12">
        <x:v>49406.61046286153</x:v>
      </x:c>
      <x:c r="U1771" s="12">
        <x:v>4.333333333333334</x:v>
      </x:c>
      <x:c r="V1771" s="12">
        <x:v>2500</x:v>
      </x:c>
      <x:c r="W1771" s="12">
        <x:f>NA()</x:f>
      </x:c>
    </x:row>
    <x:row r="1772">
      <x:c r="A1772">
        <x:v>107722</x:v>
      </x:c>
      <x:c r="B1772" s="1">
        <x:v>45155.59376744221</x:v>
      </x:c>
      <x:c r="C1772" s="6">
        <x:v>88.51664445666667</x:v>
      </x:c>
      <x:c r="D1772" s="14" t="s">
        <x:v>94</x:v>
      </x:c>
      <x:c r="E1772" s="15">
        <x:v>45155.3542554595</x:v>
      </x:c>
      <x:c r="F1772" t="s">
        <x:v>99</x:v>
      </x:c>
      <x:c r="G1772" s="6">
        <x:v>747.7057893161762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18.391</x:v>
      </x:c>
      <x:c r="S1772" s="8">
        <x:v>6802.075153541226</x:v>
      </x:c>
      <x:c r="T1772" s="12">
        <x:v>49403.03490440497</x:v>
      </x:c>
      <x:c r="U1772" s="12">
        <x:v>4.333333333333334</x:v>
      </x:c>
      <x:c r="V1772" s="12">
        <x:v>2500</x:v>
      </x:c>
      <x:c r="W1772" s="12">
        <x:f>NA()</x:f>
      </x:c>
    </x:row>
    <x:row r="1773">
      <x:c r="A1773">
        <x:v>107730</x:v>
      </x:c>
      <x:c r="B1773" s="1">
        <x:v>45155.593802668714</x:v>
      </x:c>
      <x:c r="C1773" s="6">
        <x:v>88.56737061833333</x:v>
      </x:c>
      <x:c r="D1773" s="14" t="s">
        <x:v>94</x:v>
      </x:c>
      <x:c r="E1773" s="15">
        <x:v>45155.3542554595</x:v>
      </x:c>
      <x:c r="F1773" t="s">
        <x:v>99</x:v>
      </x:c>
      <x:c r="G1773" s="6">
        <x:v>749.0885189855392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18.378999999999998</x:v>
      </x:c>
      <x:c r="S1773" s="8">
        <x:v>6797.532964349922</x:v>
      </x:c>
      <x:c r="T1773" s="12">
        <x:v>49402.958560802894</x:v>
      </x:c>
      <x:c r="U1773" s="12">
        <x:v>4.333333333333334</x:v>
      </x:c>
      <x:c r="V1773" s="12">
        <x:v>2500</x:v>
      </x:c>
      <x:c r="W1773" s="12">
        <x:f>NA()</x:f>
      </x:c>
    </x:row>
    <x:row r="1774">
      <x:c r="A1774">
        <x:v>107742</x:v>
      </x:c>
      <x:c r="B1774" s="1">
        <x:v>45155.59383724387</x:v>
      </x:c>
      <x:c r="C1774" s="6">
        <x:v>88.617158845</x:v>
      </x:c>
      <x:c r="D1774" s="14" t="s">
        <x:v>94</x:v>
      </x:c>
      <x:c r="E1774" s="15">
        <x:v>45155.3542554595</x:v>
      </x:c>
      <x:c r="F1774" t="s">
        <x:v>99</x:v>
      </x:c>
      <x:c r="G1774" s="6">
        <x:v>753.403983256661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18.331999999999997</x:v>
      </x:c>
      <x:c r="S1774" s="8">
        <x:v>6808.535534781173</x:v>
      </x:c>
      <x:c r="T1774" s="12">
        <x:v>49407.98338730965</x:v>
      </x:c>
      <x:c r="U1774" s="12">
        <x:v>4.333333333333334</x:v>
      </x:c>
      <x:c r="V1774" s="12">
        <x:v>2500</x:v>
      </x:c>
      <x:c r="W1774" s="12">
        <x:f>NA()</x:f>
      </x:c>
    </x:row>
    <x:row r="1775">
      <x:c r="A1775">
        <x:v>107754</x:v>
      </x:c>
      <x:c r="B1775" s="1">
        <x:v>45155.5938717987</x:v>
      </x:c>
      <x:c r="C1775" s="6">
        <x:v>88.66691781166666</x:v>
      </x:c>
      <x:c r="D1775" s="14" t="s">
        <x:v>94</x:v>
      </x:c>
      <x:c r="E1775" s="15">
        <x:v>45155.3542554595</x:v>
      </x:c>
      <x:c r="F1775" t="s">
        <x:v>99</x:v>
      </x:c>
      <x:c r="G1775" s="6">
        <x:v>750.8756745176358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18.355</x:v>
      </x:c>
      <x:c r="S1775" s="8">
        <x:v>6806.839782945393</x:v>
      </x:c>
      <x:c r="T1775" s="12">
        <x:v>49402.8068577287</x:v>
      </x:c>
      <x:c r="U1775" s="12">
        <x:v>4.333333333333334</x:v>
      </x:c>
      <x:c r="V1775" s="12">
        <x:v>2500</x:v>
      </x:c>
      <x:c r="W1775" s="12">
        <x:f>NA()</x:f>
      </x:c>
    </x:row>
    <x:row r="1776">
      <x:c r="A1776">
        <x:v>107770</x:v>
      </x:c>
      <x:c r="B1776" s="1">
        <x:v>45155.59390630396</x:v>
      </x:c>
      <x:c r="C1776" s="6">
        <x:v>88.71660538333333</x:v>
      </x:c>
      <x:c r="D1776" s="14" t="s">
        <x:v>94</x:v>
      </x:c>
      <x:c r="E1776" s="15">
        <x:v>45155.3542554595</x:v>
      </x:c>
      <x:c r="F1776" t="s">
        <x:v>99</x:v>
      </x:c>
      <x:c r="G1776" s="6">
        <x:v>753.0351862869778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18.325</x:v>
      </x:c>
      <x:c r="S1776" s="8">
        <x:v>6794.835498113344</x:v>
      </x:c>
      <x:c r="T1776" s="12">
        <x:v>49405.37696305335</x:v>
      </x:c>
      <x:c r="U1776" s="12">
        <x:v>4.333333333333334</x:v>
      </x:c>
      <x:c r="V1776" s="12">
        <x:v>2500</x:v>
      </x:c>
      <x:c r="W1776" s="12">
        <x:f>NA()</x:f>
      </x:c>
    </x:row>
    <x:row r="1777">
      <x:c r="A1777">
        <x:v>107778</x:v>
      </x:c>
      <x:c r="B1777" s="1">
        <x:v>45155.5939409964</x:v>
      </x:c>
      <x:c r="C1777" s="6">
        <x:v>88.766562485</x:v>
      </x:c>
      <x:c r="D1777" s="14" t="s">
        <x:v>94</x:v>
      </x:c>
      <x:c r="E1777" s="15">
        <x:v>45155.3542554595</x:v>
      </x:c>
      <x:c r="F1777" t="s">
        <x:v>99</x:v>
      </x:c>
      <x:c r="G1777" s="6">
        <x:v>752.2259248446161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18.336</x:v>
      </x:c>
      <x:c r="S1777" s="8">
        <x:v>6791.417702390469</x:v>
      </x:c>
      <x:c r="T1777" s="12">
        <x:v>49405.6015970341</x:v>
      </x:c>
      <x:c r="U1777" s="12">
        <x:v>4.333333333333334</x:v>
      </x:c>
      <x:c r="V1777" s="12">
        <x:v>2500</x:v>
      </x:c>
      <x:c r="W1777" s="12">
        <x:f>NA()</x:f>
      </x:c>
    </x:row>
    <x:row r="1778">
      <x:c r="A1778">
        <x:v>107790</x:v>
      </x:c>
      <x:c r="B1778" s="1">
        <x:v>45155.59397615728</x:v>
      </x:c>
      <x:c r="C1778" s="6">
        <x:v>88.81719414833333</x:v>
      </x:c>
      <x:c r="D1778" s="14" t="s">
        <x:v>94</x:v>
      </x:c>
      <x:c r="E1778" s="15">
        <x:v>45155.3542554595</x:v>
      </x:c>
      <x:c r="F1778" t="s">
        <x:v>99</x:v>
      </x:c>
      <x:c r="G1778" s="6">
        <x:v>752.9465916217002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18.326</x:v>
      </x:c>
      <x:c r="S1778" s="8">
        <x:v>6785.804860818496</x:v>
      </x:c>
      <x:c r="T1778" s="12">
        <x:v>49403.1113986556</x:v>
      </x:c>
      <x:c r="U1778" s="12">
        <x:v>4.333333333333334</x:v>
      </x:c>
      <x:c r="V1778" s="12">
        <x:v>2500</x:v>
      </x:c>
      <x:c r="W1778" s="12">
        <x:f>NA()</x:f>
      </x:c>
    </x:row>
    <x:row r="1779">
      <x:c r="A1779">
        <x:v>107806</x:v>
      </x:c>
      <x:c r="B1779" s="1">
        <x:v>45155.59401071996</x:v>
      </x:c>
      <x:c r="C1779" s="6">
        <x:v>88.8669644</x:v>
      </x:c>
      <x:c r="D1779" s="14" t="s">
        <x:v>94</x:v>
      </x:c>
      <x:c r="E1779" s="15">
        <x:v>45155.3542554595</x:v>
      </x:c>
      <x:c r="F1779" t="s">
        <x:v>99</x:v>
      </x:c>
      <x:c r="G1779" s="6">
        <x:v>750.4319924417653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18.346999999999998</x:v>
      </x:c>
      <x:c r="S1779" s="8">
        <x:v>6790.25196344604</x:v>
      </x:c>
      <x:c r="T1779" s="12">
        <x:v>49400.02638992158</x:v>
      </x:c>
      <x:c r="U1779" s="12">
        <x:v>4.333333333333334</x:v>
      </x:c>
      <x:c r="V1779" s="12">
        <x:v>2500</x:v>
      </x:c>
      <x:c r="W1779" s="12">
        <x:f>NA()</x:f>
      </x:c>
    </x:row>
    <x:row r="1780">
      <x:c r="A1780">
        <x:v>107818</x:v>
      </x:c>
      <x:c r="B1780" s="1">
        <x:v>45155.59404529439</x:v>
      </x:c>
      <x:c r="C1780" s="6">
        <x:v>88.91675159</x:v>
      </x:c>
      <x:c r="D1780" s="14" t="s">
        <x:v>94</x:v>
      </x:c>
      <x:c r="E1780" s="15">
        <x:v>45155.3542554595</x:v>
      </x:c>
      <x:c r="F1780" t="s">
        <x:v>99</x:v>
      </x:c>
      <x:c r="G1780" s="6">
        <x:v>750.8733933162026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18.342</x:v>
      </x:c>
      <x:c r="S1780" s="8">
        <x:v>6783.898903909252</x:v>
      </x:c>
      <x:c r="T1780" s="12">
        <x:v>49401.99946930266</x:v>
      </x:c>
      <x:c r="U1780" s="12">
        <x:v>4.333333333333334</x:v>
      </x:c>
      <x:c r="V1780" s="12">
        <x:v>2500</x:v>
      </x:c>
      <x:c r="W1780" s="12">
        <x:f>NA()</x:f>
      </x:c>
    </x:row>
    <x:row r="1781">
      <x:c r="A1781">
        <x:v>107826</x:v>
      </x:c>
      <x:c r="B1781" s="1">
        <x:v>45155.59408044688</x:v>
      </x:c>
      <x:c r="C1781" s="6">
        <x:v>88.96737118</x:v>
      </x:c>
      <x:c r="D1781" s="14" t="s">
        <x:v>94</x:v>
      </x:c>
      <x:c r="E1781" s="15">
        <x:v>45155.3542554595</x:v>
      </x:c>
      <x:c r="F1781" t="s">
        <x:v>99</x:v>
      </x:c>
      <x:c r="G1781" s="6">
        <x:v>750.5079151671015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18.348</x:v>
      </x:c>
      <x:c r="S1781" s="8">
        <x:v>6777.651302667807</x:v>
      </x:c>
      <x:c r="T1781" s="12">
        <x:v>49400.6773888099</x:v>
      </x:c>
      <x:c r="U1781" s="12">
        <x:v>4.333333333333334</x:v>
      </x:c>
      <x:c r="V1781" s="12">
        <x:v>2500</x:v>
      </x:c>
      <x:c r="W1781" s="12">
        <x:f>NA()</x:f>
      </x:c>
    </x:row>
    <x:row r="1782">
      <x:c r="A1782">
        <x:v>107839</x:v>
      </x:c>
      <x:c r="B1782" s="1">
        <x:v>45155.59411501861</x:v>
      </x:c>
      <x:c r="C1782" s="6">
        <x:v>89.01715447333333</x:v>
      </x:c>
      <x:c r="D1782" s="14" t="s">
        <x:v>94</x:v>
      </x:c>
      <x:c r="E1782" s="15">
        <x:v>45155.3542554595</x:v>
      </x:c>
      <x:c r="F1782" t="s">
        <x:v>99</x:v>
      </x:c>
      <x:c r="G1782" s="6">
        <x:v>750.633266527602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18.340999999999998</x:v>
      </x:c>
      <x:c r="S1782" s="8">
        <x:v>6776.2255878175365</x:v>
      </x:c>
      <x:c r="T1782" s="12">
        <x:v>49403.29450324714</x:v>
      </x:c>
      <x:c r="U1782" s="12">
        <x:v>4.333333333333334</x:v>
      </x:c>
      <x:c r="V1782" s="12">
        <x:v>2500</x:v>
      </x:c>
      <x:c r="W1782" s="12">
        <x:f>NA()</x:f>
      </x:c>
    </x:row>
    <x:row r="1783">
      <x:c r="A1783">
        <x:v>107853</x:v>
      </x:c>
      <x:c r="B1783" s="1">
        <x:v>45155.59414958682</x:v>
      </x:c>
      <x:c r="C1783" s="6">
        <x:v>89.066932685</x:v>
      </x:c>
      <x:c r="D1783" s="14" t="s">
        <x:v>94</x:v>
      </x:c>
      <x:c r="E1783" s="15">
        <x:v>45155.3542554595</x:v>
      </x:c>
      <x:c r="F1783" t="s">
        <x:v>99</x:v>
      </x:c>
      <x:c r="G1783" s="6">
        <x:v>751.8955530657496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18.323</x:v>
      </x:c>
      <x:c r="S1783" s="8">
        <x:v>6768.8887759433355</x:v>
      </x:c>
      <x:c r="T1783" s="12">
        <x:v>49407.262113740806</x:v>
      </x:c>
      <x:c r="U1783" s="12">
        <x:v>4.333333333333334</x:v>
      </x:c>
      <x:c r="V1783" s="12">
        <x:v>2500</x:v>
      </x:c>
      <x:c r="W1783" s="12">
        <x:f>NA()</x:f>
      </x:c>
    </x:row>
    <x:row r="1784">
      <x:c r="A1784">
        <x:v>107866</x:v>
      </x:c>
      <x:c r="B1784" s="1">
        <x:v>45155.59418413154</x:v>
      </x:c>
      <x:c r="C1784" s="6">
        <x:v>89.11667710333333</x:v>
      </x:c>
      <x:c r="D1784" s="14" t="s">
        <x:v>94</x:v>
      </x:c>
      <x:c r="E1784" s="15">
        <x:v>45155.3542554595</x:v>
      </x:c>
      <x:c r="F1784" t="s">
        <x:v>99</x:v>
      </x:c>
      <x:c r="G1784" s="6">
        <x:v>751.3649203950121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18.328999999999997</x:v>
      </x:c>
      <x:c r="S1784" s="8">
        <x:v>6766.6960798096125</x:v>
      </x:c>
      <x:c r="T1784" s="12">
        <x:v>49407.66641000872</x:v>
      </x:c>
      <x:c r="U1784" s="12">
        <x:v>4.333333333333334</x:v>
      </x:c>
      <x:c r="V1784" s="12">
        <x:v>2500</x:v>
      </x:c>
      <x:c r="W1784" s="12">
        <x:f>NA()</x:f>
      </x:c>
    </x:row>
    <x:row r="1785">
      <x:c r="A1785">
        <x:v>107874</x:v>
      </x:c>
      <x:c r="B1785" s="1">
        <x:v>45155.59421924444</x:v>
      </x:c>
      <x:c r="C1785" s="6">
        <x:v>89.16723967</x:v>
      </x:c>
      <x:c r="D1785" s="14" t="s">
        <x:v>94</x:v>
      </x:c>
      <x:c r="E1785" s="15">
        <x:v>45155.3542554595</x:v>
      </x:c>
      <x:c r="F1785" t="s">
        <x:v>99</x:v>
      </x:c>
      <x:c r="G1785" s="6">
        <x:v>750.5064640270999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18.334999999999997</x:v>
      </x:c>
      <x:c r="S1785" s="8">
        <x:v>6776.40183400072</x:v>
      </x:c>
      <x:c r="T1785" s="12">
        <x:v>49399.20306753616</x:v>
      </x:c>
      <x:c r="U1785" s="12">
        <x:v>4.333333333333334</x:v>
      </x:c>
      <x:c r="V1785" s="12">
        <x:v>2500</x:v>
      </x:c>
      <x:c r="W1785" s="12">
        <x:f>NA()</x:f>
      </x:c>
    </x:row>
    <x:row r="1786">
      <x:c r="A1786">
        <x:v>107886</x:v>
      </x:c>
      <x:c r="B1786" s="1">
        <x:v>45155.594253876334</x:v>
      </x:c>
      <x:c r="C1786" s="6">
        <x:v>89.21710958833333</x:v>
      </x:c>
      <x:c r="D1786" s="14" t="s">
        <x:v>94</x:v>
      </x:c>
      <x:c r="E1786" s="15">
        <x:v>45155.3542554595</x:v>
      </x:c>
      <x:c r="F1786" t="s">
        <x:v>99</x:v>
      </x:c>
      <x:c r="G1786" s="6">
        <x:v>750.7839024172998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18.33</x:v>
      </x:c>
      <x:c r="S1786" s="8">
        <x:v>6768.45143111607</x:v>
      </x:c>
      <x:c r="T1786" s="12">
        <x:v>49398.750870155796</x:v>
      </x:c>
      <x:c r="U1786" s="12">
        <x:v>4.333333333333334</x:v>
      </x:c>
      <x:c r="V1786" s="12">
        <x:v>2500</x:v>
      </x:c>
      <x:c r="W1786" s="12">
        <x:f>NA()</x:f>
      </x:c>
    </x:row>
    <x:row r="1787">
      <x:c r="A1787">
        <x:v>107898</x:v>
      </x:c>
      <x:c r="B1787" s="1">
        <x:v>45155.59428844889</x:v>
      </x:c>
      <x:c r="C1787" s="6">
        <x:v>89.26689407666667</x:v>
      </x:c>
      <x:c r="D1787" s="14" t="s">
        <x:v>94</x:v>
      </x:c>
      <x:c r="E1787" s="15">
        <x:v>45155.3542554595</x:v>
      </x:c>
      <x:c r="F1787" t="s">
        <x:v>99</x:v>
      </x:c>
      <x:c r="G1787" s="6">
        <x:v>758.669459482501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18.244999999999997</x:v>
      </x:c>
      <x:c r="S1787" s="8">
        <x:v>6768.404268061362</x:v>
      </x:c>
      <x:c r="T1787" s="12">
        <x:v>49400.443365649386</x:v>
      </x:c>
      <x:c r="U1787" s="12">
        <x:v>4.333333333333334</x:v>
      </x:c>
      <x:c r="V1787" s="12">
        <x:v>2500</x:v>
      </x:c>
      <x:c r="W1787" s="12">
        <x:f>NA()</x:f>
      </x:c>
    </x:row>
    <x:row r="1788">
      <x:c r="A1788">
        <x:v>107910</x:v>
      </x:c>
      <x:c r="B1788" s="1">
        <x:v>45155.59432304073</x:v>
      </x:c>
      <x:c r="C1788" s="6">
        <x:v>89.31670632</x:v>
      </x:c>
      <x:c r="D1788" s="14" t="s">
        <x:v>94</x:v>
      </x:c>
      <x:c r="E1788" s="15">
        <x:v>45155.3542554595</x:v>
      </x:c>
      <x:c r="F1788" t="s">
        <x:v>99</x:v>
      </x:c>
      <x:c r="G1788" s="6">
        <x:v>752.0850986748111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18.319</x:v>
      </x:c>
      <x:c r="S1788" s="8">
        <x:v>6770.643985565668</x:v>
      </x:c>
      <x:c r="T1788" s="12">
        <x:v>49400.602643653394</x:v>
      </x:c>
      <x:c r="U1788" s="12">
        <x:v>4.333333333333334</x:v>
      </x:c>
      <x:c r="V1788" s="12">
        <x:v>2500</x:v>
      </x:c>
      <x:c r="W1788" s="12">
        <x:f>NA()</x:f>
      </x:c>
    </x:row>
    <x:row r="1789">
      <x:c r="A1789">
        <x:v>107922</x:v>
      </x:c>
      <x:c r="B1789" s="1">
        <x:v>45155.5943582081</x:v>
      </x:c>
      <x:c r="C1789" s="6">
        <x:v>89.367347335</x:v>
      </x:c>
      <x:c r="D1789" s="14" t="s">
        <x:v>94</x:v>
      </x:c>
      <x:c r="E1789" s="15">
        <x:v>45155.3542554595</x:v>
      </x:c>
      <x:c r="F1789" t="s">
        <x:v>99</x:v>
      </x:c>
      <x:c r="G1789" s="6">
        <x:v>750.3808554043269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18.342</x:v>
      </x:c>
      <x:c r="S1789" s="8">
        <x:v>6764.2523705046815</x:v>
      </x:c>
      <x:c r="T1789" s="12">
        <x:v>49400.74428251629</x:v>
      </x:c>
      <x:c r="U1789" s="12">
        <x:v>4.333333333333334</x:v>
      </x:c>
      <x:c r="V1789" s="12">
        <x:v>2500</x:v>
      </x:c>
      <x:c r="W1789" s="12">
        <x:f>NA()</x:f>
      </x:c>
    </x:row>
    <x:row r="1790">
      <x:c r="A1790">
        <x:v>107934</x:v>
      </x:c>
      <x:c r="B1790" s="1">
        <x:v>45155.59439276192</x:v>
      </x:c>
      <x:c r="C1790" s="6">
        <x:v>89.41710484166667</x:v>
      </x:c>
      <x:c r="D1790" s="14" t="s">
        <x:v>94</x:v>
      </x:c>
      <x:c r="E1790" s="15">
        <x:v>45155.3542554595</x:v>
      </x:c>
      <x:c r="F1790" t="s">
        <x:v>99</x:v>
      </x:c>
      <x:c r="G1790" s="6">
        <x:v>749.7123823175232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18.343999999999998</x:v>
      </x:c>
      <x:c r="S1790" s="8">
        <x:v>6768.7548058158245</x:v>
      </x:c>
      <x:c r="T1790" s="12">
        <x:v>49403.73178384038</x:v>
      </x:c>
      <x:c r="U1790" s="12">
        <x:v>4.333333333333334</x:v>
      </x:c>
      <x:c r="V1790" s="12">
        <x:v>2500</x:v>
      </x:c>
      <x:c r="W1790" s="12">
        <x:f>NA()</x:f>
      </x:c>
    </x:row>
    <x:row r="1791">
      <x:c r="A1791">
        <x:v>107946</x:v>
      </x:c>
      <x:c r="B1791" s="1">
        <x:v>45155.594427319804</x:v>
      </x:c>
      <x:c r="C1791" s="6">
        <x:v>89.46686818833334</x:v>
      </x:c>
      <x:c r="D1791" s="14" t="s">
        <x:v>94</x:v>
      </x:c>
      <x:c r="E1791" s="15">
        <x:v>45155.3542554595</x:v>
      </x:c>
      <x:c r="F1791" t="s">
        <x:v>99</x:v>
      </x:c>
      <x:c r="G1791" s="6">
        <x:v>754.2002204487882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18.296999999999997</x:v>
      </x:c>
      <x:c r="S1791" s="8">
        <x:v>6772.4819502958535</x:v>
      </x:c>
      <x:c r="T1791" s="12">
        <x:v>49400.43885413911</x:v>
      </x:c>
      <x:c r="U1791" s="12">
        <x:v>4.333333333333334</x:v>
      </x:c>
      <x:c r="V1791" s="12">
        <x:v>2500</x:v>
      </x:c>
      <x:c r="W1791" s="12">
        <x:f>NA()</x:f>
      </x:c>
    </x:row>
    <x:row r="1792">
      <x:c r="A1792">
        <x:v>107962</x:v>
      </x:c>
      <x:c r="B1792" s="1">
        <x:v>45155.594462000816</x:v>
      </x:c>
      <x:c r="C1792" s="6">
        <x:v>89.51680885</x:v>
      </x:c>
      <x:c r="D1792" s="14" t="s">
        <x:v>94</x:v>
      </x:c>
      <x:c r="E1792" s="15">
        <x:v>45155.3542554595</x:v>
      </x:c>
      <x:c r="F1792" t="s">
        <x:v>99</x:v>
      </x:c>
      <x:c r="G1792" s="6">
        <x:v>747.4363566703844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18.368</x:v>
      </x:c>
      <x:c r="S1792" s="8">
        <x:v>6772.532609805142</x:v>
      </x:c>
      <x:c r="T1792" s="12">
        <x:v>49404.286615820776</x:v>
      </x:c>
      <x:c r="U1792" s="12">
        <x:v>4.333333333333334</x:v>
      </x:c>
      <x:c r="V1792" s="12">
        <x:v>2500</x:v>
      </x:c>
      <x:c r="W1792" s="12">
        <x:f>NA()</x:f>
      </x:c>
    </x:row>
    <x:row r="1793">
      <x:c r="A1793">
        <x:v>107970</x:v>
      </x:c>
      <x:c r="B1793" s="1">
        <x:v>45155.5944971223</x:v>
      </x:c>
      <x:c r="C1793" s="6">
        <x:v>89.56738377666667</x:v>
      </x:c>
      <x:c r="D1793" s="14" t="s">
        <x:v>94</x:v>
      </x:c>
      <x:c r="E1793" s="15">
        <x:v>45155.3542554595</x:v>
      </x:c>
      <x:c r="F1793" t="s">
        <x:v>99</x:v>
      </x:c>
      <x:c r="G1793" s="6">
        <x:v>757.6087574892363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18.267999999999997</x:v>
      </x:c>
      <x:c r="S1793" s="8">
        <x:v>6764.444839288469</x:v>
      </x:c>
      <x:c r="T1793" s="12">
        <x:v>49402.74966383498</x:v>
      </x:c>
      <x:c r="U1793" s="12">
        <x:v>4.333333333333334</x:v>
      </x:c>
      <x:c r="V1793" s="12">
        <x:v>2500</x:v>
      </x:c>
      <x:c r="W1793" s="12">
        <x:f>NA()</x:f>
      </x:c>
    </x:row>
    <x:row r="1794">
      <x:c r="A1794">
        <x:v>107982</x:v>
      </x:c>
      <x:c r="B1794" s="1">
        <x:v>45155.59453172292</x:v>
      </x:c>
      <x:c r="C1794" s="6">
        <x:v>89.61720867166666</x:v>
      </x:c>
      <x:c r="D1794" s="14" t="s">
        <x:v>94</x:v>
      </x:c>
      <x:c r="E1794" s="15">
        <x:v>45155.3542554595</x:v>
      </x:c>
      <x:c r="F1794" t="s">
        <x:v>99</x:v>
      </x:c>
      <x:c r="G1794" s="6">
        <x:v>753.010364166506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18.328999999999997</x:v>
      </x:c>
      <x:c r="S1794" s="8">
        <x:v>6765.244473005507</x:v>
      </x:c>
      <x:c r="T1794" s="12">
        <x:v>49403.59520475861</x:v>
      </x:c>
      <x:c r="U1794" s="12">
        <x:v>4.333333333333334</x:v>
      </x:c>
      <x:c r="V1794" s="12">
        <x:v>2500</x:v>
      </x:c>
      <x:c r="W1794" s="12">
        <x:f>NA()</x:f>
      </x:c>
    </x:row>
    <x:row r="1795">
      <x:c r="A1795">
        <x:v>107994</x:v>
      </x:c>
      <x:c r="B1795" s="1">
        <x:v>45155.59456629649</x:v>
      </x:c>
      <x:c r="C1795" s="6">
        <x:v>89.66699462</x:v>
      </x:c>
      <x:c r="D1795" s="14" t="s">
        <x:v>94</x:v>
      </x:c>
      <x:c r="E1795" s="15">
        <x:v>45155.3542554595</x:v>
      </x:c>
      <x:c r="F1795" t="s">
        <x:v>99</x:v>
      </x:c>
      <x:c r="G1795" s="6">
        <x:v>753.5297056207804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18.325</x:v>
      </x:c>
      <x:c r="S1795" s="8">
        <x:v>6764.164029929948</x:v>
      </x:c>
      <x:c r="T1795" s="12">
        <x:v>49398.92424230481</x:v>
      </x:c>
      <x:c r="U1795" s="12">
        <x:v>4.333333333333334</x:v>
      </x:c>
      <x:c r="V1795" s="12">
        <x:v>2500</x:v>
      </x:c>
      <x:c r="W1795" s="12">
        <x:f>NA()</x:f>
      </x:c>
    </x:row>
    <x:row r="1796">
      <x:c r="A1796">
        <x:v>108010</x:v>
      </x:c>
      <x:c r="B1796" s="1">
        <x:v>45155.594600824814</x:v>
      </x:c>
      <x:c r="C1796" s="6">
        <x:v>89.71671540666667</x:v>
      </x:c>
      <x:c r="D1796" s="14" t="s">
        <x:v>94</x:v>
      </x:c>
      <x:c r="E1796" s="15">
        <x:v>45155.3542554595</x:v>
      </x:c>
      <x:c r="F1796" t="s">
        <x:v>99</x:v>
      </x:c>
      <x:c r="G1796" s="6">
        <x:v>753.5421189273607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18.323</x:v>
      </x:c>
      <x:c r="S1796" s="8">
        <x:v>6769.3834197179485</x:v>
      </x:c>
      <x:c r="T1796" s="12">
        <x:v>49404.585343335726</x:v>
      </x:c>
      <x:c r="U1796" s="12">
        <x:v>4.333333333333334</x:v>
      </x:c>
      <x:c r="V1796" s="12">
        <x:v>2500</x:v>
      </x:c>
      <x:c r="W1796" s="12">
        <x:f>NA()</x:f>
      </x:c>
    </x:row>
    <x:row r="1797">
      <x:c r="A1797">
        <x:v>108018</x:v>
      </x:c>
      <x:c r="B1797" s="1">
        <x:v>45155.59463601717</x:v>
      </x:c>
      <x:c r="C1797" s="6">
        <x:v>89.76739241</x:v>
      </x:c>
      <x:c r="D1797" s="14" t="s">
        <x:v>94</x:v>
      </x:c>
      <x:c r="E1797" s="15">
        <x:v>45155.3542554595</x:v>
      </x:c>
      <x:c r="F1797" t="s">
        <x:v>99</x:v>
      </x:c>
      <x:c r="G1797" s="6">
        <x:v>752.4544200388507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18.339</x:v>
      </x:c>
      <x:c r="S1797" s="8">
        <x:v>6770.534642158442</x:v>
      </x:c>
      <x:c r="T1797" s="12">
        <x:v>49395.63077230672</x:v>
      </x:c>
      <x:c r="U1797" s="12">
        <x:v>4.333333333333334</x:v>
      </x:c>
      <x:c r="V1797" s="12">
        <x:v>2500</x:v>
      </x:c>
      <x:c r="W1797" s="12">
        <x:f>NA()</x:f>
      </x:c>
    </x:row>
    <x:row r="1798">
      <x:c r="A1798">
        <x:v>108030</x:v>
      </x:c>
      <x:c r="B1798" s="1">
        <x:v>45155.5946705462</x:v>
      </x:c>
      <x:c r="C1798" s="6">
        <x:v>89.81711418833333</x:v>
      </x:c>
      <x:c r="D1798" s="14" t="s">
        <x:v>94</x:v>
      </x:c>
      <x:c r="E1798" s="15">
        <x:v>45155.3542554595</x:v>
      </x:c>
      <x:c r="F1798" t="s">
        <x:v>99</x:v>
      </x:c>
      <x:c r="G1798" s="6">
        <x:v>754.0246670696782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18.325</x:v>
      </x:c>
      <x:c r="S1798" s="8">
        <x:v>6770.507955657699</x:v>
      </x:c>
      <x:c r="T1798" s="12">
        <x:v>49403.93566063532</x:v>
      </x:c>
      <x:c r="U1798" s="12">
        <x:v>4.333333333333334</x:v>
      </x:c>
      <x:c r="V1798" s="12">
        <x:v>2500</x:v>
      </x:c>
      <x:c r="W1798" s="12">
        <x:f>NA()</x:f>
      </x:c>
    </x:row>
    <x:row r="1799">
      <x:c r="A1799">
        <x:v>108046</x:v>
      </x:c>
      <x:c r="B1799" s="1">
        <x:v>45155.59470514052</x:v>
      </x:c>
      <x:c r="C1799" s="6">
        <x:v>89.866930015</x:v>
      </x:c>
      <x:c r="D1799" s="14" t="s">
        <x:v>94</x:v>
      </x:c>
      <x:c r="E1799" s="15">
        <x:v>45155.3542554595</x:v>
      </x:c>
      <x:c r="F1799" t="s">
        <x:v>99</x:v>
      </x:c>
      <x:c r="G1799" s="6">
        <x:v>756.5766759971648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18.287</x:v>
      </x:c>
      <x:c r="S1799" s="8">
        <x:v>6760.68056688032</x:v>
      </x:c>
      <x:c r="T1799" s="12">
        <x:v>49407.15982307015</x:v>
      </x:c>
      <x:c r="U1799" s="12">
        <x:v>4.333333333333334</x:v>
      </x:c>
      <x:c r="V1799" s="12">
        <x:v>2500</x:v>
      </x:c>
      <x:c r="W1799" s="12">
        <x:f>NA()</x:f>
      </x:c>
    </x:row>
    <x:row r="1800">
      <x:c r="A1800">
        <x:v>108058</x:v>
      </x:c>
      <x:c r="B1800" s="1">
        <x:v>45155.59473965443</x:v>
      </x:c>
      <x:c r="C1800" s="6">
        <x:v>89.91663004166666</x:v>
      </x:c>
      <x:c r="D1800" s="14" t="s">
        <x:v>94</x:v>
      </x:c>
      <x:c r="E1800" s="15">
        <x:v>45155.3542554595</x:v>
      </x:c>
      <x:c r="F1800" t="s">
        <x:v>99</x:v>
      </x:c>
      <x:c r="G1800" s="6">
        <x:v>753.9855958491514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18.317999999999998</x:v>
      </x:c>
      <x:c r="S1800" s="8">
        <x:v>6764.174548092333</x:v>
      </x:c>
      <x:c r="T1800" s="12">
        <x:v>49393.56607908619</x:v>
      </x:c>
      <x:c r="U1800" s="12">
        <x:v>4.333333333333334</x:v>
      </x:c>
      <x:c r="V1800" s="12">
        <x:v>2500</x:v>
      </x:c>
      <x:c r="W1800" s="12">
        <x:f>NA()</x:f>
      </x:c>
    </x:row>
    <x:row r="1801">
      <x:c r="A1801">
        <x:v>108066</x:v>
      </x:c>
      <x:c r="B1801" s="1">
        <x:v>45155.59477481657</x:v>
      </x:c>
      <x:c r="C1801" s="6">
        <x:v>89.96726354166667</x:v>
      </x:c>
      <x:c r="D1801" s="14" t="s">
        <x:v>94</x:v>
      </x:c>
      <x:c r="E1801" s="15">
        <x:v>45155.3542554595</x:v>
      </x:c>
      <x:c r="F1801" t="s">
        <x:v>99</x:v>
      </x:c>
      <x:c r="G1801" s="6">
        <x:v>752.365927399072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18.34</x:v>
      </x:c>
      <x:c r="S1801" s="8">
        <x:v>6759.335763020112</x:v>
      </x:c>
      <x:c r="T1801" s="12">
        <x:v>49403.61562957554</x:v>
      </x:c>
      <x:c r="U1801" s="12">
        <x:v>4.333333333333334</x:v>
      </x:c>
      <x:c r="V1801" s="12">
        <x:v>2500</x:v>
      </x:c>
      <x:c r="W1801" s="12">
        <x:f>NA()</x:f>
      </x:c>
    </x:row>
    <x:row r="1802">
      <x:c r="A1802">
        <x:v>108081</x:v>
      </x:c>
      <x:c r="B1802" s="1">
        <x:v>45155.594809357775</x:v>
      </x:c>
      <x:c r="C1802" s="6">
        <x:v>90.01700287</x:v>
      </x:c>
      <x:c r="D1802" s="14" t="s">
        <x:v>94</x:v>
      </x:c>
      <x:c r="E1802" s="15">
        <x:v>45155.3542554595</x:v>
      </x:c>
      <x:c r="F1802" t="s">
        <x:v>99</x:v>
      </x:c>
      <x:c r="G1802" s="6">
        <x:v>752.3020656466233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18.337</x:v>
      </x:c>
      <x:c r="S1802" s="8">
        <x:v>6751.032746387226</x:v>
      </x:c>
      <x:c r="T1802" s="12">
        <x:v>49399.36743823706</x:v>
      </x:c>
      <x:c r="U1802" s="12">
        <x:v>4.333333333333334</x:v>
      </x:c>
      <x:c r="V1802" s="12">
        <x:v>2500</x:v>
      </x:c>
      <x:c r="W1802" s="12">
        <x:f>NA()</x:f>
      </x:c>
    </x:row>
    <x:row r="1803">
      <x:c r="A1803">
        <x:v>108087</x:v>
      </x:c>
      <x:c r="B1803" s="1">
        <x:v>45155.59484387788</x:v>
      </x:c>
      <x:c r="C1803" s="6">
        <x:v>90.066711815</x:v>
      </x:c>
      <x:c r="D1803" s="14" t="s">
        <x:v>94</x:v>
      </x:c>
      <x:c r="E1803" s="15">
        <x:v>45155.3542554595</x:v>
      </x:c>
      <x:c r="F1803" t="s">
        <x:v>99</x:v>
      </x:c>
      <x:c r="G1803" s="6">
        <x:v>754.4544219767017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18.308999999999997</x:v>
      </x:c>
      <x:c r="S1803" s="8">
        <x:v>6751.756863924137</x:v>
      </x:c>
      <x:c r="T1803" s="12">
        <x:v>49394.45681817013</x:v>
      </x:c>
      <x:c r="U1803" s="12">
        <x:v>4.333333333333334</x:v>
      </x:c>
      <x:c r="V1803" s="12">
        <x:v>2500</x:v>
      </x:c>
      <x:c r="W1803" s="12">
        <x:f>NA()</x:f>
      </x:c>
    </x:row>
    <x:row r="1804">
      <x:c r="A1804">
        <x:v>108106</x:v>
      </x:c>
      <x:c r="B1804" s="1">
        <x:v>45155.594878510725</x:v>
      </x:c>
      <x:c r="C1804" s="6">
        <x:v>90.11658311333333</x:v>
      </x:c>
      <x:c r="D1804" s="14" t="s">
        <x:v>94</x:v>
      </x:c>
      <x:c r="E1804" s="15">
        <x:v>45155.3542554595</x:v>
      </x:c>
      <x:c r="F1804" t="s">
        <x:v>99</x:v>
      </x:c>
      <x:c r="G1804" s="6">
        <x:v>758.9870697610113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18.259999999999998</x:v>
      </x:c>
      <x:c r="S1804" s="8">
        <x:v>6745.124663815772</x:v>
      </x:c>
      <x:c r="T1804" s="12">
        <x:v>49395.33003371775</x:v>
      </x:c>
      <x:c r="U1804" s="12">
        <x:v>4.333333333333334</x:v>
      </x:c>
      <x:c r="V1804" s="12">
        <x:v>2500</x:v>
      </x:c>
      <x:c r="W1804" s="12">
        <x:f>NA()</x:f>
      </x:c>
    </x:row>
    <x:row r="1805">
      <x:c r="A1805">
        <x:v>108114</x:v>
      </x:c>
      <x:c r="B1805" s="1">
        <x:v>45155.59491372694</x:v>
      </x:c>
      <x:c r="C1805" s="6">
        <x:v>90.16729447666667</x:v>
      </x:c>
      <x:c r="D1805" s="14" t="s">
        <x:v>94</x:v>
      </x:c>
      <x:c r="E1805" s="15">
        <x:v>45155.3542554595</x:v>
      </x:c>
      <x:c r="F1805" t="s">
        <x:v>99</x:v>
      </x:c>
      <x:c r="G1805" s="6">
        <x:v>758.374080118549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18.265</x:v>
      </x:c>
      <x:c r="S1805" s="8">
        <x:v>6744.2805076102995</x:v>
      </x:c>
      <x:c r="T1805" s="12">
        <x:v>49399.72952543474</x:v>
      </x:c>
      <x:c r="U1805" s="12">
        <x:v>4.333333333333334</x:v>
      </x:c>
      <x:c r="V1805" s="12">
        <x:v>2500</x:v>
      </x:c>
      <x:c r="W1805" s="12">
        <x:f>NA()</x:f>
      </x:c>
    </x:row>
    <x:row r="1806">
      <x:c r="A1806">
        <x:v>108126</x:v>
      </x:c>
      <x:c r="B1806" s="1">
        <x:v>45155.59494825122</x:v>
      </x:c>
      <x:c r="C1806" s="6">
        <x:v>90.217009435</x:v>
      </x:c>
      <x:c r="D1806" s="14" t="s">
        <x:v>94</x:v>
      </x:c>
      <x:c r="E1806" s="15">
        <x:v>45155.3542554595</x:v>
      </x:c>
      <x:c r="F1806" t="s">
        <x:v>99</x:v>
      </x:c>
      <x:c r="G1806" s="6">
        <x:v>753.2886030115699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18.323999999999998</x:v>
      </x:c>
      <x:c r="S1806" s="8">
        <x:v>6736.610281195085</x:v>
      </x:c>
      <x:c r="T1806" s="12">
        <x:v>49399.79835824784</x:v>
      </x:c>
      <x:c r="U1806" s="12">
        <x:v>4.333333333333334</x:v>
      </x:c>
      <x:c r="V1806" s="12">
        <x:v>2500</x:v>
      </x:c>
      <x:c r="W1806" s="12">
        <x:f>NA()</x:f>
      </x:c>
    </x:row>
    <x:row r="1807">
      <x:c r="A1807">
        <x:v>108142</x:v>
      </x:c>
      <x:c r="B1807" s="1">
        <x:v>45155.59498277694</x:v>
      </x:c>
      <x:c r="C1807" s="6">
        <x:v>90.26672645333333</x:v>
      </x:c>
      <x:c r="D1807" s="14" t="s">
        <x:v>94</x:v>
      </x:c>
      <x:c r="E1807" s="15">
        <x:v>45155.3542554595</x:v>
      </x:c>
      <x:c r="F1807" t="s">
        <x:v>99</x:v>
      </x:c>
      <x:c r="G1807" s="6">
        <x:v>753.8331075205051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18.316</x:v>
      </x:c>
      <x:c r="S1807" s="8">
        <x:v>6727.730494357252</x:v>
      </x:c>
      <x:c r="T1807" s="12">
        <x:v>49393.835014704426</x:v>
      </x:c>
      <x:c r="U1807" s="12">
        <x:v>4.333333333333334</x:v>
      </x:c>
      <x:c r="V1807" s="12">
        <x:v>2500</x:v>
      </x:c>
      <x:c r="W1807" s="12">
        <x:f>NA()</x:f>
      </x:c>
    </x:row>
    <x:row r="1808">
      <x:c r="A1808">
        <x:v>108150</x:v>
      </x:c>
      <x:c r="B1808" s="1">
        <x:v>45155.59501795325</x:v>
      </x:c>
      <x:c r="C1808" s="6">
        <x:v>90.31738035</x:v>
      </x:c>
      <x:c r="D1808" s="14" t="s">
        <x:v>94</x:v>
      </x:c>
      <x:c r="E1808" s="15">
        <x:v>45155.3542554595</x:v>
      </x:c>
      <x:c r="F1808" t="s">
        <x:v>99</x:v>
      </x:c>
      <x:c r="G1808" s="6">
        <x:v>754.1875197904495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18.299</x:v>
      </x:c>
      <x:c r="S1808" s="8">
        <x:v>6728.180857419909</x:v>
      </x:c>
      <x:c r="T1808" s="12">
        <x:v>49399.63525548157</x:v>
      </x:c>
      <x:c r="U1808" s="12">
        <x:v>4.333333333333334</x:v>
      </x:c>
      <x:c r="V1808" s="12">
        <x:v>2500</x:v>
      </x:c>
      <x:c r="W1808" s="12">
        <x:f>NA()</x:f>
      </x:c>
    </x:row>
    <x:row r="1809">
      <x:c r="A1809">
        <x:v>108162</x:v>
      </x:c>
      <x:c r="B1809" s="1">
        <x:v>45155.595052507066</x:v>
      </x:c>
      <x:c r="C1809" s="6">
        <x:v>90.367137845</x:v>
      </x:c>
      <x:c r="D1809" s="14" t="s">
        <x:v>94</x:v>
      </x:c>
      <x:c r="E1809" s="15">
        <x:v>45155.3542554595</x:v>
      </x:c>
      <x:c r="F1809" t="s">
        <x:v>99</x:v>
      </x:c>
      <x:c r="G1809" s="6">
        <x:v>761.6125393607839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18.227</x:v>
      </x:c>
      <x:c r="S1809" s="8">
        <x:v>6724.938561135566</x:v>
      </x:c>
      <x:c r="T1809" s="12">
        <x:v>49400.627692181406</x:v>
      </x:c>
      <x:c r="U1809" s="12">
        <x:v>4.333333333333334</x:v>
      </x:c>
      <x:c r="V1809" s="12">
        <x:v>2500</x:v>
      </x:c>
      <x:c r="W1809" s="12">
        <x:f>NA()</x:f>
      </x:c>
    </x:row>
    <x:row r="1810">
      <x:c r="A1810">
        <x:v>108174</x:v>
      </x:c>
      <x:c r="B1810" s="1">
        <x:v>45155.59508704985</x:v>
      </x:c>
      <x:c r="C1810" s="6">
        <x:v>90.41687945833333</x:v>
      </x:c>
      <x:c r="D1810" s="14" t="s">
        <x:v>94</x:v>
      </x:c>
      <x:c r="E1810" s="15">
        <x:v>45155.3542554595</x:v>
      </x:c>
      <x:c r="F1810" t="s">
        <x:v>99</x:v>
      </x:c>
      <x:c r="G1810" s="6">
        <x:v>753.59201994385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18.314999999999998</x:v>
      </x:c>
      <x:c r="S1810" s="8">
        <x:v>6721.1169289348645</x:v>
      </x:c>
      <x:c r="T1810" s="12">
        <x:v>49395.82853137348</x:v>
      </x:c>
      <x:c r="U1810" s="12">
        <x:v>4.333333333333334</x:v>
      </x:c>
      <x:c r="V1810" s="12">
        <x:v>2500</x:v>
      </x:c>
      <x:c r="W1810" s="12">
        <x:f>NA()</x:f>
      </x:c>
    </x:row>
    <x:row r="1811">
      <x:c r="A1811">
        <x:v>108190</x:v>
      </x:c>
      <x:c r="B1811" s="1">
        <x:v>45155.59512159614</x:v>
      </x:c>
      <x:c r="C1811" s="6">
        <x:v>90.46662611333333</x:v>
      </x:c>
      <x:c r="D1811" s="14" t="s">
        <x:v>94</x:v>
      </x:c>
      <x:c r="E1811" s="15">
        <x:v>45155.3542554595</x:v>
      </x:c>
      <x:c r="F1811" t="s">
        <x:v>99</x:v>
      </x:c>
      <x:c r="G1811" s="6">
        <x:v>759.9976574027778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18.244999999999997</x:v>
      </x:c>
      <x:c r="S1811" s="8">
        <x:v>6708.2792774957625</x:v>
      </x:c>
      <x:c r="T1811" s="12">
        <x:v>49395.31097512153</x:v>
      </x:c>
      <x:c r="U1811" s="12">
        <x:v>4.333333333333334</x:v>
      </x:c>
      <x:c r="V1811" s="12">
        <x:v>2500</x:v>
      </x:c>
      <x:c r="W1811" s="12">
        <x:f>NA()</x:f>
      </x:c>
    </x:row>
    <x:row r="1812">
      <x:c r="A1812">
        <x:v>108198</x:v>
      </x:c>
      <x:c r="B1812" s="1">
        <x:v>45155.59515626756</x:v>
      </x:c>
      <x:c r="C1812" s="6">
        <x:v>90.51655296833333</x:v>
      </x:c>
      <x:c r="D1812" s="14" t="s">
        <x:v>94</x:v>
      </x:c>
      <x:c r="E1812" s="15">
        <x:v>45155.3542554595</x:v>
      </x:c>
      <x:c r="F1812" t="s">
        <x:v>99</x:v>
      </x:c>
      <x:c r="G1812" s="6">
        <x:v>754.2131606136013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18.308</x:v>
      </x:c>
      <x:c r="S1812" s="8">
        <x:v>6706.7916184375645</x:v>
      </x:c>
      <x:c r="T1812" s="12">
        <x:v>49400.361662870935</x:v>
      </x:c>
      <x:c r="U1812" s="12">
        <x:v>4.333333333333334</x:v>
      </x:c>
      <x:c r="V1812" s="12">
        <x:v>2500</x:v>
      </x:c>
      <x:c r="W1812" s="12">
        <x:f>NA()</x:f>
      </x:c>
    </x:row>
    <x:row r="1813">
      <x:c r="A1813">
        <x:v>108210</x:v>
      </x:c>
      <x:c r="B1813" s="1">
        <x:v>45155.59519137291</x:v>
      </x:c>
      <x:c r="C1813" s="6">
        <x:v>90.567104665</x:v>
      </x:c>
      <x:c r="D1813" s="14" t="s">
        <x:v>94</x:v>
      </x:c>
      <x:c r="E1813" s="15">
        <x:v>45155.3542554595</x:v>
      </x:c>
      <x:c r="F1813" t="s">
        <x:v>99</x:v>
      </x:c>
      <x:c r="G1813" s="6">
        <x:v>758.4763018940249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18.262</x:v>
      </x:c>
      <x:c r="S1813" s="8">
        <x:v>6708.622437679086</x:v>
      </x:c>
      <x:c r="T1813" s="12">
        <x:v>49401.2903376873</x:v>
      </x:c>
      <x:c r="U1813" s="12">
        <x:v>4.333333333333334</x:v>
      </x:c>
      <x:c r="V1813" s="12">
        <x:v>2500</x:v>
      </x:c>
      <x:c r="W1813" s="12">
        <x:f>NA()</x:f>
      </x:c>
    </x:row>
    <x:row r="1814">
      <x:c r="A1814">
        <x:v>108222</x:v>
      </x:c>
      <x:c r="B1814" s="1">
        <x:v>45155.5952260078</x:v>
      </x:c>
      <x:c r="C1814" s="6">
        <x:v>90.61697889333334</x:v>
      </x:c>
      <x:c r="D1814" s="14" t="s">
        <x:v>94</x:v>
      </x:c>
      <x:c r="E1814" s="15">
        <x:v>45155.3542554595</x:v>
      </x:c>
      <x:c r="F1814" t="s">
        <x:v>99</x:v>
      </x:c>
      <x:c r="G1814" s="6">
        <x:v>753.2373609850281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18.319</x:v>
      </x:c>
      <x:c r="S1814" s="8">
        <x:v>6705.138767108811</x:v>
      </x:c>
      <x:c r="T1814" s="12">
        <x:v>49398.56702860108</x:v>
      </x:c>
      <x:c r="U1814" s="12">
        <x:v>4.333333333333334</x:v>
      </x:c>
      <x:c r="V1814" s="12">
        <x:v>2500</x:v>
      </x:c>
      <x:c r="W1814" s="12">
        <x:f>NA()</x:f>
      </x:c>
    </x:row>
    <x:row r="1815">
      <x:c r="A1815">
        <x:v>108238</x:v>
      </x:c>
      <x:c r="B1815" s="1">
        <x:v>45155.59526056522</x:v>
      </x:c>
      <x:c r="C1815" s="6">
        <x:v>90.666741585</x:v>
      </x:c>
      <x:c r="D1815" s="14" t="s">
        <x:v>94</x:v>
      </x:c>
      <x:c r="E1815" s="15">
        <x:v>45155.3542554595</x:v>
      </x:c>
      <x:c r="F1815" t="s">
        <x:v>99</x:v>
      </x:c>
      <x:c r="G1815" s="6">
        <x:v>760.3822209943974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18.237</x:v>
      </x:c>
      <x:c r="S1815" s="8">
        <x:v>6696.537224454286</x:v>
      </x:c>
      <x:c r="T1815" s="12">
        <x:v>49396.98610294275</x:v>
      </x:c>
      <x:c r="U1815" s="12">
        <x:v>4.333333333333334</x:v>
      </x:c>
      <x:c r="V1815" s="12">
        <x:v>2500</x:v>
      </x:c>
      <x:c r="W1815" s="12">
        <x:f>NA()</x:f>
      </x:c>
    </x:row>
    <x:row r="1816">
      <x:c r="A1816">
        <x:v>108250</x:v>
      </x:c>
      <x:c r="B1816" s="1">
        <x:v>45155.5952951872</x:v>
      </x:c>
      <x:c r="C1816" s="6">
        <x:v>90.71659723833334</x:v>
      </x:c>
      <x:c r="D1816" s="14" t="s">
        <x:v>94</x:v>
      </x:c>
      <x:c r="E1816" s="15">
        <x:v>45155.3542554595</x:v>
      </x:c>
      <x:c r="F1816" t="s">
        <x:v>99</x:v>
      </x:c>
      <x:c r="G1816" s="6">
        <x:v>757.099041263611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18.27</x:v>
      </x:c>
      <x:c r="S1816" s="8">
        <x:v>6690.228048374466</x:v>
      </x:c>
      <x:c r="T1816" s="12">
        <x:v>49401.18060188611</x:v>
      </x:c>
      <x:c r="U1816" s="12">
        <x:v>4.333333333333334</x:v>
      </x:c>
      <x:c r="V1816" s="12">
        <x:v>2500</x:v>
      </x:c>
      <x:c r="W1816" s="12">
        <x:f>NA()</x:f>
      </x:c>
    </x:row>
    <x:row r="1817">
      <x:c r="A1817">
        <x:v>108258</x:v>
      </x:c>
      <x:c r="B1817" s="1">
        <x:v>45155.5953303436</x:v>
      </x:c>
      <x:c r="C1817" s="6">
        <x:v>90.76722245666667</x:v>
      </x:c>
      <x:c r="D1817" s="14" t="s">
        <x:v>94</x:v>
      </x:c>
      <x:c r="E1817" s="15">
        <x:v>45155.3542554595</x:v>
      </x:c>
      <x:c r="F1817" t="s">
        <x:v>99</x:v>
      </x:c>
      <x:c r="G1817" s="6">
        <x:v>755.5716583992629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18.288999999999998</x:v>
      </x:c>
      <x:c r="S1817" s="8">
        <x:v>6689.14065841513</x:v>
      </x:c>
      <x:c r="T1817" s="12">
        <x:v>49399.42362080345</x:v>
      </x:c>
      <x:c r="U1817" s="12">
        <x:v>4.333333333333334</x:v>
      </x:c>
      <x:c r="V1817" s="12">
        <x:v>2500</x:v>
      </x:c>
      <x:c r="W1817" s="12">
        <x:f>NA()</x:f>
      </x:c>
    </x:row>
    <x:row r="1818">
      <x:c r="A1818">
        <x:v>108270</x:v>
      </x:c>
      <x:c r="B1818" s="1">
        <x:v>45155.59536483855</x:v>
      </x:c>
      <x:c r="C1818" s="6">
        <x:v>90.816895175</x:v>
      </x:c>
      <x:c r="D1818" s="14" t="s">
        <x:v>94</x:v>
      </x:c>
      <x:c r="E1818" s="15">
        <x:v>45155.3542554595</x:v>
      </x:c>
      <x:c r="F1818" t="s">
        <x:v>99</x:v>
      </x:c>
      <x:c r="G1818" s="6">
        <x:v>755.7496484745641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18.287</x:v>
      </x:c>
      <x:c r="S1818" s="8">
        <x:v>6672.220598542801</x:v>
      </x:c>
      <x:c r="T1818" s="12">
        <x:v>49397.79898858618</x:v>
      </x:c>
      <x:c r="U1818" s="12">
        <x:v>4.333333333333334</x:v>
      </x:c>
      <x:c r="V1818" s="12">
        <x:v>2500</x:v>
      </x:c>
      <x:c r="W1818" s="12">
        <x:f>NA()</x:f>
      </x:c>
    </x:row>
    <x:row r="1819">
      <x:c r="A1819">
        <x:v>108286</x:v>
      </x:c>
      <x:c r="B1819" s="1">
        <x:v>45155.59539938978</x:v>
      </x:c>
      <x:c r="C1819" s="6">
        <x:v>90.866648955</x:v>
      </x:c>
      <x:c r="D1819" s="14" t="s">
        <x:v>94</x:v>
      </x:c>
      <x:c r="E1819" s="15">
        <x:v>45155.3542554595</x:v>
      </x:c>
      <x:c r="F1819" t="s">
        <x:v>99</x:v>
      </x:c>
      <x:c r="G1819" s="6">
        <x:v>761.4722722727868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18.223</x:v>
      </x:c>
      <x:c r="S1819" s="8">
        <x:v>6679.133428805759</x:v>
      </x:c>
      <x:c r="T1819" s="12">
        <x:v>49396.88687057837</x:v>
      </x:c>
      <x:c r="U1819" s="12">
        <x:v>4.333333333333334</x:v>
      </x:c>
      <x:c r="V1819" s="12">
        <x:v>2500</x:v>
      </x:c>
      <x:c r="W1819" s="12">
        <x:f>NA()</x:f>
      </x:c>
    </x:row>
    <x:row r="1820">
      <x:c r="A1820">
        <x:v>108294</x:v>
      </x:c>
      <x:c r="B1820" s="1">
        <x:v>45155.59543450445</x:v>
      </x:c>
      <x:c r="C1820" s="6">
        <x:v>90.91721408166667</x:v>
      </x:c>
      <x:c r="D1820" s="14" t="s">
        <x:v>94</x:v>
      </x:c>
      <x:c r="E1820" s="15">
        <x:v>45155.3542554595</x:v>
      </x:c>
      <x:c r="F1820" t="s">
        <x:v>99</x:v>
      </x:c>
      <x:c r="G1820" s="6">
        <x:v>757.3538495224943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18.269</x:v>
      </x:c>
      <x:c r="S1820" s="8">
        <x:v>6660.758195545604</x:v>
      </x:c>
      <x:c r="T1820" s="12">
        <x:v>49398.51406568283</x:v>
      </x:c>
      <x:c r="U1820" s="12">
        <x:v>4.333333333333334</x:v>
      </x:c>
      <x:c r="V1820" s="12">
        <x:v>2500</x:v>
      </x:c>
      <x:c r="W1820" s="12">
        <x:f>NA()</x:f>
      </x:c>
    </x:row>
    <x:row r="1821">
      <x:c r="A1821">
        <x:v>108306</x:v>
      </x:c>
      <x:c r="B1821" s="1">
        <x:v>45155.59546907694</x:v>
      </x:c>
      <x:c r="C1821" s="6">
        <x:v>90.96699846833333</x:v>
      </x:c>
      <x:c r="D1821" s="14" t="s">
        <x:v>94</x:v>
      </x:c>
      <x:c r="E1821" s="15">
        <x:v>45155.3542554595</x:v>
      </x:c>
      <x:c r="F1821" t="s">
        <x:v>99</x:v>
      </x:c>
      <x:c r="G1821" s="6">
        <x:v>762.8610032464267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18.201999999999998</x:v>
      </x:c>
      <x:c r="S1821" s="8">
        <x:v>6658.036083965655</x:v>
      </x:c>
      <x:c r="T1821" s="12">
        <x:v>49399.98500115407</x:v>
      </x:c>
      <x:c r="U1821" s="12">
        <x:v>4.333333333333334</x:v>
      </x:c>
      <x:c r="V1821" s="12">
        <x:v>2500</x:v>
      </x:c>
      <x:c r="W1821" s="12">
        <x:f>NA()</x:f>
      </x:c>
    </x:row>
    <x:row r="1822">
      <x:c r="A1822">
        <x:v>108315</x:v>
      </x:c>
      <x:c r="B1822" s="1">
        <x:v>45155.595503690085</x:v>
      </x:c>
      <x:c r="C1822" s="6">
        <x:v>91.01684138666667</x:v>
      </x:c>
      <x:c r="D1822" s="14" t="s">
        <x:v>94</x:v>
      </x:c>
      <x:c r="E1822" s="15">
        <x:v>45155.3542554595</x:v>
      </x:c>
      <x:c r="F1822" t="s">
        <x:v>99</x:v>
      </x:c>
      <x:c r="G1822" s="6">
        <x:v>758.9881774429491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18.247</x:v>
      </x:c>
      <x:c r="S1822" s="8">
        <x:v>6655.3660493414145</x:v>
      </x:c>
      <x:c r="T1822" s="12">
        <x:v>49403.245408376926</x:v>
      </x:c>
      <x:c r="U1822" s="12">
        <x:v>4.333333333333334</x:v>
      </x:c>
      <x:c r="V1822" s="12">
        <x:v>2500</x:v>
      </x:c>
      <x:c r="W1822" s="12">
        <x:f>NA()</x:f>
      </x:c>
    </x:row>
    <x:row r="1823">
      <x:c r="A1823">
        <x:v>108327</x:v>
      </x:c>
      <x:c r="B1823" s="1">
        <x:v>45155.59553822664</x:v>
      </x:c>
      <x:c r="C1823" s="6">
        <x:v>91.06657403</x:v>
      </x:c>
      <x:c r="D1823" s="14" t="s">
        <x:v>94</x:v>
      </x:c>
      <x:c r="E1823" s="15">
        <x:v>45155.3542554595</x:v>
      </x:c>
      <x:c r="F1823" t="s">
        <x:v>99</x:v>
      </x:c>
      <x:c r="G1823" s="6">
        <x:v>756.8822352825432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18.278</x:v>
      </x:c>
      <x:c r="S1823" s="8">
        <x:v>6645.5094352341175</x:v>
      </x:c>
      <x:c r="T1823" s="12">
        <x:v>49395.241797000315</x:v>
      </x:c>
      <x:c r="U1823" s="12">
        <x:v>4.333333333333334</x:v>
      </x:c>
      <x:c r="V1823" s="12">
        <x:v>2500</x:v>
      </x:c>
      <x:c r="W1823" s="12">
        <x:f>NA()</x:f>
      </x:c>
    </x:row>
    <x:row r="1824">
      <x:c r="A1824">
        <x:v>108340</x:v>
      </x:c>
      <x:c r="B1824" s="1">
        <x:v>45155.59557336927</x:v>
      </x:c>
      <x:c r="C1824" s="6">
        <x:v>91.11717941833334</x:v>
      </x:c>
      <x:c r="D1824" s="14" t="s">
        <x:v>94</x:v>
      </x:c>
      <x:c r="E1824" s="15">
        <x:v>45155.3542554595</x:v>
      </x:c>
      <x:c r="F1824" t="s">
        <x:v>99</x:v>
      </x:c>
      <x:c r="G1824" s="6">
        <x:v>760.3822209943974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18.237</x:v>
      </x:c>
      <x:c r="S1824" s="8">
        <x:v>6645.959796915008</x:v>
      </x:c>
      <x:c r="T1824" s="12">
        <x:v>49396.172691785396</x:v>
      </x:c>
      <x:c r="U1824" s="12">
        <x:v>4.333333333333334</x:v>
      </x:c>
      <x:c r="V1824" s="12">
        <x:v>2500</x:v>
      </x:c>
      <x:c r="W1824" s="12">
        <x:f>NA()</x:f>
      </x:c>
    </x:row>
    <x:row r="1825">
      <x:c r="A1825">
        <x:v>108354</x:v>
      </x:c>
      <x:c r="B1825" s="1">
        <x:v>45155.59560788429</x:v>
      </x:c>
      <x:c r="C1825" s="6">
        <x:v>91.16688104833334</x:v>
      </x:c>
      <x:c r="D1825" s="14" t="s">
        <x:v>94</x:v>
      </x:c>
      <x:c r="E1825" s="15">
        <x:v>45155.3542554595</x:v>
      </x:c>
      <x:c r="F1825" t="s">
        <x:v>99</x:v>
      </x:c>
      <x:c r="G1825" s="6">
        <x:v>761.9612578454476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18.212</x:v>
      </x:c>
      <x:c r="S1825" s="8">
        <x:v>6642.631681251157</x:v>
      </x:c>
      <x:c r="T1825" s="12">
        <x:v>49400.137459421065</x:v>
      </x:c>
      <x:c r="U1825" s="12">
        <x:v>4.333333333333334</x:v>
      </x:c>
      <x:c r="V1825" s="12">
        <x:v>2500</x:v>
      </x:c>
      <x:c r="W1825" s="12">
        <x:f>NA()</x:f>
      </x:c>
    </x:row>
    <x:row r="1826">
      <x:c r="A1826">
        <x:v>108366</x:v>
      </x:c>
      <x:c r="B1826" s="1">
        <x:v>45155.595642413566</x:v>
      </x:c>
      <x:c r="C1826" s="6">
        <x:v>91.21660320333334</x:v>
      </x:c>
      <x:c r="D1826" s="14" t="s">
        <x:v>94</x:v>
      </x:c>
      <x:c r="E1826" s="15">
        <x:v>45155.3542554595</x:v>
      </x:c>
      <x:c r="F1826" t="s">
        <x:v>99</x:v>
      </x:c>
      <x:c r="G1826" s="6">
        <x:v>760.1394037536256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18.235999999999997</x:v>
      </x:c>
      <x:c r="S1826" s="8">
        <x:v>6636.06558979668</x:v>
      </x:c>
      <x:c r="T1826" s="12">
        <x:v>49403.88249820487</x:v>
      </x:c>
      <x:c r="U1826" s="12">
        <x:v>4.333333333333334</x:v>
      </x:c>
      <x:c r="V1826" s="12">
        <x:v>2500</x:v>
      </x:c>
      <x:c r="W1826" s="12">
        <x:f>NA()</x:f>
      </x:c>
    </x:row>
    <x:row r="1827">
      <x:c r="A1827">
        <x:v>108378</x:v>
      </x:c>
      <x:c r="B1827" s="1">
        <x:v>45155.59567750732</x:v>
      </x:c>
      <x:c r="C1827" s="6">
        <x:v>91.267138215</x:v>
      </x:c>
      <x:c r="D1827" s="14" t="s">
        <x:v>94</x:v>
      </x:c>
      <x:c r="E1827" s="15">
        <x:v>45155.3542554595</x:v>
      </x:c>
      <x:c r="F1827" t="s">
        <x:v>99</x:v>
      </x:c>
      <x:c r="G1827" s="6">
        <x:v>763.8623386367896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18.201999999999998</x:v>
      </x:c>
      <x:c r="S1827" s="8">
        <x:v>6628.749293387071</x:v>
      </x:c>
      <x:c r="T1827" s="12">
        <x:v>49404.22287207962</x:v>
      </x:c>
      <x:c r="U1827" s="12">
        <x:v>4.333333333333334</x:v>
      </x:c>
      <x:c r="V1827" s="12">
        <x:v>2500</x:v>
      </x:c>
      <x:c r="W1827" s="12">
        <x:f>NA()</x:f>
      </x:c>
    </x:row>
    <x:row r="1828">
      <x:c r="A1828">
        <x:v>108390</x:v>
      </x:c>
      <x:c r="B1828" s="1">
        <x:v>45155.59571202526</x:v>
      </x:c>
      <x:c r="C1828" s="6">
        <x:v>91.31684404166667</x:v>
      </x:c>
      <x:c r="D1828" s="14" t="s">
        <x:v>94</x:v>
      </x:c>
      <x:c r="E1828" s="15">
        <x:v>45155.3542554595</x:v>
      </x:c>
      <x:c r="F1828" t="s">
        <x:v>99</x:v>
      </x:c>
      <x:c r="G1828" s="6">
        <x:v>763.5416651891943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18.2</x:v>
      </x:c>
      <x:c r="S1828" s="8">
        <x:v>6632.190708729402</x:v>
      </x:c>
      <x:c r="T1828" s="12">
        <x:v>49396.18812767434</x:v>
      </x:c>
      <x:c r="U1828" s="12">
        <x:v>4.333333333333334</x:v>
      </x:c>
      <x:c r="V1828" s="12">
        <x:v>2500</x:v>
      </x:c>
      <x:c r="W1828" s="12">
        <x:f>NA()</x:f>
      </x:c>
    </x:row>
    <x:row r="1829">
      <x:c r="A1829">
        <x:v>108402</x:v>
      </x:c>
      <x:c r="B1829" s="1">
        <x:v>45155.59574658623</x:v>
      </x:c>
      <x:c r="C1829" s="6">
        <x:v>91.36661184333333</x:v>
      </x:c>
      <x:c r="D1829" s="14" t="s">
        <x:v>94</x:v>
      </x:c>
      <x:c r="E1829" s="15">
        <x:v>45155.3542554595</x:v>
      </x:c>
      <x:c r="F1829" t="s">
        <x:v>99</x:v>
      </x:c>
      <x:c r="G1829" s="6">
        <x:v>756.0679395533446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18.276</x:v>
      </x:c>
      <x:c r="S1829" s="8">
        <x:v>6627.733543451042</x:v>
      </x:c>
      <x:c r="T1829" s="12">
        <x:v>49402.25603099493</x:v>
      </x:c>
      <x:c r="U1829" s="12">
        <x:v>4.333333333333334</x:v>
      </x:c>
      <x:c r="V1829" s="12">
        <x:v>2500</x:v>
      </x:c>
      <x:c r="W1829" s="12">
        <x:f>NA()</x:f>
      </x:c>
    </x:row>
    <x:row r="1830">
      <x:c r="A1830">
        <x:v>108414</x:v>
      </x:c>
      <x:c r="B1830" s="1">
        <x:v>45155.59578171421</x:v>
      </x:c>
      <x:c r="C1830" s="6">
        <x:v>91.41719614</x:v>
      </x:c>
      <x:c r="D1830" s="14" t="s">
        <x:v>94</x:v>
      </x:c>
      <x:c r="E1830" s="15">
        <x:v>45155.3542554595</x:v>
      </x:c>
      <x:c r="F1830" t="s">
        <x:v>99</x:v>
      </x:c>
      <x:c r="G1830" s="6">
        <x:v>757.341009314716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18.270999999999997</x:v>
      </x:c>
      <x:c r="S1830" s="8">
        <x:v>6623.93572058625</x:v>
      </x:c>
      <x:c r="T1830" s="12">
        <x:v>49400.85586641232</x:v>
      </x:c>
      <x:c r="U1830" s="12">
        <x:v>4.333333333333334</x:v>
      </x:c>
      <x:c r="V1830" s="12">
        <x:v>2500</x:v>
      </x:c>
      <x:c r="W1830" s="12">
        <x:f>NA()</x:f>
      </x:c>
    </x:row>
    <x:row r="1831">
      <x:c r="A1831">
        <x:v>108426</x:v>
      </x:c>
      <x:c r="B1831" s="1">
        <x:v>45155.595816218185</x:v>
      </x:c>
      <x:c r="C1831" s="6">
        <x:v>91.46688185666666</x:v>
      </x:c>
      <x:c r="D1831" s="14" t="s">
        <x:v>94</x:v>
      </x:c>
      <x:c r="E1831" s="15">
        <x:v>45155.3542554595</x:v>
      </x:c>
      <x:c r="F1831" t="s">
        <x:v>99</x:v>
      </x:c>
      <x:c r="G1831" s="6">
        <x:v>761.459123993266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18.224999999999998</x:v>
      </x:c>
      <x:c r="S1831" s="8">
        <x:v>6622.4263254714815</x:v>
      </x:c>
      <x:c r="T1831" s="12">
        <x:v>49403.48546694732</x:v>
      </x:c>
      <x:c r="U1831" s="12">
        <x:v>4.333333333333334</x:v>
      </x:c>
      <x:c r="V1831" s="12">
        <x:v>2500</x:v>
      </x:c>
      <x:c r="W1831" s="12">
        <x:f>NA()</x:f>
      </x:c>
    </x:row>
    <x:row r="1832">
      <x:c r="A1832">
        <x:v>108438</x:v>
      </x:c>
      <x:c r="B1832" s="1">
        <x:v>45155.59585071694</x:v>
      </x:c>
      <x:c r="C1832" s="6">
        <x:v>91.516560075</x:v>
      </x:c>
      <x:c r="D1832" s="14" t="s">
        <x:v>94</x:v>
      </x:c>
      <x:c r="E1832" s="15">
        <x:v>45155.3542554595</x:v>
      </x:c>
      <x:c r="F1832" t="s">
        <x:v>99</x:v>
      </x:c>
      <x:c r="G1832" s="6">
        <x:v>760.2029167445558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18.238999999999997</x:v>
      </x:c>
      <x:c r="S1832" s="8">
        <x:v>6612.920819420102</x:v>
      </x:c>
      <x:c r="T1832" s="12">
        <x:v>49404.68880645868</x:v>
      </x:c>
      <x:c r="U1832" s="12">
        <x:v>4.333333333333334</x:v>
      </x:c>
      <x:c r="V1832" s="12">
        <x:v>2500</x:v>
      </x:c>
      <x:c r="W1832" s="12">
        <x:f>NA()</x:f>
      </x:c>
    </x:row>
    <x:row r="1833">
      <x:c r="A1833">
        <x:v>108454</x:v>
      </x:c>
      <x:c r="B1833" s="1">
        <x:v>45155.595885901916</x:v>
      </x:c>
      <x:c r="C1833" s="6">
        <x:v>91.56722643333333</x:v>
      </x:c>
      <x:c r="D1833" s="14" t="s">
        <x:v>94</x:v>
      </x:c>
      <x:c r="E1833" s="15">
        <x:v>45155.3542554595</x:v>
      </x:c>
      <x:c r="F1833" t="s">
        <x:v>99</x:v>
      </x:c>
      <x:c r="G1833" s="6">
        <x:v>761.7023769538126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18.226</x:v>
      </x:c>
      <x:c r="S1833" s="8">
        <x:v>6611.85813734114</x:v>
      </x:c>
      <x:c r="T1833" s="12">
        <x:v>49396.57485479726</x:v>
      </x:c>
      <x:c r="U1833" s="12">
        <x:v>4.333333333333334</x:v>
      </x:c>
      <x:c r="V1833" s="12">
        <x:v>2500</x:v>
      </x:c>
      <x:c r="W1833" s="12">
        <x:f>NA()</x:f>
      </x:c>
    </x:row>
    <x:row r="1834">
      <x:c r="A1834">
        <x:v>108462</x:v>
      </x:c>
      <x:c r="B1834" s="1">
        <x:v>45155.595920452695</x:v>
      </x:c>
      <x:c r="C1834" s="6">
        <x:v>91.61697955166666</x:v>
      </x:c>
      <x:c r="D1834" s="14" t="s">
        <x:v>94</x:v>
      </x:c>
      <x:c r="E1834" s="15">
        <x:v>45155.3542554595</x:v>
      </x:c>
      <x:c r="F1834" t="s">
        <x:v>99</x:v>
      </x:c>
      <x:c r="G1834" s="6">
        <x:v>760.3318201647457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18.232</x:v>
      </x:c>
      <x:c r="S1834" s="8">
        <x:v>6608.402781272134</x:v>
      </x:c>
      <x:c r="T1834" s="12">
        <x:v>49402.51754876903</x:v>
      </x:c>
      <x:c r="U1834" s="12">
        <x:v>4.333333333333334</x:v>
      </x:c>
      <x:c r="V1834" s="12">
        <x:v>2500</x:v>
      </x:c>
      <x:c r="W1834" s="12">
        <x:f>NA()</x:f>
      </x:c>
    </x:row>
    <x:row r="1835">
      <x:c r="A1835">
        <x:v>108474</x:v>
      </x:c>
      <x:c r="B1835" s="1">
        <x:v>45155.59595509013</x:v>
      </x:c>
      <x:c r="C1835" s="6">
        <x:v>91.66685746166667</x:v>
      </x:c>
      <x:c r="D1835" s="14" t="s">
        <x:v>94</x:v>
      </x:c>
      <x:c r="E1835" s="15">
        <x:v>45155.3542554595</x:v>
      </x:c>
      <x:c r="F1835" t="s">
        <x:v>99</x:v>
      </x:c>
      <x:c r="G1835" s="6">
        <x:v>763.5919376959026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18.205</x:v>
      </x:c>
      <x:c r="S1835" s="8">
        <x:v>6602.131844158877</x:v>
      </x:c>
      <x:c r="T1835" s="12">
        <x:v>49393.79850668786</x:v>
      </x:c>
      <x:c r="U1835" s="12">
        <x:v>4.333333333333334</x:v>
      </x:c>
      <x:c r="V1835" s="12">
        <x:v>2500</x:v>
      </x:c>
      <x:c r="W1835" s="12">
        <x:f>NA()</x:f>
      </x:c>
    </x:row>
    <x:row r="1836">
      <x:c r="A1836">
        <x:v>108486</x:v>
      </x:c>
      <x:c r="B1836" s="1">
        <x:v>45155.59598964824</x:v>
      </x:c>
      <x:c r="C1836" s="6">
        <x:v>91.71662113666666</x:v>
      </x:c>
      <x:c r="D1836" s="14" t="s">
        <x:v>94</x:v>
      </x:c>
      <x:c r="E1836" s="15">
        <x:v>45155.3542554595</x:v>
      </x:c>
      <x:c r="F1836" t="s">
        <x:v>99</x:v>
      </x:c>
      <x:c r="G1836" s="6">
        <x:v>768.9585445599171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18.142</x:v>
      </x:c>
      <x:c r="S1836" s="8">
        <x:v>6599.41263953656</x:v>
      </x:c>
      <x:c r="T1836" s="12">
        <x:v>49398.27884724492</x:v>
      </x:c>
      <x:c r="U1836" s="12">
        <x:v>4.333333333333334</x:v>
      </x:c>
      <x:c r="V1836" s="12">
        <x:v>2500</x:v>
      </x:c>
      <x:c r="W1836" s="12">
        <x:f>NA()</x:f>
      </x:c>
    </x:row>
    <x:row r="1837">
      <x:c r="A1837">
        <x:v>108502</x:v>
      </x:c>
      <x:c r="B1837" s="1">
        <x:v>45155.596024815415</x:v>
      </x:c>
      <x:c r="C1837" s="6">
        <x:v>91.76726187</x:v>
      </x:c>
      <x:c r="D1837" s="14" t="s">
        <x:v>94</x:v>
      </x:c>
      <x:c r="E1837" s="15">
        <x:v>45155.3542554595</x:v>
      </x:c>
      <x:c r="F1837" t="s">
        <x:v>99</x:v>
      </x:c>
      <x:c r="G1837" s="6">
        <x:v>755.6989380882641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18.282</x:v>
      </x:c>
      <x:c r="S1837" s="8">
        <x:v>6595.126632678432</x:v>
      </x:c>
      <x:c r="T1837" s="12">
        <x:v>49399.5611841636</x:v>
      </x:c>
      <x:c r="U1837" s="12">
        <x:v>4.333333333333334</x:v>
      </x:c>
      <x:c r="V1837" s="12">
        <x:v>2500</x:v>
      </x:c>
      <x:c r="W1837" s="12">
        <x:f>NA()</x:f>
      </x:c>
    </x:row>
    <x:row r="1838">
      <x:c r="A1838">
        <x:v>108510</x:v>
      </x:c>
      <x:c r="B1838" s="1">
        <x:v>45155.596059423944</x:v>
      </x:c>
      <x:c r="C1838" s="6">
        <x:v>91.81709815333333</x:v>
      </x:c>
      <x:c r="D1838" s="14" t="s">
        <x:v>94</x:v>
      </x:c>
      <x:c r="E1838" s="15">
        <x:v>45155.3542554595</x:v>
      </x:c>
      <x:c r="F1838" t="s">
        <x:v>99</x:v>
      </x:c>
      <x:c r="G1838" s="6">
        <x:v>761.2291844441286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18.221999999999998</x:v>
      </x:c>
      <x:c r="S1838" s="8">
        <x:v>6588.512704486172</x:v>
      </x:c>
      <x:c r="T1838" s="12">
        <x:v>49398.43664038624</x:v>
      </x:c>
      <x:c r="U1838" s="12">
        <x:v>4.333333333333334</x:v>
      </x:c>
      <x:c r="V1838" s="12">
        <x:v>2500</x:v>
      </x:c>
      <x:c r="W1838" s="12">
        <x:f>NA()</x:f>
      </x:c>
    </x:row>
    <x:row r="1839">
      <x:c r="A1839">
        <x:v>108522</x:v>
      </x:c>
      <x:c r="B1839" s="1">
        <x:v>45155.5960939603</x:v>
      </x:c>
      <x:c r="C1839" s="6">
        <x:v>91.86683050833334</x:v>
      </x:c>
      <x:c r="D1839" s="14" t="s">
        <x:v>94</x:v>
      </x:c>
      <x:c r="E1839" s="15">
        <x:v>45155.3542554595</x:v>
      </x:c>
      <x:c r="F1839" t="s">
        <x:v>99</x:v>
      </x:c>
      <x:c r="G1839" s="6">
        <x:v>761.718134474381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18.211</x:v>
      </x:c>
      <x:c r="S1839" s="8">
        <x:v>6588.775760314004</x:v>
      </x:c>
      <x:c r="T1839" s="12">
        <x:v>49399.80018285726</x:v>
      </x:c>
      <x:c r="U1839" s="12">
        <x:v>4.333333333333334</x:v>
      </x:c>
      <x:c r="V1839" s="12">
        <x:v>2500</x:v>
      </x:c>
      <x:c r="W1839" s="12">
        <x:f>NA()</x:f>
      </x:c>
    </x:row>
    <x:row r="1840">
      <x:c r="A1840">
        <x:v>108540</x:v>
      </x:c>
      <x:c r="B1840" s="1">
        <x:v>45155.596128581295</x:v>
      </x:c>
      <x:c r="C1840" s="6">
        <x:v>91.91668474166667</x:v>
      </x:c>
      <x:c r="D1840" s="14" t="s">
        <x:v>94</x:v>
      </x:c>
      <x:c r="E1840" s="15">
        <x:v>45155.3542554595</x:v>
      </x:c>
      <x:c r="F1840" t="s">
        <x:v>99</x:v>
      </x:c>
      <x:c r="G1840" s="6">
        <x:v>768.1546910753846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18.148999999999997</x:v>
      </x:c>
      <x:c r="S1840" s="8">
        <x:v>6578.628998426452</x:v>
      </x:c>
      <x:c r="T1840" s="12">
        <x:v>49397.63294793323</x:v>
      </x:c>
      <x:c r="U1840" s="12">
        <x:v>4.333333333333334</x:v>
      </x:c>
      <x:c r="V1840" s="12">
        <x:v>2500</x:v>
      </x:c>
      <x:c r="W1840" s="12">
        <x:f>NA()</x:f>
      </x:c>
    </x:row>
    <x:row r="1841">
      <x:c r="A1841">
        <x:v>108543</x:v>
      </x:c>
      <x:c r="B1841" s="1">
        <x:v>45155.5961636697</x:v>
      </x:c>
      <x:c r="C1841" s="6">
        <x:v>91.96721203833333</x:v>
      </x:c>
      <x:c r="D1841" s="14" t="s">
        <x:v>94</x:v>
      </x:c>
      <x:c r="E1841" s="15">
        <x:v>45155.3542554595</x:v>
      </x:c>
      <x:c r="F1841" t="s">
        <x:v>99</x:v>
      </x:c>
      <x:c r="G1841" s="6">
        <x:v>764.5514065236955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18.174</x:v>
      </x:c>
      <x:c r="S1841" s="8">
        <x:v>6578.8831674288</x:v>
      </x:c>
      <x:c r="T1841" s="12">
        <x:v>49400.325801825886</x:v>
      </x:c>
      <x:c r="U1841" s="12">
        <x:v>4.333333333333334</x:v>
      </x:c>
      <x:c r="V1841" s="12">
        <x:v>2500</x:v>
      </x:c>
      <x:c r="W1841" s="12">
        <x:f>NA()</x:f>
      </x:c>
    </x:row>
    <x:row r="1842">
      <x:c r="A1842">
        <x:v>108557</x:v>
      </x:c>
      <x:c r="B1842" s="1">
        <x:v>45155.596198229534</x:v>
      </x:c>
      <x:c r="C1842" s="6">
        <x:v>92.01697820166666</x:v>
      </x:c>
      <x:c r="D1842" s="14" t="s">
        <x:v>94</x:v>
      </x:c>
      <x:c r="E1842" s="15">
        <x:v>45155.3542554595</x:v>
      </x:c>
      <x:c r="F1842" t="s">
        <x:v>99</x:v>
      </x:c>
      <x:c r="G1842" s="6">
        <x:v>762.6942876717607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18.201999999999998</x:v>
      </x:c>
      <x:c r="S1842" s="8">
        <x:v>6575.977429062161</x:v>
      </x:c>
      <x:c r="T1842" s="12">
        <x:v>49397.507940464646</x:v>
      </x:c>
      <x:c r="U1842" s="12">
        <x:v>4.333333333333334</x:v>
      </x:c>
      <x:c r="V1842" s="12">
        <x:v>2500</x:v>
      </x:c>
      <x:c r="W1842" s="12">
        <x:f>NA()</x:f>
      </x:c>
    </x:row>
    <x:row r="1843">
      <x:c r="A1843">
        <x:v>108570</x:v>
      </x:c>
      <x:c r="B1843" s="1">
        <x:v>45155.596232949654</x:v>
      </x:c>
      <x:c r="C1843" s="6">
        <x:v>92.06697517666667</x:v>
      </x:c>
      <x:c r="D1843" s="14" t="s">
        <x:v>94</x:v>
      </x:c>
      <x:c r="E1843" s="15">
        <x:v>45155.3542554595</x:v>
      </x:c>
      <x:c r="F1843" t="s">
        <x:v>99</x:v>
      </x:c>
      <x:c r="G1843" s="6">
        <x:v>762.4012347579549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18.195999999999998</x:v>
      </x:c>
      <x:c r="S1843" s="8">
        <x:v>6570.817362259245</x:v>
      </x:c>
      <x:c r="T1843" s="12">
        <x:v>49401.85435289957</x:v>
      </x:c>
      <x:c r="U1843" s="12">
        <x:v>4.333333333333334</x:v>
      </x:c>
      <x:c r="V1843" s="12">
        <x:v>2500</x:v>
      </x:c>
      <x:c r="W1843" s="12">
        <x:f>NA()</x:f>
      </x:c>
    </x:row>
    <x:row r="1844">
      <x:c r="A1844">
        <x:v>108582</x:v>
      </x:c>
      <x:c r="B1844" s="1">
        <x:v>45155.59626746175</x:v>
      </x:c>
      <x:c r="C1844" s="6">
        <x:v>92.11667258833333</x:v>
      </x:c>
      <x:c r="D1844" s="14" t="s">
        <x:v>94</x:v>
      </x:c>
      <x:c r="E1844" s="15">
        <x:v>45155.3542554595</x:v>
      </x:c>
      <x:c r="F1844" t="s">
        <x:v>99</x:v>
      </x:c>
      <x:c r="G1844" s="6">
        <x:v>764.8223804491158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18.171</x:v>
      </x:c>
      <x:c r="S1844" s="8">
        <x:v>6575.054052738673</x:v>
      </x:c>
      <x:c r="T1844" s="12">
        <x:v>49395.20400012134</x:v>
      </x:c>
      <x:c r="U1844" s="12">
        <x:v>4.333333333333334</x:v>
      </x:c>
      <x:c r="V1844" s="12">
        <x:v>2500</x:v>
      </x:c>
      <x:c r="W1844" s="12">
        <x:f>NA()</x:f>
      </x:c>
    </x:row>
    <x:row r="1845">
      <x:c r="A1845">
        <x:v>108598</x:v>
      </x:c>
      <x:c r="B1845" s="1">
        <x:v>45155.5963025741</x:v>
      </x:c>
      <x:c r="C1845" s="6">
        <x:v>92.16723437333333</x:v>
      </x:c>
      <x:c r="D1845" s="14" t="s">
        <x:v>94</x:v>
      </x:c>
      <x:c r="E1845" s="15">
        <x:v>45155.3542554595</x:v>
      </x:c>
      <x:c r="F1845" t="s">
        <x:v>99</x:v>
      </x:c>
      <x:c r="G1845" s="6">
        <x:v>767.1681490926827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18.134</x:v>
      </x:c>
      <x:c r="S1845" s="8">
        <x:v>6574.6348280988</x:v>
      </x:c>
      <x:c r="T1845" s="12">
        <x:v>49396.387636761785</x:v>
      </x:c>
      <x:c r="U1845" s="12">
        <x:v>4.333333333333334</x:v>
      </x:c>
      <x:c r="V1845" s="12">
        <x:v>2500</x:v>
      </x:c>
      <x:c r="W1845" s="12">
        <x:f>NA()</x:f>
      </x:c>
    </x:row>
    <x:row r="1846">
      <x:c r="A1846">
        <x:v>108610</x:v>
      </x:c>
      <x:c r="B1846" s="1">
        <x:v>45155.5963372165</x:v>
      </x:c>
      <x:c r="C1846" s="6">
        <x:v>92.217119435</x:v>
      </x:c>
      <x:c r="D1846" s="14" t="s">
        <x:v>94</x:v>
      </x:c>
      <x:c r="E1846" s="15">
        <x:v>45155.3542554595</x:v>
      </x:c>
      <x:c r="F1846" t="s">
        <x:v>99</x:v>
      </x:c>
      <x:c r="G1846" s="6">
        <x:v>763.225298668193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18.185</x:v>
      </x:c>
      <x:c r="S1846" s="8">
        <x:v>6568.69651483086</x:v>
      </x:c>
      <x:c r="T1846" s="12">
        <x:v>49392.7669443154</x:v>
      </x:c>
      <x:c r="U1846" s="12">
        <x:v>4.333333333333334</x:v>
      </x:c>
      <x:c r="V1846" s="12">
        <x:v>2500</x:v>
      </x:c>
      <x:c r="W1846" s="12">
        <x:f>NA()</x:f>
      </x:c>
    </x:row>
    <x:row r="1847">
      <x:c r="A1847">
        <x:v>108618</x:v>
      </x:c>
      <x:c r="B1847" s="1">
        <x:v>45155.59637177897</x:v>
      </x:c>
      <x:c r="C1847" s="6">
        <x:v>92.266889395</x:v>
      </x:c>
      <x:c r="D1847" s="14" t="s">
        <x:v>94</x:v>
      </x:c>
      <x:c r="E1847" s="15">
        <x:v>45155.3542554595</x:v>
      </x:c>
      <x:c r="F1847" t="s">
        <x:v>99</x:v>
      </x:c>
      <x:c r="G1847" s="6">
        <x:v>760.7202014358974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18.211</x:v>
      </x:c>
      <x:c r="S1847" s="8">
        <x:v>6566.814834603965</x:v>
      </x:c>
      <x:c r="T1847" s="12">
        <x:v>49393.05384636219</x:v>
      </x:c>
      <x:c r="U1847" s="12">
        <x:v>4.333333333333334</x:v>
      </x:c>
      <x:c r="V1847" s="12">
        <x:v>2500</x:v>
      </x:c>
      <x:c r="W1847" s="12">
        <x:f>NA()</x:f>
      </x:c>
    </x:row>
    <x:row r="1848">
      <x:c r="A1848">
        <x:v>108630</x:v>
      </x:c>
      <x:c r="B1848" s="1">
        <x:v>45155.59640632643</x:v>
      </x:c>
      <x:c r="C1848" s="6">
        <x:v>92.316637735</x:v>
      </x:c>
      <x:c r="D1848" s="14" t="s">
        <x:v>94</x:v>
      </x:c>
      <x:c r="E1848" s="15">
        <x:v>45155.3542554595</x:v>
      </x:c>
      <x:c r="F1848" t="s">
        <x:v>99</x:v>
      </x:c>
      <x:c r="G1848" s="6">
        <x:v>759.4779457452267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18.223</x:v>
      </x:c>
      <x:c r="S1848" s="8">
        <x:v>6568.049063329418</x:v>
      </x:c>
      <x:c r="T1848" s="12">
        <x:v>49389.14345926191</x:v>
      </x:c>
      <x:c r="U1848" s="12">
        <x:v>4.333333333333334</x:v>
      </x:c>
      <x:c r="V1848" s="12">
        <x:v>2500</x:v>
      </x:c>
      <x:c r="W1848" s="12">
        <x:f>NA()</x:f>
      </x:c>
    </x:row>
    <x:row r="1849">
      <x:c r="A1849">
        <x:v>108646</x:v>
      </x:c>
      <x:c r="B1849" s="1">
        <x:v>45155.596441504735</x:v>
      </x:c>
      <x:c r="C1849" s="6">
        <x:v>92.36729448666667</x:v>
      </x:c>
      <x:c r="D1849" s="14" t="s">
        <x:v>94</x:v>
      </x:c>
      <x:c r="E1849" s="15">
        <x:v>45155.3542554595</x:v>
      </x:c>
      <x:c r="F1849" t="s">
        <x:v>99</x:v>
      </x:c>
      <x:c r="G1849" s="6">
        <x:v>763.0586069515826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18.185</x:v>
      </x:c>
      <x:c r="S1849" s="8">
        <x:v>6563.221770608784</x:v>
      </x:c>
      <x:c r="T1849" s="12">
        <x:v>49397.80109961586</x:v>
      </x:c>
      <x:c r="U1849" s="12">
        <x:v>4.333333333333334</x:v>
      </x:c>
      <x:c r="V1849" s="12">
        <x:v>2500</x:v>
      </x:c>
      <x:c r="W1849" s="12">
        <x:f>NA()</x:f>
      </x:c>
    </x:row>
    <x:row r="1850">
      <x:c r="A1850">
        <x:v>108654</x:v>
      </x:c>
      <x:c r="B1850" s="1">
        <x:v>45155.596476034785</x:v>
      </x:c>
      <x:c r="C1850" s="6">
        <x:v>92.41701776666666</x:v>
      </x:c>
      <x:c r="D1850" s="14" t="s">
        <x:v>94</x:v>
      </x:c>
      <x:c r="E1850" s="15">
        <x:v>45155.3542554595</x:v>
      </x:c>
      <x:c r="F1850" t="s">
        <x:v>99</x:v>
      </x:c>
      <x:c r="G1850" s="6">
        <x:v>760.4110114386856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18.22</x:v>
      </x:c>
      <x:c r="S1850" s="8">
        <x:v>6557.805125084827</x:v>
      </x:c>
      <x:c r="T1850" s="12">
        <x:v>49396.327209486444</x:v>
      </x:c>
      <x:c r="U1850" s="12">
        <x:v>4.333333333333334</x:v>
      </x:c>
      <x:c r="V1850" s="12">
        <x:v>2500</x:v>
      </x:c>
      <x:c r="W1850" s="12">
        <x:f>NA()</x:f>
      </x:c>
    </x:row>
    <x:row r="1851">
      <x:c r="A1851">
        <x:v>108666</x:v>
      </x:c>
      <x:c r="B1851" s="1">
        <x:v>45155.59651060659</x:v>
      </x:c>
      <x:c r="C1851" s="6">
        <x:v>92.46680117166666</x:v>
      </x:c>
      <x:c r="D1851" s="14" t="s">
        <x:v>94</x:v>
      </x:c>
      <x:c r="E1851" s="15">
        <x:v>45155.3542554595</x:v>
      </x:c>
      <x:c r="F1851" t="s">
        <x:v>99</x:v>
      </x:c>
      <x:c r="G1851" s="6">
        <x:v>764.6145836584741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18.177</x:v>
      </x:c>
      <x:c r="S1851" s="8">
        <x:v>6555.575818230882</x:v>
      </x:c>
      <x:c r="T1851" s="12">
        <x:v>49395.58996171683</x:v>
      </x:c>
      <x:c r="U1851" s="12">
        <x:v>4.333333333333334</x:v>
      </x:c>
      <x:c r="V1851" s="12">
        <x:v>2500</x:v>
      </x:c>
      <x:c r="W1851" s="12">
        <x:f>NA()</x:f>
      </x:c>
    </x:row>
    <x:row r="1852">
      <x:c r="A1852">
        <x:v>108678</x:v>
      </x:c>
      <x:c r="B1852" s="1">
        <x:v>45155.59654521818</x:v>
      </x:c>
      <x:c r="C1852" s="6">
        <x:v>92.51664185</x:v>
      </x:c>
      <x:c r="D1852" s="14" t="s">
        <x:v>94</x:v>
      </x:c>
      <x:c r="E1852" s="15">
        <x:v>45155.3542554595</x:v>
      </x:c>
      <x:c r="F1852" t="s">
        <x:v>99</x:v>
      </x:c>
      <x:c r="G1852" s="6">
        <x:v>764.7048946579985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18.176</x:v>
      </x:c>
      <x:c r="S1852" s="8">
        <x:v>6553.544751057913</x:v>
      </x:c>
      <x:c r="T1852" s="12">
        <x:v>49394.89787565853</x:v>
      </x:c>
      <x:c r="U1852" s="12">
        <x:v>4.333333333333334</x:v>
      </x:c>
      <x:c r="V1852" s="12">
        <x:v>2500</x:v>
      </x:c>
      <x:c r="W1852" s="12">
        <x:f>NA()</x:f>
      </x:c>
    </x:row>
    <x:row r="1853">
      <x:c r="A1853">
        <x:v>108694</x:v>
      </x:c>
      <x:c r="B1853" s="1">
        <x:v>45155.59658038799</x:v>
      </x:c>
      <x:c r="C1853" s="6">
        <x:v>92.56728638</x:v>
      </x:c>
      <x:c r="D1853" s="14" t="s">
        <x:v>94</x:v>
      </x:c>
      <x:c r="E1853" s="15">
        <x:v>45155.3542554595</x:v>
      </x:c>
      <x:c r="F1853" t="s">
        <x:v>99</x:v>
      </x:c>
      <x:c r="G1853" s="6">
        <x:v>769.4544881337374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18.131</x:v>
      </x:c>
      <x:c r="S1853" s="8">
        <x:v>6558.211612167707</x:v>
      </x:c>
      <x:c r="T1853" s="12">
        <x:v>49395.515213663784</x:v>
      </x:c>
      <x:c r="U1853" s="12">
        <x:v>4.333333333333334</x:v>
      </x:c>
      <x:c r="V1853" s="12">
        <x:v>2500</x:v>
      </x:c>
      <x:c r="W1853" s="12">
        <x:f>NA()</x:f>
      </x:c>
    </x:row>
    <x:row r="1854">
      <x:c r="A1854">
        <x:v>108706</x:v>
      </x:c>
      <x:c r="B1854" s="1">
        <x:v>45155.596614962094</x:v>
      </x:c>
      <x:c r="C1854" s="6">
        <x:v>92.61707307833333</x:v>
      </x:c>
      <x:c r="D1854" s="14" t="s">
        <x:v>94</x:v>
      </x:c>
      <x:c r="E1854" s="15">
        <x:v>45155.3542554595</x:v>
      </x:c>
      <x:c r="F1854" t="s">
        <x:v>99</x:v>
      </x:c>
      <x:c r="G1854" s="6">
        <x:v>763.0912177366101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18.205</x:v>
      </x:c>
      <x:c r="S1854" s="8">
        <x:v>6551.41615495929</x:v>
      </x:c>
      <x:c r="T1854" s="12">
        <x:v>49394.797904480314</x:v>
      </x:c>
      <x:c r="U1854" s="12">
        <x:v>4.333333333333334</x:v>
      </x:c>
      <x:c r="V1854" s="12">
        <x:v>2500</x:v>
      </x:c>
      <x:c r="W1854" s="12">
        <x:f>NA()</x:f>
      </x:c>
    </x:row>
    <x:row r="1855">
      <x:c r="A1855">
        <x:v>108714</x:v>
      </x:c>
      <x:c r="B1855" s="1">
        <x:v>45155.59664946857</x:v>
      </x:c>
      <x:c r="C1855" s="6">
        <x:v>92.66676242166666</x:v>
      </x:c>
      <x:c r="D1855" s="14" t="s">
        <x:v>94</x:v>
      </x:c>
      <x:c r="E1855" s="15">
        <x:v>45155.3542554595</x:v>
      </x:c>
      <x:c r="F1855" t="s">
        <x:v>99</x:v>
      </x:c>
      <x:c r="G1855" s="6">
        <x:v>767.2974851342165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18.163999999999998</x:v>
      </x:c>
      <x:c r="S1855" s="8">
        <x:v>6546.648822788152</x:v>
      </x:c>
      <x:c r="T1855" s="12">
        <x:v>49400.074483481156</x:v>
      </x:c>
      <x:c r="U1855" s="12">
        <x:v>4.333333333333334</x:v>
      </x:c>
      <x:c r="V1855" s="12">
        <x:v>2500</x:v>
      </x:c>
      <x:c r="W1855" s="12">
        <x:f>NA()</x:f>
      </x:c>
    </x:row>
    <x:row r="1856">
      <x:c r="A1856">
        <x:v>108730</x:v>
      </x:c>
      <x:c r="B1856" s="1">
        <x:v>45155.59668462175</x:v>
      </x:c>
      <x:c r="C1856" s="6">
        <x:v>92.71738299666667</x:v>
      </x:c>
      <x:c r="D1856" s="14" t="s">
        <x:v>94</x:v>
      </x:c>
      <x:c r="E1856" s="15">
        <x:v>45155.3542554595</x:v>
      </x:c>
      <x:c r="F1856" t="s">
        <x:v>99</x:v>
      </x:c>
      <x:c r="G1856" s="6">
        <x:v>765.92978751343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18.168</x:v>
      </x:c>
      <x:c r="S1856" s="8">
        <x:v>6540.036213552895</x:v>
      </x:c>
      <x:c r="T1856" s="12">
        <x:v>49393.3337101817</x:v>
      </x:c>
      <x:c r="U1856" s="12">
        <x:v>4.333333333333334</x:v>
      </x:c>
      <x:c r="V1856" s="12">
        <x:v>2500</x:v>
      </x:c>
      <x:c r="W1856" s="12">
        <x:f>NA()</x:f>
      </x:c>
    </x:row>
    <x:row r="1857">
      <x:c r="A1857">
        <x:v>108742</x:v>
      </x:c>
      <x:c r="B1857" s="1">
        <x:v>45155.59671917687</x:v>
      </x:c>
      <x:c r="C1857" s="6">
        <x:v>92.76714235833333</x:v>
      </x:c>
      <x:c r="D1857" s="14" t="s">
        <x:v>94</x:v>
      </x:c>
      <x:c r="E1857" s="15">
        <x:v>45155.3542554595</x:v>
      </x:c>
      <x:c r="F1857" t="s">
        <x:v>99</x:v>
      </x:c>
      <x:c r="G1857" s="6">
        <x:v>769.5539796720486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18.141</x:v>
      </x:c>
      <x:c r="S1857" s="8">
        <x:v>6533.125366256418</x:v>
      </x:c>
      <x:c r="T1857" s="12">
        <x:v>49396.81258567201</x:v>
      </x:c>
      <x:c r="U1857" s="12">
        <x:v>4.333333333333334</x:v>
      </x:c>
      <x:c r="V1857" s="12">
        <x:v>2500</x:v>
      </x:c>
      <x:c r="W1857" s="12">
        <x:f>NA()</x:f>
      </x:c>
    </x:row>
    <x:row r="1858">
      <x:c r="A1858">
        <x:v>108754</x:v>
      </x:c>
      <x:c r="B1858" s="1">
        <x:v>45155.59675374943</x:v>
      </x:c>
      <x:c r="C1858" s="6">
        <x:v>92.81692684333333</x:v>
      </x:c>
      <x:c r="D1858" s="14" t="s">
        <x:v>94</x:v>
      </x:c>
      <x:c r="E1858" s="15">
        <x:v>45155.3542554595</x:v>
      </x:c>
      <x:c r="F1858" t="s">
        <x:v>99</x:v>
      </x:c>
      <x:c r="G1858" s="6">
        <x:v>767.687325718988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18.156</x:v>
      </x:c>
      <x:c r="S1858" s="8">
        <x:v>6532.282492087361</x:v>
      </x:c>
      <x:c r="T1858" s="12">
        <x:v>49397.53473361111</x:v>
      </x:c>
      <x:c r="U1858" s="12">
        <x:v>4.333333333333334</x:v>
      </x:c>
      <x:c r="V1858" s="12">
        <x:v>2500</x:v>
      </x:c>
      <x:c r="W1858" s="12">
        <x:f>NA()</x:f>
      </x:c>
    </x:row>
    <x:row r="1859">
      <x:c r="A1859">
        <x:v>108762</x:v>
      </x:c>
      <x:c r="B1859" s="1">
        <x:v>45155.596788370065</x:v>
      </x:c>
      <x:c r="C1859" s="6">
        <x:v>92.86678056666666</x:v>
      </x:c>
      <x:c r="D1859" s="14" t="s">
        <x:v>94</x:v>
      </x:c>
      <x:c r="E1859" s="15">
        <x:v>45155.3542554595</x:v>
      </x:c>
      <x:c r="F1859" t="s">
        <x:v>99</x:v>
      </x:c>
      <x:c r="G1859" s="6">
        <x:v>770.8840180734211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18.119</x:v>
      </x:c>
      <x:c r="S1859" s="8">
        <x:v>6530.870247441301</x:v>
      </x:c>
      <x:c r="T1859" s="12">
        <x:v>49396.44392210298</x:v>
      </x:c>
      <x:c r="U1859" s="12">
        <x:v>4.333333333333334</x:v>
      </x:c>
      <x:c r="V1859" s="12">
        <x:v>2500</x:v>
      </x:c>
      <x:c r="W1859" s="12">
        <x:f>NA()</x:f>
      </x:c>
    </x:row>
    <x:row r="1860">
      <x:c r="A1860">
        <x:v>108774</x:v>
      </x:c>
      <x:c r="B1860" s="1">
        <x:v>45155.596823001855</x:v>
      </x:c>
      <x:c r="C1860" s="6">
        <x:v>92.91665033666666</x:v>
      </x:c>
      <x:c r="D1860" s="14" t="s">
        <x:v>94</x:v>
      </x:c>
      <x:c r="E1860" s="15">
        <x:v>45155.3542554595</x:v>
      </x:c>
      <x:c r="F1860" t="s">
        <x:v>99</x:v>
      </x:c>
      <x:c r="G1860" s="6">
        <x:v>765.3736362393142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18.176</x:v>
      </x:c>
      <x:c r="S1860" s="8">
        <x:v>6512.217002428662</x:v>
      </x:c>
      <x:c r="T1860" s="12">
        <x:v>49385.654299623064</x:v>
      </x:c>
      <x:c r="U1860" s="12">
        <x:v>4.333333333333334</x:v>
      </x:c>
      <x:c r="V1860" s="12">
        <x:v>2500</x:v>
      </x:c>
      <x:c r="W1860" s="12">
        <x:f>NA()</x:f>
      </x:c>
    </x:row>
    <x:row r="1861">
      <x:c r="A1861">
        <x:v>108790</x:v>
      </x:c>
      <x:c r="B1861" s="1">
        <x:v>45155.59685823671</x:v>
      </x:c>
      <x:c r="C1861" s="6">
        <x:v>92.967388535</x:v>
      </x:c>
      <x:c r="D1861" s="14" t="s">
        <x:v>94</x:v>
      </x:c>
      <x:c r="E1861" s="15">
        <x:v>45155.3542554595</x:v>
      </x:c>
      <x:c r="F1861" t="s">
        <x:v>99</x:v>
      </x:c>
      <x:c r="G1861" s="6">
        <x:v>769.9095422901105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18.125999999999998</x:v>
      </x:c>
      <x:c r="S1861" s="8">
        <x:v>6510.723430708088</x:v>
      </x:c>
      <x:c r="T1861" s="12">
        <x:v>49395.67801006124</x:v>
      </x:c>
      <x:c r="U1861" s="12">
        <x:v>4.333333333333334</x:v>
      </x:c>
      <x:c r="V1861" s="12">
        <x:v>2500</x:v>
      </x:c>
      <x:c r="W1861" s="12">
        <x:f>NA()</x:f>
      </x:c>
    </x:row>
    <x:row r="1862">
      <x:c r="A1862">
        <x:v>108795</x:v>
      </x:c>
      <x:c r="B1862" s="1">
        <x:v>45155.59689282389</x:v>
      </x:c>
      <x:c r="C1862" s="6">
        <x:v>93.01719407166667</x:v>
      </x:c>
      <x:c r="D1862" s="14" t="s">
        <x:v>94</x:v>
      </x:c>
      <x:c r="E1862" s="15">
        <x:v>45155.3542554595</x:v>
      </x:c>
      <x:c r="F1862" t="s">
        <x:v>99</x:v>
      </x:c>
      <x:c r="G1862" s="6">
        <x:v>772.3304962353102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18.105</x:v>
      </x:c>
      <x:c r="S1862" s="8">
        <x:v>6504.910431541727</x:v>
      </x:c>
      <x:c r="T1862" s="12">
        <x:v>49393.69133328592</x:v>
      </x:c>
      <x:c r="U1862" s="12">
        <x:v>4.333333333333334</x:v>
      </x:c>
      <x:c r="V1862" s="12">
        <x:v>2500</x:v>
      </x:c>
      <x:c r="W1862" s="12">
        <x:f>NA()</x:f>
      </x:c>
    </x:row>
    <x:row r="1863">
      <x:c r="A1863">
        <x:v>108807</x:v>
      </x:c>
      <x:c r="B1863" s="1">
        <x:v>45155.59692748122</x:v>
      </x:c>
      <x:c r="C1863" s="6">
        <x:v>93.067100635</x:v>
      </x:c>
      <x:c r="D1863" s="14" t="s">
        <x:v>94</x:v>
      </x:c>
      <x:c r="E1863" s="15">
        <x:v>45155.3542554595</x:v>
      </x:c>
      <x:c r="F1863" t="s">
        <x:v>99</x:v>
      </x:c>
      <x:c r="G1863" s="6">
        <x:v>766.0067092569435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18.169</x:v>
      </x:c>
      <x:c r="S1863" s="8">
        <x:v>6504.259064158343</x:v>
      </x:c>
      <x:c r="T1863" s="12">
        <x:v>49393.17686476312</x:v>
      </x:c>
      <x:c r="U1863" s="12">
        <x:v>4.333333333333334</x:v>
      </x:c>
      <x:c r="V1863" s="12">
        <x:v>2500</x:v>
      </x:c>
      <x:c r="W1863" s="12">
        <x:f>NA()</x:f>
      </x:c>
    </x:row>
    <x:row r="1864">
      <x:c r="A1864">
        <x:v>108822</x:v>
      </x:c>
      <x:c r="B1864" s="1">
        <x:v>45155.59696201112</x:v>
      </x:c>
      <x:c r="C1864" s="6">
        <x:v>93.11682368666666</x:v>
      </x:c>
      <x:c r="D1864" s="14" t="s">
        <x:v>94</x:v>
      </x:c>
      <x:c r="E1864" s="15">
        <x:v>45155.3542554595</x:v>
      </x:c>
      <x:c r="F1864" t="s">
        <x:v>99</x:v>
      </x:c>
      <x:c r="G1864" s="6">
        <x:v>771.0169448841973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18.112</x:v>
      </x:c>
      <x:c r="S1864" s="8">
        <x:v>6498.894694832725</x:v>
      </x:c>
      <x:c r="T1864" s="12">
        <x:v>49391.390966619525</x:v>
      </x:c>
      <x:c r="U1864" s="12">
        <x:v>4.333333333333334</x:v>
      </x:c>
      <x:c r="V1864" s="12">
        <x:v>2500</x:v>
      </x:c>
      <x:c r="W1864" s="12">
        <x:f>NA()</x:f>
      </x:c>
    </x:row>
    <x:row r="1865">
      <x:c r="A1865">
        <x:v>108834</x:v>
      </x:c>
      <x:c r="B1865" s="1">
        <x:v>45155.59699658596</x:v>
      </x:c>
      <x:c r="C1865" s="6">
        <x:v>93.16661146</x:v>
      </x:c>
      <x:c r="D1865" s="14" t="s">
        <x:v>94</x:v>
      </x:c>
      <x:c r="E1865" s="15">
        <x:v>45155.3542554595</x:v>
      </x:c>
      <x:c r="F1865" t="s">
        <x:v>99</x:v>
      </x:c>
      <x:c r="G1865" s="6">
        <x:v>768.600528984452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18.133</x:v>
      </x:c>
      <x:c r="S1865" s="8">
        <x:v>6489.719441172544</x:v>
      </x:c>
      <x:c r="T1865" s="12">
        <x:v>49396.152875000495</x:v>
      </x:c>
      <x:c r="U1865" s="12">
        <x:v>4.333333333333334</x:v>
      </x:c>
      <x:c r="V1865" s="12">
        <x:v>2500</x:v>
      </x:c>
      <x:c r="W1865" s="12">
        <x:f>NA()</x:f>
      </x:c>
    </x:row>
    <x:row r="1866">
      <x:c r="A1866">
        <x:v>108846</x:v>
      </x:c>
      <x:c r="B1866" s="1">
        <x:v>45155.597031737445</x:v>
      </x:c>
      <x:c r="C1866" s="6">
        <x:v>93.21722959666667</x:v>
      </x:c>
      <x:c r="D1866" s="14" t="s">
        <x:v>94</x:v>
      </x:c>
      <x:c r="E1866" s="15">
        <x:v>45155.3542554595</x:v>
      </x:c>
      <x:c r="F1866" t="s">
        <x:v>99</x:v>
      </x:c>
      <x:c r="G1866" s="6">
        <x:v>773.8444869867443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18.07</x:v>
      </x:c>
      <x:c r="S1866" s="8">
        <x:v>6489.52794212031</x:v>
      </x:c>
      <x:c r="T1866" s="12">
        <x:v>49391.625990490975</x:v>
      </x:c>
      <x:c r="U1866" s="12">
        <x:v>4.333333333333334</x:v>
      </x:c>
      <x:c r="V1866" s="12">
        <x:v>2500</x:v>
      </x:c>
      <x:c r="W1866" s="12">
        <x:f>NA()</x:f>
      </x:c>
    </x:row>
    <x:row r="1867">
      <x:c r="A1867">
        <x:v>108858</x:v>
      </x:c>
      <x:c r="B1867" s="1">
        <x:v>45155.597066279915</x:v>
      </x:c>
      <x:c r="C1867" s="6">
        <x:v>93.26697075166666</x:v>
      </x:c>
      <x:c r="D1867" s="14" t="s">
        <x:v>94</x:v>
      </x:c>
      <x:c r="E1867" s="15">
        <x:v>45155.3542554595</x:v>
      </x:c>
      <x:c r="F1867" t="s">
        <x:v>99</x:v>
      </x:c>
      <x:c r="G1867" s="6">
        <x:v>769.7830115702866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18.119999999999997</x:v>
      </x:c>
      <x:c r="S1867" s="8">
        <x:v>6480.22232906642</x:v>
      </x:c>
      <x:c r="T1867" s="12">
        <x:v>49395.6803537809</x:v>
      </x:c>
      <x:c r="U1867" s="12">
        <x:v>4.333333333333334</x:v>
      </x:c>
      <x:c r="V1867" s="12">
        <x:v>2500</x:v>
      </x:c>
      <x:c r="W1867" s="12">
        <x:f>NA()</x:f>
      </x:c>
    </x:row>
    <x:row r="1868">
      <x:c r="A1868">
        <x:v>108874</x:v>
      </x:c>
      <x:c r="B1868" s="1">
        <x:v>45155.59710083788</x:v>
      </x:c>
      <x:c r="C1868" s="6">
        <x:v>93.31673422166666</x:v>
      </x:c>
      <x:c r="D1868" s="14" t="s">
        <x:v>94</x:v>
      </x:c>
      <x:c r="E1868" s="15">
        <x:v>45155.3542554595</x:v>
      </x:c>
      <x:c r="F1868" t="s">
        <x:v>99</x:v>
      </x:c>
      <x:c r="G1868" s="6">
        <x:v>768.6143852997437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18.131</x:v>
      </x:c>
      <x:c r="S1868" s="8">
        <x:v>6476.386304944268</x:v>
      </x:c>
      <x:c r="T1868" s="12">
        <x:v>49389.553134841175</x:v>
      </x:c>
      <x:c r="U1868" s="12">
        <x:v>4.333333333333334</x:v>
      </x:c>
      <x:c r="V1868" s="12">
        <x:v>2500</x:v>
      </x:c>
      <x:c r="W1868" s="12">
        <x:f>NA()</x:f>
      </x:c>
    </x:row>
    <x:row r="1869">
      <x:c r="A1869">
        <x:v>108882</x:v>
      </x:c>
      <x:c r="B1869" s="1">
        <x:v>45155.59713544038</x:v>
      </x:c>
      <x:c r="C1869" s="6">
        <x:v>93.36656182166666</x:v>
      </x:c>
      <x:c r="D1869" s="14" t="s">
        <x:v>94</x:v>
      </x:c>
      <x:c r="E1869" s="15">
        <x:v>45155.3542554595</x:v>
      </x:c>
      <x:c r="F1869" t="s">
        <x:v>99</x:v>
      </x:c>
      <x:c r="G1869" s="6">
        <x:v>769.0828762338239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18.124</x:v>
      </x:c>
      <x:c r="S1869" s="8">
        <x:v>6469.717017846317</x:v>
      </x:c>
      <x:c r="T1869" s="12">
        <x:v>49393.14935673305</x:v>
      </x:c>
      <x:c r="U1869" s="12">
        <x:v>4.333333333333334</x:v>
      </x:c>
      <x:c r="V1869" s="12">
        <x:v>2500</x:v>
      </x:c>
      <x:c r="W1869" s="12">
        <x:f>NA()</x:f>
      </x:c>
    </x:row>
    <x:row r="1870">
      <x:c r="A1870">
        <x:v>108898</x:v>
      </x:c>
      <x:c r="B1870" s="1">
        <x:v>45155.59717067802</x:v>
      </x:c>
      <x:c r="C1870" s="6">
        <x:v>93.41730401833334</x:v>
      </x:c>
      <x:c r="D1870" s="14" t="s">
        <x:v>94</x:v>
      </x:c>
      <x:c r="E1870" s="15">
        <x:v>45155.3542554595</x:v>
      </x:c>
      <x:c r="F1870" t="s">
        <x:v>99</x:v>
      </x:c>
      <x:c r="G1870" s="6">
        <x:v>768.3279611171967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18.136</x:v>
      </x:c>
      <x:c r="S1870" s="8">
        <x:v>6470.363454747877</x:v>
      </x:c>
      <x:c r="T1870" s="12">
        <x:v>49387.79313827024</x:v>
      </x:c>
      <x:c r="U1870" s="12">
        <x:v>4.333333333333334</x:v>
      </x:c>
      <x:c r="V1870" s="12">
        <x:v>2500</x:v>
      </x:c>
      <x:c r="W1870" s="12">
        <x:f>NA()</x:f>
      </x:c>
    </x:row>
    <x:row r="1871">
      <x:c r="A1871">
        <x:v>108910</x:v>
      </x:c>
      <x:c r="B1871" s="1">
        <x:v>45155.59720528238</x:v>
      </x:c>
      <x:c r="C1871" s="6">
        <x:v>93.46713429333333</x:v>
      </x:c>
      <x:c r="D1871" s="14" t="s">
        <x:v>94</x:v>
      </x:c>
      <x:c r="E1871" s="15">
        <x:v>45155.3542554595</x:v>
      </x:c>
      <x:c r="F1871" t="s">
        <x:v>99</x:v>
      </x:c>
      <x:c r="G1871" s="6">
        <x:v>774.3945775291637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18.064</x:v>
      </x:c>
      <x:c r="S1871" s="8">
        <x:v>6465.174680039717</x:v>
      </x:c>
      <x:c r="T1871" s="12">
        <x:v>49388.48143122926</x:v>
      </x:c>
      <x:c r="U1871" s="12">
        <x:v>4.333333333333334</x:v>
      </x:c>
      <x:c r="V1871" s="12">
        <x:v>2500</x:v>
      </x:c>
      <x:c r="W1871" s="12">
        <x:f>NA()</x:f>
      </x:c>
    </x:row>
    <x:row r="1872">
      <x:c r="A1872">
        <x:v>108922</x:v>
      </x:c>
      <x:c r="B1872" s="1">
        <x:v>45155.597239849485</x:v>
      </x:c>
      <x:c r="C1872" s="6">
        <x:v>93.51691092833333</x:v>
      </x:c>
      <x:c r="D1872" s="14" t="s">
        <x:v>94</x:v>
      </x:c>
      <x:c r="E1872" s="15">
        <x:v>45155.3542554595</x:v>
      </x:c>
      <x:c r="F1872" t="s">
        <x:v>99</x:v>
      </x:c>
      <x:c r="G1872" s="6">
        <x:v>768.600528984452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18.133</x:v>
      </x:c>
      <x:c r="S1872" s="8">
        <x:v>6459.368884302199</x:v>
      </x:c>
      <x:c r="T1872" s="12">
        <x:v>49394.870253534216</x:v>
      </x:c>
      <x:c r="U1872" s="12">
        <x:v>4.333333333333334</x:v>
      </x:c>
      <x:c r="V1872" s="12">
        <x:v>2500</x:v>
      </x:c>
      <x:c r="W1872" s="12">
        <x:f>NA()</x:f>
      </x:c>
    </x:row>
    <x:row r="1873">
      <x:c r="A1873">
        <x:v>108930</x:v>
      </x:c>
      <x:c r="B1873" s="1">
        <x:v>45155.59727441063</x:v>
      </x:c>
      <x:c r="C1873" s="6">
        <x:v>93.56667897166666</x:v>
      </x:c>
      <x:c r="D1873" s="14" t="s">
        <x:v>94</x:v>
      </x:c>
      <x:c r="E1873" s="15">
        <x:v>45155.3542554595</x:v>
      </x:c>
      <x:c r="F1873" t="s">
        <x:v>99</x:v>
      </x:c>
      <x:c r="G1873" s="6">
        <x:v>776.217152419131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18.046</x:v>
      </x:c>
      <x:c r="S1873" s="8">
        <x:v>6453.8053362125975</x:v>
      </x:c>
      <x:c r="T1873" s="12">
        <x:v>49387.06683448365</x:v>
      </x:c>
      <x:c r="U1873" s="12">
        <x:v>4.333333333333334</x:v>
      </x:c>
      <x:c r="V1873" s="12">
        <x:v>2500</x:v>
      </x:c>
      <x:c r="W1873" s="12">
        <x:f>NA()</x:f>
      </x:c>
    </x:row>
    <x:row r="1874">
      <x:c r="A1874">
        <x:v>108946</x:v>
      </x:c>
      <x:c r="B1874" s="1">
        <x:v>45155.597309547564</x:v>
      </x:c>
      <x:c r="C1874" s="6">
        <x:v>93.61727616833333</x:v>
      </x:c>
      <x:c r="D1874" s="14" t="s">
        <x:v>94</x:v>
      </x:c>
      <x:c r="E1874" s="15">
        <x:v>45155.3542554595</x:v>
      </x:c>
      <x:c r="F1874" t="s">
        <x:v>99</x:v>
      </x:c>
      <x:c r="G1874" s="6">
        <x:v>775.3898857503675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18.055</x:v>
      </x:c>
      <x:c r="S1874" s="8">
        <x:v>6449.761289651688</x:v>
      </x:c>
      <x:c r="T1874" s="12">
        <x:v>49385.61172069159</x:v>
      </x:c>
      <x:c r="U1874" s="12">
        <x:v>4.333333333333334</x:v>
      </x:c>
      <x:c r="V1874" s="12">
        <x:v>2500</x:v>
      </x:c>
      <x:c r="W1874" s="12">
        <x:f>NA()</x:f>
      </x:c>
    </x:row>
    <x:row r="1875">
      <x:c r="A1875">
        <x:v>108958</x:v>
      </x:c>
      <x:c r="B1875" s="1">
        <x:v>45155.597344076945</x:v>
      </x:c>
      <x:c r="C1875" s="6">
        <x:v>93.66699847333334</x:v>
      </x:c>
      <x:c r="D1875" s="14" t="s">
        <x:v>94</x:v>
      </x:c>
      <x:c r="E1875" s="15">
        <x:v>45155.3542554595</x:v>
      </x:c>
      <x:c r="F1875" t="s">
        <x:v>99</x:v>
      </x:c>
      <x:c r="G1875" s="6">
        <x:v>773.3665588469744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18.066</x:v>
      </x:c>
      <x:c r="S1875" s="8">
        <x:v>6449.579618089925</x:v>
      </x:c>
      <x:c r="T1875" s="12">
        <x:v>49389.670784799135</x:v>
      </x:c>
      <x:c r="U1875" s="12">
        <x:v>4.333333333333334</x:v>
      </x:c>
      <x:c r="V1875" s="12">
        <x:v>2500</x:v>
      </x:c>
      <x:c r="W1875" s="12">
        <x:f>NA()</x:f>
      </x:c>
    </x:row>
    <x:row r="1876">
      <x:c r="A1876">
        <x:v>108966</x:v>
      </x:c>
      <x:c r="B1876" s="1">
        <x:v>45155.59737861973</x:v>
      </x:c>
      <x:c r="C1876" s="6">
        <x:v>93.71674009</x:v>
      </x:c>
      <x:c r="D1876" s="14" t="s">
        <x:v>94</x:v>
      </x:c>
      <x:c r="E1876" s="15">
        <x:v>45155.3542554595</x:v>
      </x:c>
      <x:c r="F1876" t="s">
        <x:v>99</x:v>
      </x:c>
      <x:c r="G1876" s="6">
        <x:v>770.2174187738937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18.105999999999998</x:v>
      </x:c>
      <x:c r="S1876" s="8">
        <x:v>6445.0157652409425</x:v>
      </x:c>
      <x:c r="T1876" s="12">
        <x:v>49394.64901528681</x:v>
      </x:c>
      <x:c r="U1876" s="12">
        <x:v>4.333333333333334</x:v>
      </x:c>
      <x:c r="V1876" s="12">
        <x:v>2500</x:v>
      </x:c>
      <x:c r="W1876" s="12">
        <x:f>NA()</x:f>
      </x:c>
    </x:row>
    <x:row r="1877">
      <x:c r="A1877">
        <x:v>108978</x:v>
      </x:c>
      <x:c r="B1877" s="1">
        <x:v>45155.597413280055</x:v>
      </x:c>
      <x:c r="C1877" s="6">
        <x:v>93.76665095833333</x:v>
      </x:c>
      <x:c r="D1877" s="14" t="s">
        <x:v>94</x:v>
      </x:c>
      <x:c r="E1877" s="15">
        <x:v>45155.3542554595</x:v>
      </x:c>
      <x:c r="F1877" t="s">
        <x:v>99</x:v>
      </x:c>
      <x:c r="G1877" s="6">
        <x:v>773.0345044790214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18.076999999999998</x:v>
      </x:c>
      <x:c r="S1877" s="8">
        <x:v>6443.275077848464</x:v>
      </x:c>
      <x:c r="T1877" s="12">
        <x:v>49390.82944053388</x:v>
      </x:c>
      <x:c r="U1877" s="12">
        <x:v>4.333333333333334</x:v>
      </x:c>
      <x:c r="V1877" s="12">
        <x:v>2500</x:v>
      </x:c>
      <x:c r="W1877" s="12">
        <x:f>NA()</x:f>
      </x:c>
    </x:row>
    <x:row r="1878">
      <x:c r="A1878">
        <x:v>108990</x:v>
      </x:c>
      <x:c r="B1878" s="1">
        <x:v>45155.59744844446</x:v>
      </x:c>
      <x:c r="C1878" s="6">
        <x:v>93.817287705</x:v>
      </x:c>
      <x:c r="D1878" s="14" t="s">
        <x:v>94</x:v>
      </x:c>
      <x:c r="E1878" s="15">
        <x:v>45155.3542554595</x:v>
      </x:c>
      <x:c r="F1878" t="s">
        <x:v>99</x:v>
      </x:c>
      <x:c r="G1878" s="6">
        <x:v>772.2884666493263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18.087</x:v>
      </x:c>
      <x:c r="S1878" s="8">
        <x:v>6453.225096694419</x:v>
      </x:c>
      <x:c r="T1878" s="12">
        <x:v>49394.41968497821</x:v>
      </x:c>
      <x:c r="U1878" s="12">
        <x:v>4.333333333333334</x:v>
      </x:c>
      <x:c r="V1878" s="12">
        <x:v>2500</x:v>
      </x:c>
      <x:c r="W1878" s="12">
        <x:f>NA()</x:f>
      </x:c>
    </x:row>
    <x:row r="1879">
      <x:c r="A1879">
        <x:v>109006</x:v>
      </x:c>
      <x:c r="B1879" s="1">
        <x:v>45155.597483081576</x:v>
      </x:c>
      <x:c r="C1879" s="6">
        <x:v>93.86716513166667</x:v>
      </x:c>
      <x:c r="D1879" s="14" t="s">
        <x:v>94</x:v>
      </x:c>
      <x:c r="E1879" s="15">
        <x:v>45155.3542554595</x:v>
      </x:c>
      <x:c r="F1879" t="s">
        <x:v>99</x:v>
      </x:c>
      <x:c r="G1879" s="6">
        <x:v>773.1260420478114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18.076</x:v>
      </x:c>
      <x:c r="S1879" s="8">
        <x:v>6444.689454193527</x:v>
      </x:c>
      <x:c r="T1879" s="12">
        <x:v>49390.126608925864</x:v>
      </x:c>
      <x:c r="U1879" s="12">
        <x:v>4.333333333333334</x:v>
      </x:c>
      <x:c r="V1879" s="12">
        <x:v>2500</x:v>
      </x:c>
      <x:c r="W1879" s="12">
        <x:f>NA()</x:f>
      </x:c>
    </x:row>
    <x:row r="1880">
      <x:c r="A1880">
        <x:v>109018</x:v>
      </x:c>
      <x:c r="B1880" s="1">
        <x:v>45155.597517700335</x:v>
      </x:c>
      <x:c r="C1880" s="6">
        <x:v>93.91701615833334</x:v>
      </x:c>
      <x:c r="D1880" s="14" t="s">
        <x:v>94</x:v>
      </x:c>
      <x:c r="E1880" s="15">
        <x:v>45155.3542554595</x:v>
      </x:c>
      <x:c r="F1880" t="s">
        <x:v>99</x:v>
      </x:c>
      <x:c r="G1880" s="6">
        <x:v>771.4032377168623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18.093</x:v>
      </x:c>
      <x:c r="S1880" s="8">
        <x:v>6438.992424772887</x:v>
      </x:c>
      <x:c r="T1880" s="12">
        <x:v>49393.888253973324</x:v>
      </x:c>
      <x:c r="U1880" s="12">
        <x:v>4.333333333333334</x:v>
      </x:c>
      <x:c r="V1880" s="12">
        <x:v>2500</x:v>
      </x:c>
      <x:c r="W1880" s="12">
        <x:f>NA()</x:f>
      </x:c>
    </x:row>
    <x:row r="1881">
      <x:c r="A1881">
        <x:v>109026</x:v>
      </x:c>
      <x:c r="B1881" s="1">
        <x:v>45155.59755224891</x:v>
      </x:c>
      <x:c r="C1881" s="6">
        <x:v>93.9667661</x:v>
      </x:c>
      <x:c r="D1881" s="14" t="s">
        <x:v>94</x:v>
      </x:c>
      <x:c r="E1881" s="15">
        <x:v>45155.3542554595</x:v>
      </x:c>
      <x:c r="F1881" t="s">
        <x:v>99</x:v>
      </x:c>
      <x:c r="G1881" s="6">
        <x:v>773.7815201957986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18.067</x:v>
      </x:c>
      <x:c r="S1881" s="8">
        <x:v>6432.767428567514</x:v>
      </x:c>
      <x:c r="T1881" s="12">
        <x:v>49382.64844690746</x:v>
      </x:c>
      <x:c r="U1881" s="12">
        <x:v>4.333333333333334</x:v>
      </x:c>
      <x:c r="V1881" s="12">
        <x:v>2500</x:v>
      </x:c>
      <x:c r="W1881" s="12">
        <x:f>NA()</x:f>
      </x:c>
    </x:row>
    <x:row r="1882">
      <x:c r="A1882">
        <x:v>109038</x:v>
      </x:c>
      <x:c r="B1882" s="1">
        <x:v>45155.59758734156</x:v>
      </x:c>
      <x:c r="C1882" s="6">
        <x:v>94.01729951</x:v>
      </x:c>
      <x:c r="D1882" s="14" t="s">
        <x:v>94</x:v>
      </x:c>
      <x:c r="E1882" s="15">
        <x:v>45155.3542554595</x:v>
      </x:c>
      <x:c r="F1882" t="s">
        <x:v>99</x:v>
      </x:c>
      <x:c r="G1882" s="6">
        <x:v>775.4043080642501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18.052999999999997</x:v>
      </x:c>
      <x:c r="S1882" s="8">
        <x:v>6429.030140077509</x:v>
      </x:c>
      <x:c r="T1882" s="12">
        <x:v>49390.055380097685</x:v>
      </x:c>
      <x:c r="U1882" s="12">
        <x:v>4.333333333333334</x:v>
      </x:c>
      <x:c r="V1882" s="12">
        <x:v>2500</x:v>
      </x:c>
      <x:c r="W1882" s="12">
        <x:f>NA()</x:f>
      </x:c>
    </x:row>
    <x:row r="1883">
      <x:c r="A1883">
        <x:v>109047</x:v>
      </x:c>
      <x:c r="B1883" s="1">
        <x:v>45155.59762187964</x:v>
      </x:c>
      <x:c r="C1883" s="6">
        <x:v>94.06703434666667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778.9047646811325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18.015</x:v>
      </x:c>
      <x:c r="S1883" s="8">
        <x:v>6422.8881865921985</x:v>
      </x:c>
      <x:c r="T1883" s="12">
        <x:v>49384.57457859201</x:v>
      </x:c>
      <x:c r="U1883" s="12">
        <x:v>4.333333333333334</x:v>
      </x:c>
      <x:c r="V1883" s="12">
        <x:v>2500</x:v>
      </x:c>
      <x:c r="W1883" s="12">
        <x:f>NA()</x:f>
      </x:c>
    </x:row>
    <x:row r="1884">
      <x:c r="A1884">
        <x:v>109063</x:v>
      </x:c>
      <x:c r="B1884" s="1">
        <x:v>45155.59765641015</x:v>
      </x:c>
      <x:c r="C1884" s="6">
        <x:v>94.11675829</x:v>
      </x:c>
      <x:c r="D1884" s="14" t="s">
        <x:v>94</x:v>
      </x:c>
      <x:c r="E1884" s="15">
        <x:v>45155.3542554595</x:v>
      </x:c>
      <x:c r="F1884" t="s">
        <x:v>99</x:v>
      </x:c>
      <x:c r="G1884" s="6">
        <x:v>773.4581638351688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18.064999999999998</x:v>
      </x:c>
      <x:c r="S1884" s="8">
        <x:v>6425.825456885605</x:v>
      </x:c>
      <x:c r="T1884" s="12">
        <x:v>49389.52757345464</x:v>
      </x:c>
      <x:c r="U1884" s="12">
        <x:v>4.333333333333334</x:v>
      </x:c>
      <x:c r="V1884" s="12">
        <x:v>2500</x:v>
      </x:c>
      <x:c r="W1884" s="12">
        <x:f>NA()</x:f>
      </x:c>
    </x:row>
    <x:row r="1885">
      <x:c r="A1885">
        <x:v>109074</x:v>
      </x:c>
      <x:c r="B1885" s="1">
        <x:v>45155.597690995324</x:v>
      </x:c>
      <x:c r="C1885" s="6">
        <x:v>94.16656094166666</x:v>
      </x:c>
      <x:c r="D1885" s="14" t="s">
        <x:v>94</x:v>
      </x:c>
      <x:c r="E1885" s="15">
        <x:v>45155.3542554595</x:v>
      </x:c>
      <x:c r="F1885" t="s">
        <x:v>99</x:v>
      </x:c>
      <x:c r="G1885" s="6">
        <x:v>774.4863053488517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18.063</x:v>
      </x:c>
      <x:c r="S1885" s="8">
        <x:v>6414.059273192281</x:v>
      </x:c>
      <x:c r="T1885" s="12">
        <x:v>49389.586238578995</x:v>
      </x:c>
      <x:c r="U1885" s="12">
        <x:v>4.333333333333334</x:v>
      </x:c>
      <x:c r="V1885" s="12">
        <x:v>2500</x:v>
      </x:c>
      <x:c r="W1885" s="12">
        <x:f>NA()</x:f>
      </x:c>
    </x:row>
    <x:row r="1886">
      <x:c r="A1886">
        <x:v>109090</x:v>
      </x:c>
      <x:c r="B1886" s="1">
        <x:v>45155.597726143795</x:v>
      </x:c>
      <x:c r="C1886" s="6">
        <x:v>94.217174735</x:v>
      </x:c>
      <x:c r="D1886" s="14" t="s">
        <x:v>94</x:v>
      </x:c>
      <x:c r="E1886" s="15">
        <x:v>45155.3542554595</x:v>
      </x:c>
      <x:c r="F1886" t="s">
        <x:v>99</x:v>
      </x:c>
      <x:c r="G1886" s="6">
        <x:v>771.5087443372936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18.09</x:v>
      </x:c>
      <x:c r="S1886" s="8">
        <x:v>6417.978217028279</x:v>
      </x:c>
      <x:c r="T1886" s="12">
        <x:v>49384.4191423461</x:v>
      </x:c>
      <x:c r="U1886" s="12">
        <x:v>4.333333333333334</x:v>
      </x:c>
      <x:c r="V1886" s="12">
        <x:v>2500</x:v>
      </x:c>
      <x:c r="W1886" s="12">
        <x:f>NA()</x:f>
      </x:c>
    </x:row>
    <x:row r="1887">
      <x:c r="A1887">
        <x:v>109098</x:v>
      </x:c>
      <x:c r="B1887" s="1">
        <x:v>45155.59776069239</x:v>
      </x:c>
      <x:c r="C1887" s="6">
        <x:v>94.26692471833333</x:v>
      </x:c>
      <x:c r="D1887" s="14" t="s">
        <x:v>94</x:v>
      </x:c>
      <x:c r="E1887" s="15">
        <x:v>45155.3542554595</x:v>
      </x:c>
      <x:c r="F1887" t="s">
        <x:v>99</x:v>
      </x:c>
      <x:c r="G1887" s="6">
        <x:v>774.3604712289441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18.057</x:v>
      </x:c>
      <x:c r="S1887" s="8">
        <x:v>6416.149978616184</x:v>
      </x:c>
      <x:c r="T1887" s="12">
        <x:v>49392.04275335984</x:v>
      </x:c>
      <x:c r="U1887" s="12">
        <x:v>4.333333333333334</x:v>
      </x:c>
      <x:c r="V1887" s="12">
        <x:v>2500</x:v>
      </x:c>
      <x:c r="W1887" s="12">
        <x:f>NA()</x:f>
      </x:c>
    </x:row>
    <x:row r="1888">
      <x:c r="A1888">
        <x:v>109114</x:v>
      </x:c>
      <x:c r="B1888" s="1">
        <x:v>45155.59779532761</x:v>
      </x:c>
      <x:c r="C1888" s="6">
        <x:v>94.31679943666667</x:v>
      </x:c>
      <x:c r="D1888" s="14" t="s">
        <x:v>94</x:v>
      </x:c>
      <x:c r="E1888" s="15">
        <x:v>45155.3542554595</x:v>
      </x:c>
      <x:c r="F1888" t="s">
        <x:v>99</x:v>
      </x:c>
      <x:c r="G1888" s="6">
        <x:v>772.4799459740017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18.072</x:v>
      </x:c>
      <x:c r="S1888" s="8">
        <x:v>6417.081373109438</x:v>
      </x:c>
      <x:c r="T1888" s="12">
        <x:v>49390.388203983435</x:v>
      </x:c>
      <x:c r="U1888" s="12">
        <x:v>4.333333333333334</x:v>
      </x:c>
      <x:c r="V1888" s="12">
        <x:v>2500</x:v>
      </x:c>
      <x:c r="W1888" s="12">
        <x:f>NA()</x:f>
      </x:c>
    </x:row>
    <x:row r="1889">
      <x:c r="A1889">
        <x:v>109122</x:v>
      </x:c>
      <x:c r="B1889" s="1">
        <x:v>45155.59783041366</x:v>
      </x:c>
      <x:c r="C1889" s="6">
        <x:v>94.36732333666667</x:v>
      </x:c>
      <x:c r="D1889" s="14" t="s">
        <x:v>94</x:v>
      </x:c>
      <x:c r="E1889" s="15">
        <x:v>45155.3542554595</x:v>
      </x:c>
      <x:c r="F1889" t="s">
        <x:v>99</x:v>
      </x:c>
      <x:c r="G1889" s="6">
        <x:v>771.9169680152343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18.08</x:v>
      </x:c>
      <x:c r="S1889" s="8">
        <x:v>6409.351255342245</x:v>
      </x:c>
      <x:c r="T1889" s="12">
        <x:v>49389.301811358855</x:v>
      </x:c>
      <x:c r="U1889" s="12">
        <x:v>4.333333333333334</x:v>
      </x:c>
      <x:c r="V1889" s="12">
        <x:v>2500</x:v>
      </x:c>
      <x:c r="W1889" s="12">
        <x:f>NA()</x:f>
      </x:c>
    </x:row>
    <x:row r="1890">
      <x:c r="A1890">
        <x:v>109134</x:v>
      </x:c>
      <x:c r="B1890" s="1">
        <x:v>45155.59786501301</x:v>
      </x:c>
      <x:c r="C1890" s="6">
        <x:v>94.4171464</x:v>
      </x:c>
      <x:c r="D1890" s="14" t="s">
        <x:v>94</x:v>
      </x:c>
      <x:c r="E1890" s="15">
        <x:v>45155.3542554595</x:v>
      </x:c>
      <x:c r="F1890" t="s">
        <x:v>99</x:v>
      </x:c>
      <x:c r="G1890" s="6">
        <x:v>775.8591195406957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18.037</x:v>
      </x:c>
      <x:c r="S1890" s="8">
        <x:v>6406.097048116463</x:v>
      </x:c>
      <x:c r="T1890" s="12">
        <x:v>49380.867407791004</x:v>
      </x:c>
      <x:c r="U1890" s="12">
        <x:v>4.333333333333334</x:v>
      </x:c>
      <x:c r="V1890" s="12">
        <x:v>2500</x:v>
      </x:c>
      <x:c r="W1890" s="12">
        <x:f>NA()</x:f>
      </x:c>
    </x:row>
    <x:row r="1891">
      <x:c r="A1891">
        <x:v>109146</x:v>
      </x:c>
      <x:c r="B1891" s="1">
        <x:v>45155.5978996208</x:v>
      </x:c>
      <x:c r="C1891" s="6">
        <x:v>94.46698162</x:v>
      </x:c>
      <x:c r="D1891" s="14" t="s">
        <x:v>94</x:v>
      </x:c>
      <x:c r="E1891" s="15">
        <x:v>45155.3542554595</x:v>
      </x:c>
      <x:c r="F1891" t="s">
        <x:v>99</x:v>
      </x:c>
      <x:c r="G1891" s="6">
        <x:v>776.5952322150998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18.029</x:v>
      </x:c>
      <x:c r="S1891" s="8">
        <x:v>6409.541164678605</x:v>
      </x:c>
      <x:c r="T1891" s="12">
        <x:v>49381.39524332332</x:v>
      </x:c>
      <x:c r="U1891" s="12">
        <x:v>4.333333333333334</x:v>
      </x:c>
      <x:c r="V1891" s="12">
        <x:v>2500</x:v>
      </x:c>
      <x:c r="W1891" s="12">
        <x:f>NA()</x:f>
      </x:c>
    </x:row>
    <x:row r="1892">
      <x:c r="A1892">
        <x:v>109162</x:v>
      </x:c>
      <x:c r="B1892" s="1">
        <x:v>45155.59793419318</x:v>
      </x:c>
      <x:c r="C1892" s="6">
        <x:v>94.51676586</x:v>
      </x:c>
      <x:c r="D1892" s="14" t="s">
        <x:v>94</x:v>
      </x:c>
      <x:c r="E1892" s="15">
        <x:v>45155.3542554595</x:v>
      </x:c>
      <x:c r="F1892" t="s">
        <x:v>99</x:v>
      </x:c>
      <x:c r="G1892" s="6">
        <x:v>779.133798132851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18.006999999999998</x:v>
      </x:c>
      <x:c r="S1892" s="8">
        <x:v>6405.7899757998275</x:v>
      </x:c>
      <x:c r="T1892" s="12">
        <x:v>49387.242009295805</x:v>
      </x:c>
      <x:c r="U1892" s="12">
        <x:v>4.333333333333334</x:v>
      </x:c>
      <x:c r="V1892" s="12">
        <x:v>2500</x:v>
      </x:c>
      <x:c r="W1892" s="12">
        <x:f>NA()</x:f>
      </x:c>
    </x:row>
    <x:row r="1893">
      <x:c r="A1893">
        <x:v>109174</x:v>
      </x:c>
      <x:c r="B1893" s="1">
        <x:v>45155.59796877252</x:v>
      </x:c>
      <x:c r="C1893" s="6">
        <x:v>94.56656010166667</x:v>
      </x:c>
      <x:c r="D1893" s="14" t="s">
        <x:v>94</x:v>
      </x:c>
      <x:c r="E1893" s="15">
        <x:v>45155.3542554595</x:v>
      </x:c>
      <x:c r="F1893" t="s">
        <x:v>99</x:v>
      </x:c>
      <x:c r="G1893" s="6">
        <x:v>774.5729556339495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18.051</x:v>
      </x:c>
      <x:c r="S1893" s="8">
        <x:v>6409.140253588742</x:v>
      </x:c>
      <x:c r="T1893" s="12">
        <x:v>49384.64649632027</x:v>
      </x:c>
      <x:c r="U1893" s="12">
        <x:v>4.333333333333334</x:v>
      </x:c>
      <x:c r="V1893" s="12">
        <x:v>2500</x:v>
      </x:c>
      <x:c r="W1893" s="12">
        <x:f>NA()</x:f>
      </x:c>
    </x:row>
    <x:row r="1894">
      <x:c r="A1894">
        <x:v>109182</x:v>
      </x:c>
      <x:c r="B1894" s="1">
        <x:v>45155.59800397513</x:v>
      </x:c>
      <x:c r="C1894" s="6">
        <x:v>94.61725186333334</x:v>
      </x:c>
      <x:c r="D1894" s="14" t="s">
        <x:v>94</x:v>
      </x:c>
      <x:c r="E1894" s="15">
        <x:v>45155.3542554595</x:v>
      </x:c>
      <x:c r="F1894" t="s">
        <x:v>99</x:v>
      </x:c>
      <x:c r="G1894" s="6">
        <x:v>772.6291960618204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18.063</x:v>
      </x:c>
      <x:c r="S1894" s="8">
        <x:v>6405.817947511762</x:v>
      </x:c>
      <x:c r="T1894" s="12">
        <x:v>49386.26053460706</x:v>
      </x:c>
      <x:c r="U1894" s="12">
        <x:v>4.333333333333334</x:v>
      </x:c>
      <x:c r="V1894" s="12">
        <x:v>2500</x:v>
      </x:c>
      <x:c r="W1894" s="12">
        <x:f>NA()</x:f>
      </x:c>
    </x:row>
    <x:row r="1895">
      <x:c r="A1895">
        <x:v>109198</x:v>
      </x:c>
      <x:c r="B1895" s="1">
        <x:v>45155.5980385086</x:v>
      </x:c>
      <x:c r="C1895" s="6">
        <x:v>94.66698006</x:v>
      </x:c>
      <x:c r="D1895" s="14" t="s">
        <x:v>94</x:v>
      </x:c>
      <x:c r="E1895" s="15">
        <x:v>45155.3542554595</x:v>
      </x:c>
      <x:c r="F1895" t="s">
        <x:v>99</x:v>
      </x:c>
      <x:c r="G1895" s="6">
        <x:v>778.6239096578134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18.006999999999998</x:v>
      </x:c>
      <x:c r="S1895" s="8">
        <x:v>6405.8691894953645</x:v>
      </x:c>
      <x:c r="T1895" s="12">
        <x:v>49384.63619646367</x:v>
      </x:c>
      <x:c r="U1895" s="12">
        <x:v>4.333333333333334</x:v>
      </x:c>
      <x:c r="V1895" s="12">
        <x:v>2500</x:v>
      </x:c>
      <x:c r="W1895" s="12">
        <x:f>NA()</x:f>
      </x:c>
    </x:row>
    <x:row r="1896">
      <x:c r="A1896">
        <x:v>109206</x:v>
      </x:c>
      <x:c r="B1896" s="1">
        <x:v>45155.59807315428</x:v>
      </x:c>
      <x:c r="C1896" s="6">
        <x:v>94.71686983666666</x:v>
      </x:c>
      <x:c r="D1896" s="14" t="s">
        <x:v>94</x:v>
      </x:c>
      <x:c r="E1896" s="15">
        <x:v>45155.3542554595</x:v>
      </x:c>
      <x:c r="F1896" t="s">
        <x:v>99</x:v>
      </x:c>
      <x:c r="G1896" s="6">
        <x:v>774.8774749305885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18.044</x:v>
      </x:c>
      <x:c r="S1896" s="8">
        <x:v>6412.719532992675</x:v>
      </x:c>
      <x:c r="T1896" s="12">
        <x:v>49387.782940985155</x:v>
      </x:c>
      <x:c r="U1896" s="12">
        <x:v>4.333333333333334</x:v>
      </x:c>
      <x:c r="V1896" s="12">
        <x:v>2500</x:v>
      </x:c>
      <x:c r="W1896" s="12">
        <x:f>NA()</x:f>
      </x:c>
    </x:row>
    <x:row r="1897">
      <x:c r="A1897">
        <x:v>109222</x:v>
      </x:c>
      <x:c r="B1897" s="1">
        <x:v>45155.59810773273</x:v>
      </x:c>
      <x:c r="C1897" s="6">
        <x:v>94.76666280166667</x:v>
      </x:c>
      <x:c r="D1897" s="14" t="s">
        <x:v>94</x:v>
      </x:c>
      <x:c r="E1897" s="15">
        <x:v>45155.3542554595</x:v>
      </x:c>
      <x:c r="F1897" t="s">
        <x:v>99</x:v>
      </x:c>
      <x:c r="G1897" s="6">
        <x:v>774.1578026068609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18.049999999999997</x:v>
      </x:c>
      <x:c r="S1897" s="8">
        <x:v>6405.671635031696</x:v>
      </x:c>
      <x:c r="T1897" s="12">
        <x:v>49386.84528365968</x:v>
      </x:c>
      <x:c r="U1897" s="12">
        <x:v>4.333333333333334</x:v>
      </x:c>
      <x:c r="V1897" s="12">
        <x:v>2500</x:v>
      </x:c>
      <x:c r="W1897" s="12">
        <x:f>NA()</x:f>
      </x:c>
    </x:row>
    <x:row r="1898">
      <x:c r="A1898">
        <x:v>109230</x:v>
      </x:c>
      <x:c r="B1898" s="1">
        <x:v>45155.598142858056</x:v>
      </x:c>
      <x:c r="C1898" s="6">
        <x:v>94.81724326666667</x:v>
      </x:c>
      <x:c r="D1898" s="14" t="s">
        <x:v>94</x:v>
      </x:c>
      <x:c r="E1898" s="15">
        <x:v>45155.3542554595</x:v>
      </x:c>
      <x:c r="F1898" t="s">
        <x:v>99</x:v>
      </x:c>
      <x:c r="G1898" s="6">
        <x:v>769.7414128771173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18.102</x:v>
      </x:c>
      <x:c r="S1898" s="8">
        <x:v>6413.332563881324</x:v>
      </x:c>
      <x:c r="T1898" s="12">
        <x:v>49389.13968232305</x:v>
      </x:c>
      <x:c r="U1898" s="12">
        <x:v>4.333333333333334</x:v>
      </x:c>
      <x:c r="V1898" s="12">
        <x:v>2500</x:v>
      </x:c>
      <x:c r="W1898" s="12">
        <x:f>NA()</x:f>
      </x:c>
    </x:row>
    <x:row r="1899">
      <x:c r="A1899">
        <x:v>109246</x:v>
      </x:c>
      <x:c r="B1899" s="1">
        <x:v>45155.59817751565</x:v>
      </x:c>
      <x:c r="C1899" s="6">
        <x:v>94.86715020166666</x:v>
      </x:c>
      <x:c r="D1899" s="14" t="s">
        <x:v>94</x:v>
      </x:c>
      <x:c r="E1899" s="15">
        <x:v>45155.3542554595</x:v>
      </x:c>
      <x:c r="F1899" t="s">
        <x:v>99</x:v>
      </x:c>
      <x:c r="G1899" s="6">
        <x:v>773.670309702113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18.058999999999997</x:v>
      </x:c>
      <x:c r="S1899" s="8">
        <x:v>6401.318732950658</x:v>
      </x:c>
      <x:c r="T1899" s="12">
        <x:v>49387.59345256531</x:v>
      </x:c>
      <x:c r="U1899" s="12">
        <x:v>4.333333333333334</x:v>
      </x:c>
      <x:c r="V1899" s="12">
        <x:v>2500</x:v>
      </x:c>
      <x:c r="W1899" s="12">
        <x:f>NA()</x:f>
      </x:c>
    </x:row>
    <x:row r="1900">
      <x:c r="A1900">
        <x:v>109254</x:v>
      </x:c>
      <x:c r="B1900" s="1">
        <x:v>45155.59821207258</x:v>
      </x:c>
      <x:c r="C1900" s="6">
        <x:v>94.916912195</x:v>
      </x:c>
      <x:c r="D1900" s="14" t="s">
        <x:v>94</x:v>
      </x:c>
      <x:c r="E1900" s="15">
        <x:v>45155.3542554595</x:v>
      </x:c>
      <x:c r="F1900" t="s">
        <x:v>99</x:v>
      </x:c>
      <x:c r="G1900" s="6">
        <x:v>779.3781016119326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17.997</x:v>
      </x:c>
      <x:c r="S1900" s="8">
        <x:v>6402.675963015004</x:v>
      </x:c>
      <x:c r="T1900" s="12">
        <x:v>49386.4752980542</x:v>
      </x:c>
      <x:c r="U1900" s="12">
        <x:v>4.333333333333334</x:v>
      </x:c>
      <x:c r="V1900" s="12">
        <x:v>2500</x:v>
      </x:c>
      <x:c r="W1900" s="12">
        <x:f>NA()</x:f>
      </x:c>
    </x:row>
    <x:row r="1901">
      <x:c r="A1901">
        <x:v>109266</x:v>
      </x:c>
      <x:c r="B1901" s="1">
        <x:v>45155.59824663599</x:v>
      </x:c>
      <x:c r="C1901" s="6">
        <x:v>94.96668349666666</x:v>
      </x:c>
      <x:c r="D1901" s="14" t="s">
        <x:v>94</x:v>
      </x:c>
      <x:c r="E1901" s="15">
        <x:v>45155.3542554595</x:v>
      </x:c>
      <x:c r="F1901" t="s">
        <x:v>99</x:v>
      </x:c>
      <x:c r="G1901" s="6">
        <x:v>773.4388862002513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18.055999999999997</x:v>
      </x:c>
      <x:c r="S1901" s="8">
        <x:v>6402.387194254577</x:v>
      </x:c>
      <x:c r="T1901" s="12">
        <x:v>49385.76783869671</x:v>
      </x:c>
      <x:c r="U1901" s="12">
        <x:v>4.333333333333334</x:v>
      </x:c>
      <x:c r="V1901" s="12">
        <x:v>2500</x:v>
      </x:c>
      <x:c r="W1901" s="12">
        <x:f>NA()</x:f>
      </x:c>
    </x:row>
    <x:row r="1902">
      <x:c r="A1902">
        <x:v>109278</x:v>
      </x:c>
      <x:c r="B1902" s="1">
        <x:v>45155.59828177057</x:v>
      </x:c>
      <x:c r="C1902" s="6">
        <x:v>95.01727730333333</x:v>
      </x:c>
      <x:c r="D1902" s="14" t="s">
        <x:v>94</x:v>
      </x:c>
      <x:c r="E1902" s="15">
        <x:v>45155.3542554595</x:v>
      </x:c>
      <x:c r="F1902" t="s">
        <x:v>99</x:v>
      </x:c>
      <x:c r="G1902" s="6">
        <x:v>779.6079679038763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17.988999999999997</x:v>
      </x:c>
      <x:c r="S1902" s="8">
        <x:v>6398.574641344659</x:v>
      </x:c>
      <x:c r="T1902" s="12">
        <x:v>49388.721733167</x:v>
      </x:c>
      <x:c r="U1902" s="12">
        <x:v>4.333333333333334</x:v>
      </x:c>
      <x:c r="V1902" s="12">
        <x:v>2500</x:v>
      </x:c>
      <x:c r="W1902" s="12">
        <x:f>NA()</x:f>
      </x:c>
    </x:row>
    <x:row r="1903">
      <x:c r="A1903">
        <x:v>109294</x:v>
      </x:c>
      <x:c r="B1903" s="1">
        <x:v>45155.59831631436</x:v>
      </x:c>
      <x:c r="C1903" s="6">
        <x:v>95.06702034666667</x:v>
      </x:c>
      <x:c r="D1903" s="14" t="s">
        <x:v>94</x:v>
      </x:c>
      <x:c r="E1903" s="15">
        <x:v>45155.3542554595</x:v>
      </x:c>
      <x:c r="F1903" t="s">
        <x:v>99</x:v>
      </x:c>
      <x:c r="G1903" s="6">
        <x:v>775.6418841028518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18.032</x:v>
      </x:c>
      <x:c r="S1903" s="8">
        <x:v>6394.878711609219</x:v>
      </x:c>
      <x:c r="T1903" s="12">
        <x:v>49378.96850057154</x:v>
      </x:c>
      <x:c r="U1903" s="12">
        <x:v>4.333333333333334</x:v>
      </x:c>
      <x:c r="V1903" s="12">
        <x:v>2500</x:v>
      </x:c>
      <x:c r="W1903" s="12">
        <x:f>NA()</x:f>
      </x:c>
    </x:row>
    <x:row r="1904">
      <x:c r="A1904">
        <x:v>109306</x:v>
      </x:c>
      <x:c r="B1904" s="1">
        <x:v>45155.59835087306</x:v>
      </x:c>
      <x:c r="C1904" s="6">
        <x:v>95.11678486666666</x:v>
      </x:c>
      <x:c r="D1904" s="14" t="s">
        <x:v>94</x:v>
      </x:c>
      <x:c r="E1904" s="15">
        <x:v>45155.3542554595</x:v>
      </x:c>
      <x:c r="F1904" t="s">
        <x:v>99</x:v>
      </x:c>
      <x:c r="G1904" s="6">
        <x:v>772.2487615094068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18.069</x:v>
      </x:c>
      <x:c r="S1904" s="8">
        <x:v>6388.675291747802</x:v>
      </x:c>
      <x:c r="T1904" s="12">
        <x:v>49384.746196643195</x:v>
      </x:c>
      <x:c r="U1904" s="12">
        <x:v>4.333333333333334</x:v>
      </x:c>
      <x:c r="V1904" s="12">
        <x:v>2500</x:v>
      </x:c>
      <x:c r="W1904" s="12">
        <x:f>NA()</x:f>
      </x:c>
    </x:row>
    <x:row r="1905">
      <x:c r="A1905">
        <x:v>109320</x:v>
      </x:c>
      <x:c r="B1905" s="1">
        <x:v>45155.598385441604</x:v>
      </x:c>
      <x:c r="C1905" s="6">
        <x:v>95.16656357666666</x:v>
      </x:c>
      <x:c r="D1905" s="14" t="s">
        <x:v>94</x:v>
      </x:c>
      <x:c r="E1905" s="15">
        <x:v>45155.3542554595</x:v>
      </x:c>
      <x:c r="F1905" t="s">
        <x:v>99</x:v>
      </x:c>
      <x:c r="G1905" s="6">
        <x:v>781.9122875298569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17.977</x:v>
      </x:c>
      <x:c r="S1905" s="8">
        <x:v>6390.389850523492</x:v>
      </x:c>
      <x:c r="T1905" s="12">
        <x:v>49384.76806856836</x:v>
      </x:c>
      <x:c r="U1905" s="12">
        <x:v>4.333333333333334</x:v>
      </x:c>
      <x:c r="V1905" s="12">
        <x:v>2500</x:v>
      </x:c>
      <x:c r="W1905" s="12">
        <x:f>NA()</x:f>
      </x:c>
    </x:row>
    <x:row r="1906">
      <x:c r="A1906">
        <x:v>109327</x:v>
      </x:c>
      <x:c r="B1906" s="1">
        <x:v>45155.59842062963</x:v>
      </x:c>
      <x:c r="C1906" s="6">
        <x:v>95.21723433333334</x:v>
      </x:c>
      <x:c r="D1906" s="14" t="s">
        <x:v>94</x:v>
      </x:c>
      <x:c r="E1906" s="15">
        <x:v>45155.3542554595</x:v>
      </x:c>
      <x:c r="F1906" t="s">
        <x:v>99</x:v>
      </x:c>
      <x:c r="G1906" s="6">
        <x:v>777.6383239239536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18.014</x:v>
      </x:c>
      <x:c r="S1906" s="8">
        <x:v>6382.344538539657</x:v>
      </x:c>
      <x:c r="T1906" s="12">
        <x:v>49383.65532987376</x:v>
      </x:c>
      <x:c r="U1906" s="12">
        <x:v>4.333333333333334</x:v>
      </x:c>
      <x:c r="V1906" s="12">
        <x:v>2500</x:v>
      </x:c>
      <x:c r="W1906" s="12">
        <x:f>NA()</x:f>
      </x:c>
    </x:row>
    <x:row r="1907">
      <x:c r="A1907">
        <x:v>109337</x:v>
      </x:c>
      <x:c r="B1907" s="1">
        <x:v>45155.59845516139</x:v>
      </x:c>
      <x:c r="C1907" s="6">
        <x:v>95.26696007666666</x:v>
      </x:c>
      <x:c r="D1907" s="14" t="s">
        <x:v>94</x:v>
      </x:c>
      <x:c r="E1907" s="15">
        <x:v>45155.3542554595</x:v>
      </x:c>
      <x:c r="F1907" t="s">
        <x:v>99</x:v>
      </x:c>
      <x:c r="G1907" s="6">
        <x:v>780.8894587658986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17.977</x:v>
      </x:c>
      <x:c r="S1907" s="8">
        <x:v>6382.210239514381</x:v>
      </x:c>
      <x:c r="T1907" s="12">
        <x:v>49386.08872009767</x:v>
      </x:c>
      <x:c r="U1907" s="12">
        <x:v>4.333333333333334</x:v>
      </x:c>
      <x:c r="V1907" s="12">
        <x:v>2500</x:v>
      </x:c>
      <x:c r="W1907" s="12">
        <x:f>NA()</x:f>
      </x:c>
    </x:row>
    <x:row r="1908">
      <x:c r="A1908">
        <x:v>109350</x:v>
      </x:c>
      <x:c r="B1908" s="1">
        <x:v>45155.59848975911</x:v>
      </x:c>
      <x:c r="C1908" s="6">
        <x:v>95.31678079166667</x:v>
      </x:c>
      <x:c r="D1908" s="14" t="s">
        <x:v>94</x:v>
      </x:c>
      <x:c r="E1908" s="15">
        <x:v>45155.3542554595</x:v>
      </x:c>
      <x:c r="F1908" t="s">
        <x:v>99</x:v>
      </x:c>
      <x:c r="G1908" s="6">
        <x:v>775.6898393237456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18.037</x:v>
      </x:c>
      <x:c r="S1908" s="8">
        <x:v>6377.69174384517</x:v>
      </x:c>
      <x:c r="T1908" s="12">
        <x:v>49379.26604176242</x:v>
      </x:c>
      <x:c r="U1908" s="12">
        <x:v>4.333333333333334</x:v>
      </x:c>
      <x:c r="V1908" s="12">
        <x:v>2500</x:v>
      </x:c>
      <x:c r="W1908" s="12">
        <x:f>NA()</x:f>
      </x:c>
    </x:row>
    <x:row r="1909">
      <x:c r="A1909">
        <x:v>109366</x:v>
      </x:c>
      <x:c r="B1909" s="1">
        <x:v>45155.5985243259</x:v>
      </x:c>
      <x:c r="C1909" s="6">
        <x:v>95.36655696666666</x:v>
      </x:c>
      <x:c r="D1909" s="14" t="s">
        <x:v>94</x:v>
      </x:c>
      <x:c r="E1909" s="15">
        <x:v>45155.3542554595</x:v>
      </x:c>
      <x:c r="F1909" t="s">
        <x:v>99</x:v>
      </x:c>
      <x:c r="G1909" s="6">
        <x:v>775.5206093153663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18.037</x:v>
      </x:c>
      <x:c r="S1909" s="8">
        <x:v>6378.289537900406</x:v>
      </x:c>
      <x:c r="T1909" s="12">
        <x:v>49389.157667452004</x:v>
      </x:c>
      <x:c r="U1909" s="12">
        <x:v>4.333333333333334</x:v>
      </x:c>
      <x:c r="V1909" s="12">
        <x:v>2500</x:v>
      </x:c>
      <x:c r="W1909" s="12">
        <x:f>NA()</x:f>
      </x:c>
    </x:row>
    <x:row r="1910">
      <x:c r="A1910">
        <x:v>109374</x:v>
      </x:c>
      <x:c r="B1910" s="1">
        <x:v>45155.59855945124</x:v>
      </x:c>
      <x:c r="C1910" s="6">
        <x:v>95.41713746333333</x:v>
      </x:c>
      <x:c r="D1910" s="14" t="s">
        <x:v>94</x:v>
      </x:c>
      <x:c r="E1910" s="15">
        <x:v>45155.3542554595</x:v>
      </x:c>
      <x:c r="F1910" t="s">
        <x:v>99</x:v>
      </x:c>
      <x:c r="G1910" s="6">
        <x:v>779.9631339229638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17.987</x:v>
      </x:c>
      <x:c r="S1910" s="8">
        <x:v>6373.516787704887</x:v>
      </x:c>
      <x:c r="T1910" s="12">
        <x:v>49386.47341172824</x:v>
      </x:c>
      <x:c r="U1910" s="12">
        <x:v>4.333333333333334</x:v>
      </x:c>
      <x:c r="V1910" s="12">
        <x:v>2500</x:v>
      </x:c>
      <x:c r="W1910" s="12">
        <x:f>NA()</x:f>
      </x:c>
    </x:row>
    <x:row r="1911">
      <x:c r="A1911">
        <x:v>109390</x:v>
      </x:c>
      <x:c r="B1911" s="1">
        <x:v>45155.59859400328</x:v>
      </x:c>
      <x:c r="C1911" s="6">
        <x:v>95.46689239833333</x:v>
      </x:c>
      <x:c r="D1911" s="14" t="s">
        <x:v>94</x:v>
      </x:c>
      <x:c r="E1911" s="15">
        <x:v>45155.3542554595</x:v>
      </x:c>
      <x:c r="F1911" t="s">
        <x:v>99</x:v>
      </x:c>
      <x:c r="G1911" s="6">
        <x:v>779.8231223768955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17.983</x:v>
      </x:c>
      <x:c r="S1911" s="8">
        <x:v>6375.730574592419</x:v>
      </x:c>
      <x:c r="T1911" s="12">
        <x:v>49384.9319844174</x:v>
      </x:c>
      <x:c r="U1911" s="12">
        <x:v>4.333333333333334</x:v>
      </x:c>
      <x:c r="V1911" s="12">
        <x:v>2500</x:v>
      </x:c>
      <x:c r="W1911" s="12">
        <x:f>NA()</x:f>
      </x:c>
    </x:row>
    <x:row r="1912">
      <x:c r="A1912">
        <x:v>109402</x:v>
      </x:c>
      <x:c r="B1912" s="1">
        <x:v>45155.59862852622</x:v>
      </x:c>
      <x:c r="C1912" s="6">
        <x:v>95.516605435</x:v>
      </x:c>
      <x:c r="D1912" s="14" t="s">
        <x:v>94</x:v>
      </x:c>
      <x:c r="E1912" s="15">
        <x:v>45155.3542554595</x:v>
      </x:c>
      <x:c r="F1912" t="s">
        <x:v>99</x:v>
      </x:c>
      <x:c r="G1912" s="6">
        <x:v>775.5352622722972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18.035</x:v>
      </x:c>
      <x:c r="S1912" s="8">
        <x:v>6371.926941355909</x:v>
      </x:c>
      <x:c r="T1912" s="12">
        <x:v>49387.84702565844</x:v>
      </x:c>
      <x:c r="U1912" s="12">
        <x:v>4.333333333333334</x:v>
      </x:c>
      <x:c r="V1912" s="12">
        <x:v>2500</x:v>
      </x:c>
      <x:c r="W1912" s="12">
        <x:f>NA()</x:f>
      </x:c>
    </x:row>
    <x:row r="1913">
      <x:c r="A1913">
        <x:v>109410</x:v>
      </x:c>
      <x:c r="B1913" s="1">
        <x:v>45155.59866369783</x:v>
      </x:c>
      <x:c r="C1913" s="6">
        <x:v>95.56725253833334</x:v>
      </x:c>
      <x:c r="D1913" s="14" t="s">
        <x:v>94</x:v>
      </x:c>
      <x:c r="E1913" s="15">
        <x:v>45155.3542554595</x:v>
      </x:c>
      <x:c r="F1913" t="s">
        <x:v>99</x:v>
      </x:c>
      <x:c r="G1913" s="6">
        <x:v>778.129351867014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18.005</x:v>
      </x:c>
      <x:c r="S1913" s="8">
        <x:v>6363.526089472223</x:v>
      </x:c>
      <x:c r="T1913" s="12">
        <x:v>49390.79091315365</x:v>
      </x:c>
      <x:c r="U1913" s="12">
        <x:v>4.333333333333334</x:v>
      </x:c>
      <x:c r="V1913" s="12">
        <x:v>2500</x:v>
      </x:c>
      <x:c r="W1913" s="12">
        <x:f>NA()</x:f>
      </x:c>
    </x:row>
    <x:row r="1914">
      <x:c r="A1914">
        <x:v>109426</x:v>
      </x:c>
      <x:c r="B1914" s="1">
        <x:v>45155.59869821786</x:v>
      </x:c>
      <x:c r="C1914" s="6">
        <x:v>95.61696138666667</x:v>
      </x:c>
      <x:c r="D1914" s="14" t="s">
        <x:v>94</x:v>
      </x:c>
      <x:c r="E1914" s="15">
        <x:v>45155.3542554595</x:v>
      </x:c>
      <x:c r="F1914" t="s">
        <x:v>99</x:v>
      </x:c>
      <x:c r="G1914" s="6">
        <x:v>779.3930269156036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17.994999999999997</x:v>
      </x:c>
      <x:c r="S1914" s="8">
        <x:v>6365.528946823544</x:v>
      </x:c>
      <x:c r="T1914" s="12">
        <x:v>49379.1460125724</x:v>
      </x:c>
      <x:c r="U1914" s="12">
        <x:v>4.333333333333334</x:v>
      </x:c>
      <x:c r="V1914" s="12">
        <x:v>2500</x:v>
      </x:c>
      <x:c r="W1914" s="12">
        <x:f>NA()</x:f>
      </x:c>
    </x:row>
    <x:row r="1915">
      <x:c r="A1915">
        <x:v>109438</x:v>
      </x:c>
      <x:c r="B1915" s="1">
        <x:v>45155.598732761886</x:v>
      </x:c>
      <x:c r="C1915" s="6">
        <x:v>95.66670479333334</x:v>
      </x:c>
      <x:c r="D1915" s="14" t="s">
        <x:v>94</x:v>
      </x:c>
      <x:c r="E1915" s="15">
        <x:v>45155.3542554595</x:v>
      </x:c>
      <x:c r="F1915" t="s">
        <x:v>99</x:v>
      </x:c>
      <x:c r="G1915" s="6">
        <x:v>774.8441909184564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18.037</x:v>
      </x:c>
      <x:c r="S1915" s="8">
        <x:v>6350.490523712516</x:v>
      </x:c>
      <x:c r="T1915" s="12">
        <x:v>49388.493250065</x:v>
      </x:c>
      <x:c r="U1915" s="12">
        <x:v>4.333333333333334</x:v>
      </x:c>
      <x:c r="V1915" s="12">
        <x:v>2500</x:v>
      </x:c>
      <x:c r="W1915" s="12">
        <x:f>NA()</x:f>
      </x:c>
    </x:row>
    <x:row r="1916">
      <x:c r="A1916">
        <x:v>109446</x:v>
      </x:c>
      <x:c r="B1916" s="1">
        <x:v>45155.59876786478</x:v>
      </x:c>
      <x:c r="C1916" s="6">
        <x:v>95.717252955</x:v>
      </x:c>
      <x:c r="D1916" s="14" t="s">
        <x:v>94</x:v>
      </x:c>
      <x:c r="E1916" s="15">
        <x:v>45155.3542554595</x:v>
      </x:c>
      <x:c r="F1916" t="s">
        <x:v>99</x:v>
      </x:c>
      <x:c r="G1916" s="6">
        <x:v>774.598095544216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18.035999999999998</x:v>
      </x:c>
      <x:c r="S1916" s="8">
        <x:v>6351.163710885321</x:v>
      </x:c>
      <x:c r="T1916" s="12">
        <x:v>49384.66013527484</x:v>
      </x:c>
      <x:c r="U1916" s="12">
        <x:v>4.333333333333334</x:v>
      </x:c>
      <x:c r="V1916" s="12">
        <x:v>2500</x:v>
      </x:c>
      <x:c r="W1916" s="12">
        <x:f>NA()</x:f>
      </x:c>
    </x:row>
    <x:row r="1917">
      <x:c r="A1917">
        <x:v>109458</x:v>
      </x:c>
      <x:c r="B1917" s="1">
        <x:v>45155.598802418455</x:v>
      </x:c>
      <x:c r="C1917" s="6">
        <x:v>95.76701024333333</x:v>
      </x:c>
      <x:c r="D1917" s="14" t="s">
        <x:v>94</x:v>
      </x:c>
      <x:c r="E1917" s="15">
        <x:v>45155.3542554595</x:v>
      </x:c>
      <x:c r="F1917" t="s">
        <x:v>99</x:v>
      </x:c>
      <x:c r="G1917" s="6">
        <x:v>780.8894587658986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17.977</x:v>
      </x:c>
      <x:c r="S1917" s="8">
        <x:v>6345.939260507934</x:v>
      </x:c>
      <x:c r="T1917" s="12">
        <x:v>49385.727390526015</x:v>
      </x:c>
      <x:c r="U1917" s="12">
        <x:v>4.333333333333334</x:v>
      </x:c>
      <x:c r="V1917" s="12">
        <x:v>2500</x:v>
      </x:c>
      <x:c r="W1917" s="12">
        <x:f>NA()</x:f>
      </x:c>
    </x:row>
    <x:row r="1918">
      <x:c r="A1918">
        <x:v>109474</x:v>
      </x:c>
      <x:c r="B1918" s="1">
        <x:v>45155.59883704058</x:v>
      </x:c>
      <x:c r="C1918" s="6">
        <x:v>95.81686611</x:v>
      </x:c>
      <x:c r="D1918" s="14" t="s">
        <x:v>94</x:v>
      </x:c>
      <x:c r="E1918" s="15">
        <x:v>45155.3542554595</x:v>
      </x:c>
      <x:c r="F1918" t="s">
        <x:v>99</x:v>
      </x:c>
      <x:c r="G1918" s="6">
        <x:v>781.4442717070611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17.959999999999997</x:v>
      </x:c>
      <x:c r="S1918" s="8">
        <x:v>6336.951844260909</x:v>
      </x:c>
      <x:c r="T1918" s="12">
        <x:v>49383.80420412287</x:v>
      </x:c>
      <x:c r="U1918" s="12">
        <x:v>4.333333333333334</x:v>
      </x:c>
      <x:c r="V1918" s="12">
        <x:v>2500</x:v>
      </x:c>
      <x:c r="W1918" s="12">
        <x:f>NA()</x:f>
      </x:c>
    </x:row>
    <x:row r="1919">
      <x:c r="A1919">
        <x:v>109486</x:v>
      </x:c>
      <x:c r="B1919" s="1">
        <x:v>45155.598872107854</x:v>
      </x:c>
      <x:c r="C1919" s="6">
        <x:v>95.86736297333333</x:v>
      </x:c>
      <x:c r="D1919" s="14" t="s">
        <x:v>94</x:v>
      </x:c>
      <x:c r="E1919" s="15">
        <x:v>45155.3542554595</x:v>
      </x:c>
      <x:c r="F1919" t="s">
        <x:v>99</x:v>
      </x:c>
      <x:c r="G1919" s="6">
        <x:v>778.9886339640278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17.980999999999998</x:v>
      </x:c>
      <x:c r="S1919" s="8">
        <x:v>6340.803937736998</x:v>
      </x:c>
      <x:c r="T1919" s="12">
        <x:v>49386.14083577601</x:v>
      </x:c>
      <x:c r="U1919" s="12">
        <x:v>4.333333333333334</x:v>
      </x:c>
      <x:c r="V1919" s="12">
        <x:v>2500</x:v>
      </x:c>
      <x:c r="W1919" s="12">
        <x:f>NA()</x:f>
      </x:c>
    </x:row>
    <x:row r="1920">
      <x:c r="A1920">
        <x:v>109494</x:v>
      </x:c>
      <x:c r="B1920" s="1">
        <x:v>45155.59890664286</x:v>
      </x:c>
      <x:c r="C1920" s="6">
        <x:v>95.91709339</x:v>
      </x:c>
      <x:c r="D1920" s="14" t="s">
        <x:v>94</x:v>
      </x:c>
      <x:c r="E1920" s="15">
        <x:v>45155.3542554595</x:v>
      </x:c>
      <x:c r="F1920" t="s">
        <x:v>99</x:v>
      </x:c>
      <x:c r="G1920" s="6">
        <x:v>780.3938522218514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17.974999999999998</x:v>
      </x:c>
      <x:c r="S1920" s="8">
        <x:v>6327.704249195759</x:v>
      </x:c>
      <x:c r="T1920" s="12">
        <x:v>49385.721905740844</x:v>
      </x:c>
      <x:c r="U1920" s="12">
        <x:v>4.333333333333334</x:v>
      </x:c>
      <x:c r="V1920" s="12">
        <x:v>2500</x:v>
      </x:c>
      <x:c r="W1920" s="12">
        <x:f>NA()</x:f>
      </x:c>
    </x:row>
    <x:row r="1921">
      <x:c r="A1921">
        <x:v>109506</x:v>
      </x:c>
      <x:c r="B1921" s="1">
        <x:v>45155.59894123835</x:v>
      </x:c>
      <x:c r="C1921" s="6">
        <x:v>95.9669109</x:v>
      </x:c>
      <x:c r="D1921" s="14" t="s">
        <x:v>94</x:v>
      </x:c>
      <x:c r="E1921" s="15">
        <x:v>45155.3542554595</x:v>
      </x:c>
      <x:c r="F1921" t="s">
        <x:v>99</x:v>
      </x:c>
      <x:c r="G1921" s="6">
        <x:v>778.7264260782473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17.982</x:v>
      </x:c>
      <x:c r="S1921" s="8">
        <x:v>6316.416263628282</x:v>
      </x:c>
      <x:c r="T1921" s="12">
        <x:v>49389.483951436414</x:v>
      </x:c>
      <x:c r="U1921" s="12">
        <x:v>4.333333333333334</x:v>
      </x:c>
      <x:c r="V1921" s="12">
        <x:v>2500</x:v>
      </x:c>
      <x:c r="W1921" s="12">
        <x:f>NA()</x:f>
      </x:c>
    </x:row>
    <x:row r="1922">
      <x:c r="A1922">
        <x:v>109518</x:v>
      </x:c>
      <x:c r="B1922" s="1">
        <x:v>45155.59897580448</x:v>
      </x:c>
      <x:c r="C1922" s="6">
        <x:v>96.01668612666667</x:v>
      </x:c>
      <x:c r="D1922" s="14" t="s">
        <x:v>94</x:v>
      </x:c>
      <x:c r="E1922" s="15">
        <x:v>45155.3542554595</x:v>
      </x:c>
      <x:c r="F1922" t="s">
        <x:v>99</x:v>
      </x:c>
      <x:c r="G1922" s="6">
        <x:v>777.8673711954399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18.006</x:v>
      </x:c>
      <x:c r="S1922" s="8">
        <x:v>6310.172228107034</x:v>
      </x:c>
      <x:c r="T1922" s="12">
        <x:v>49387.19977434635</x:v>
      </x:c>
      <x:c r="U1922" s="12">
        <x:v>4.333333333333334</x:v>
      </x:c>
      <x:c r="V1922" s="12">
        <x:v>2500</x:v>
      </x:c>
      <x:c r="W1922" s="12">
        <x:f>NA()</x:f>
      </x:c>
    </x:row>
    <x:row r="1923">
      <x:c r="A1923">
        <x:v>109534</x:v>
      </x:c>
      <x:c r="B1923" s="1">
        <x:v>45155.599010967</x:v>
      </x:c>
      <x:c r="C1923" s="6">
        <x:v>96.06732015</x:v>
      </x:c>
      <x:c r="D1923" s="14" t="s">
        <x:v>94</x:v>
      </x:c>
      <x:c r="E1923" s="15">
        <x:v>45155.3542554595</x:v>
      </x:c>
      <x:c r="F1923" t="s">
        <x:v>99</x:v>
      </x:c>
      <x:c r="G1923" s="6">
        <x:v>777.8950229509777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17.991</x:v>
      </x:c>
      <x:c r="S1923" s="8">
        <x:v>6297.79164072352</x:v>
      </x:c>
      <x:c r="T1923" s="12">
        <x:v>49389.10088837761</x:v>
      </x:c>
      <x:c r="U1923" s="12">
        <x:v>4.333333333333334</x:v>
      </x:c>
      <x:c r="V1923" s="12">
        <x:v>2500</x:v>
      </x:c>
      <x:c r="W1923" s="12">
        <x:f>NA()</x:f>
      </x:c>
    </x:row>
    <x:row r="1924">
      <x:c r="A1924">
        <x:v>109542</x:v>
      </x:c>
      <x:c r="B1924" s="1">
        <x:v>45155.59904559521</x:v>
      </x:c>
      <x:c r="C1924" s="6">
        <x:v>96.11718478166667</x:v>
      </x:c>
      <x:c r="D1924" s="14" t="s">
        <x:v>94</x:v>
      </x:c>
      <x:c r="E1924" s="15">
        <x:v>45155.3542554595</x:v>
      </x:c>
      <x:c r="F1924" t="s">
        <x:v>99</x:v>
      </x:c>
      <x:c r="G1924" s="6">
        <x:v>781.057915261425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17.965999999999998</x:v>
      </x:c>
      <x:c r="S1924" s="8">
        <x:v>6296.123968949795</x:v>
      </x:c>
      <x:c r="T1924" s="12">
        <x:v>49385.345297268635</x:v>
      </x:c>
      <x:c r="U1924" s="12">
        <x:v>4.333333333333334</x:v>
      </x:c>
      <x:c r="V1924" s="12">
        <x:v>2500</x:v>
      </x:c>
      <x:c r="W1924" s="12">
        <x:f>NA()</x:f>
      </x:c>
    </x:row>
    <x:row r="1925">
      <x:c r="A1925">
        <x:v>109557</x:v>
      </x:c>
      <x:c r="B1925" s="1">
        <x:v>45155.599080134554</x:v>
      </x:c>
      <x:c r="C1925" s="6">
        <x:v>96.16692143166667</x:v>
      </x:c>
      <x:c r="D1925" s="14" t="s">
        <x:v>94</x:v>
      </x:c>
      <x:c r="E1925" s="15">
        <x:v>45155.3542554595</x:v>
      </x:c>
      <x:c r="F1925" t="s">
        <x:v>99</x:v>
      </x:c>
      <x:c r="G1925" s="6">
        <x:v>780.5472964499952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17.965999999999998</x:v>
      </x:c>
      <x:c r="S1925" s="8">
        <x:v>6295.470392214201</x:v>
      </x:c>
      <x:c r="T1925" s="12">
        <x:v>49375.89179594164</x:v>
      </x:c>
      <x:c r="U1925" s="12">
        <x:v>4.333333333333334</x:v>
      </x:c>
      <x:c r="V1925" s="12">
        <x:v>2500</x:v>
      </x:c>
      <x:c r="W1925" s="12">
        <x:f>NA()</x:f>
      </x:c>
    </x:row>
    <x:row r="1926">
      <x:c r="A1926">
        <x:v>109567</x:v>
      </x:c>
      <x:c r="B1926" s="1">
        <x:v>45155.59911469723</x:v>
      </x:c>
      <x:c r="C1926" s="6">
        <x:v>96.21669168</x:v>
      </x:c>
      <x:c r="D1926" s="14" t="s">
        <x:v>94</x:v>
      </x:c>
      <x:c r="E1926" s="15">
        <x:v>45155.3542554595</x:v>
      </x:c>
      <x:c r="F1926" t="s">
        <x:v>99</x:v>
      </x:c>
      <x:c r="G1926" s="6">
        <x:v>783.7064730936778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17.932</x:v>
      </x:c>
      <x:c r="S1926" s="8">
        <x:v>6295.024385728779</x:v>
      </x:c>
      <x:c r="T1926" s="12">
        <x:v>49388.83386609663</x:v>
      </x:c>
      <x:c r="U1926" s="12">
        <x:v>4.333333333333334</x:v>
      </x:c>
      <x:c r="V1926" s="12">
        <x:v>2500</x:v>
      </x:c>
      <x:c r="W1926" s="12">
        <x:f>NA()</x:f>
      </x:c>
    </x:row>
    <x:row r="1927">
      <x:c r="A1927">
        <x:v>109582</x:v>
      </x:c>
      <x:c r="B1927" s="1">
        <x:v>45155.599149880225</x:v>
      </x:c>
      <x:c r="C1927" s="6">
        <x:v>96.26735519166667</x:v>
      </x:c>
      <x:c r="D1927" s="14" t="s">
        <x:v>94</x:v>
      </x:c>
      <x:c r="E1927" s="15">
        <x:v>45155.3542554595</x:v>
      </x:c>
      <x:c r="F1927" t="s">
        <x:v>99</x:v>
      </x:c>
      <x:c r="G1927" s="6">
        <x:v>776.3748061248895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18.012999999999998</x:v>
      </x:c>
      <x:c r="S1927" s="8">
        <x:v>6289.560727181646</x:v>
      </x:c>
      <x:c r="T1927" s="12">
        <x:v>49383.422365932354</x:v>
      </x:c>
      <x:c r="U1927" s="12">
        <x:v>4.333333333333334</x:v>
      </x:c>
      <x:c r="V1927" s="12">
        <x:v>2500</x:v>
      </x:c>
      <x:c r="W1927" s="12">
        <x:f>NA()</x:f>
      </x:c>
    </x:row>
    <x:row r="1928">
      <x:c r="A1928">
        <x:v>109594</x:v>
      </x:c>
      <x:c r="B1928" s="1">
        <x:v>45155.5991844657</x:v>
      </x:c>
      <x:c r="C1928" s="6">
        <x:v>96.31715826666667</x:v>
      </x:c>
      <x:c r="D1928" s="14" t="s">
        <x:v>94</x:v>
      </x:c>
      <x:c r="E1928" s="15">
        <x:v>45155.3542554595</x:v>
      </x:c>
      <x:c r="F1928" t="s">
        <x:v>99</x:v>
      </x:c>
      <x:c r="G1928" s="6">
        <x:v>778.7885936113616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17.985</x:v>
      </x:c>
      <x:c r="S1928" s="8">
        <x:v>6283.25379031088</x:v>
      </x:c>
      <x:c r="T1928" s="12">
        <x:v>49380.84996610083</x:v>
      </x:c>
      <x:c r="U1928" s="12">
        <x:v>4.333333333333334</x:v>
      </x:c>
      <x:c r="V1928" s="12">
        <x:v>2500</x:v>
      </x:c>
      <x:c r="W1928" s="12">
        <x:f>NA()</x:f>
      </x:c>
    </x:row>
    <x:row r="1929">
      <x:c r="A1929">
        <x:v>109602</x:v>
      </x:c>
      <x:c r="B1929" s="1">
        <x:v>45155.59921903387</x:v>
      </x:c>
      <x:c r="C1929" s="6">
        <x:v>96.36693644166667</x:v>
      </x:c>
      <x:c r="D1929" s="14" t="s">
        <x:v>94</x:v>
      </x:c>
      <x:c r="E1929" s="15">
        <x:v>45155.3542554595</x:v>
      </x:c>
      <x:c r="F1929" t="s">
        <x:v>99</x:v>
      </x:c>
      <x:c r="G1929" s="6">
        <x:v>781.6912578785093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17.95</x:v>
      </x:c>
      <x:c r="S1929" s="8">
        <x:v>6279.246827485526</x:v>
      </x:c>
      <x:c r="T1929" s="12">
        <x:v>49387.16204327415</x:v>
      </x:c>
      <x:c r="U1929" s="12">
        <x:v>4.333333333333334</x:v>
      </x:c>
      <x:c r="V1929" s="12">
        <x:v>2500</x:v>
      </x:c>
      <x:c r="W1929" s="12">
        <x:f>NA()</x:f>
      </x:c>
    </x:row>
    <x:row r="1930">
      <x:c r="A1930">
        <x:v>109614</x:v>
      </x:c>
      <x:c r="B1930" s="1">
        <x:v>45155.599253606</x:v>
      </x:c>
      <x:c r="C1930" s="6">
        <x:v>96.41672030833334</x:v>
      </x:c>
      <x:c r="D1930" s="14" t="s">
        <x:v>94</x:v>
      </x:c>
      <x:c r="E1930" s="15">
        <x:v>45155.3542554595</x:v>
      </x:c>
      <x:c r="F1930" t="s">
        <x:v>99</x:v>
      </x:c>
      <x:c r="G1930" s="6">
        <x:v>785.6190842281798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17.906</x:v>
      </x:c>
      <x:c r="S1930" s="8">
        <x:v>6275.798371858338</x:v>
      </x:c>
      <x:c r="T1930" s="12">
        <x:v>49383.856130452405</x:v>
      </x:c>
      <x:c r="U1930" s="12">
        <x:v>4.333333333333334</x:v>
      </x:c>
      <x:c r="V1930" s="12">
        <x:v>2500</x:v>
      </x:c>
      <x:c r="W1930" s="12">
        <x:f>NA()</x:f>
      </x:c>
    </x:row>
    <x:row r="1931">
      <x:c r="A1931">
        <x:v>109630</x:v>
      </x:c>
      <x:c r="B1931" s="1">
        <x:v>45155.599288756704</x:v>
      </x:c>
      <x:c r="C1931" s="6">
        <x:v>96.46733731833334</x:v>
      </x:c>
      <x:c r="D1931" s="14" t="s">
        <x:v>94</x:v>
      </x:c>
      <x:c r="E1931" s="15">
        <x:v>45155.3542554595</x:v>
      </x:c>
      <x:c r="F1931" t="s">
        <x:v>99</x:v>
      </x:c>
      <x:c r="G1931" s="6">
        <x:v>785.8994498203756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17.903</x:v>
      </x:c>
      <x:c r="S1931" s="8">
        <x:v>6270.643201029884</x:v>
      </x:c>
      <x:c r="T1931" s="12">
        <x:v>49383.292657571976</x:v>
      </x:c>
      <x:c r="U1931" s="12">
        <x:v>4.333333333333334</x:v>
      </x:c>
      <x:c r="V1931" s="12">
        <x:v>2500</x:v>
      </x:c>
      <x:c r="W1931" s="12">
        <x:f>NA()</x:f>
      </x:c>
    </x:row>
    <x:row r="1932">
      <x:c r="A1932">
        <x:v>109638</x:v>
      </x:c>
      <x:c r="B1932" s="1">
        <x:v>45155.59932330506</x:v>
      </x:c>
      <x:c r="C1932" s="6">
        <x:v>96.51708696166666</x:v>
      </x:c>
      <x:c r="D1932" s="14" t="s">
        <x:v>94</x:v>
      </x:c>
      <x:c r="E1932" s="15">
        <x:v>45155.3542554595</x:v>
      </x:c>
      <x:c r="F1932" t="s">
        <x:v>99</x:v>
      </x:c>
      <x:c r="G1932" s="6">
        <x:v>784.2967093519728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17.921999999999997</x:v>
      </x:c>
      <x:c r="S1932" s="8">
        <x:v>6267.9297157599285</x:v>
      </x:c>
      <x:c r="T1932" s="12">
        <x:v>49380.29607573853</x:v>
      </x:c>
      <x:c r="U1932" s="12">
        <x:v>4.333333333333334</x:v>
      </x:c>
      <x:c r="V1932" s="12">
        <x:v>2500</x:v>
      </x:c>
      <x:c r="W1932" s="12">
        <x:f>NA()</x:f>
      </x:c>
    </x:row>
    <x:row r="1933">
      <x:c r="A1933">
        <x:v>109650</x:v>
      </x:c>
      <x:c r="B1933" s="1">
        <x:v>45155.59935793635</x:v>
      </x:c>
      <x:c r="C1933" s="6">
        <x:v>96.56695602166667</x:v>
      </x:c>
      <x:c r="D1933" s="14" t="s">
        <x:v>94</x:v>
      </x:c>
      <x:c r="E1933" s="15">
        <x:v>45155.3542554595</x:v>
      </x:c>
      <x:c r="F1933" t="s">
        <x:v>99</x:v>
      </x:c>
      <x:c r="G1933" s="6">
        <x:v>785.3231568760538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17.910999999999998</x:v>
      </x:c>
      <x:c r="S1933" s="8">
        <x:v>6258.513299781986</x:v>
      </x:c>
      <x:c r="T1933" s="12">
        <x:v>49390.28855847434</x:v>
      </x:c>
      <x:c r="U1933" s="12">
        <x:v>4.333333333333334</x:v>
      </x:c>
      <x:c r="V1933" s="12">
        <x:v>2500</x:v>
      </x:c>
      <x:c r="W1933" s="12">
        <x:f>NA()</x:f>
      </x:c>
    </x:row>
    <x:row r="1934">
      <x:c r="A1934">
        <x:v>109662</x:v>
      </x:c>
      <x:c r="B1934" s="1">
        <x:v>45155.599392484626</x:v>
      </x:c>
      <x:c r="C1934" s="6">
        <x:v>96.61670553666667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780.4384390448809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17.958</x:v>
      </x:c>
      <x:c r="S1934" s="8">
        <x:v>6256.208975629771</x:v>
      </x:c>
      <x:c r="T1934" s="12">
        <x:v>49377.745270799205</x:v>
      </x:c>
      <x:c r="U1934" s="12">
        <x:v>4.333333333333334</x:v>
      </x:c>
      <x:c r="V1934" s="12">
        <x:v>2500</x:v>
      </x:c>
      <x:c r="W1934" s="12">
        <x:f>NA()</x:f>
      </x:c>
    </x:row>
    <x:row r="1935">
      <x:c r="A1935">
        <x:v>109678</x:v>
      </x:c>
      <x:c r="B1935" s="1">
        <x:v>45155.59942761137</x:v>
      </x:c>
      <x:c r="C1935" s="6">
        <x:v>96.667288045</x:v>
      </x:c>
      <x:c r="D1935" s="14" t="s">
        <x:v>94</x:v>
      </x:c>
      <x:c r="E1935" s="15">
        <x:v>45155.3542554595</x:v>
      </x:c>
      <x:c r="F1935" t="s">
        <x:v>99</x:v>
      </x:c>
      <x:c r="G1935" s="6">
        <x:v>784.0326322374856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17.923</x:v>
      </x:c>
      <x:c r="S1935" s="8">
        <x:v>6249.729978953411</x:v>
      </x:c>
      <x:c r="T1935" s="12">
        <x:v>49378.745017675305</x:v>
      </x:c>
      <x:c r="U1935" s="12">
        <x:v>4.333333333333334</x:v>
      </x:c>
      <x:c r="V1935" s="12">
        <x:v>2500</x:v>
      </x:c>
      <x:c r="W1935" s="12">
        <x:f>NA()</x:f>
      </x:c>
    </x:row>
    <x:row r="1936">
      <x:c r="A1936">
        <x:v>109686</x:v>
      </x:c>
      <x:c r="B1936" s="1">
        <x:v>45155.599462178456</x:v>
      </x:c>
      <x:c r="C1936" s="6">
        <x:v>96.71706464666667</x:v>
      </x:c>
      <x:c r="D1936" s="14" t="s">
        <x:v>94</x:v>
      </x:c>
      <x:c r="E1936" s="15">
        <x:v>45155.3542554595</x:v>
      </x:c>
      <x:c r="F1936" t="s">
        <x:v>99</x:v>
      </x:c>
      <x:c r="G1936" s="6">
        <x:v>777.7575700829498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17.997999999999998</x:v>
      </x:c>
      <x:c r="S1936" s="8">
        <x:v>6245.810497600312</x:v>
      </x:c>
      <x:c r="T1936" s="12">
        <x:v>49379.24109148662</x:v>
      </x:c>
      <x:c r="U1936" s="12">
        <x:v>4.333333333333334</x:v>
      </x:c>
      <x:c r="V1936" s="12">
        <x:v>2500</x:v>
      </x:c>
      <x:c r="W1936" s="12">
        <x:f>NA()</x:f>
      </x:c>
    </x:row>
    <x:row r="1937">
      <x:c r="A1937">
        <x:v>109698</x:v>
      </x:c>
      <x:c r="B1937" s="1">
        <x:v>45155.599496715266</x:v>
      </x:c>
      <x:c r="C1937" s="6">
        <x:v>96.76679765833333</x:v>
      </x:c>
      <x:c r="D1937" s="14" t="s">
        <x:v>94</x:v>
      </x:c>
      <x:c r="E1937" s="15">
        <x:v>45155.3542554595</x:v>
      </x:c>
      <x:c r="F1937" t="s">
        <x:v>99</x:v>
      </x:c>
      <x:c r="G1937" s="6">
        <x:v>784.8877071536938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17.912</x:v>
      </x:c>
      <x:c r="S1937" s="8">
        <x:v>6250.533689829817</x:v>
      </x:c>
      <x:c r="T1937" s="12">
        <x:v>49377.767357063145</x:v>
      </x:c>
      <x:c r="U1937" s="12">
        <x:v>4.333333333333334</x:v>
      </x:c>
      <x:c r="V1937" s="12">
        <x:v>2500</x:v>
      </x:c>
      <x:c r="W1937" s="12">
        <x:f>NA()</x:f>
      </x:c>
    </x:row>
    <x:row r="1938">
      <x:c r="A1938">
        <x:v>109710</x:v>
      </x:c>
      <x:c r="B1938" s="1">
        <x:v>45155.59953128713</x:v>
      </x:c>
      <x:c r="C1938" s="6">
        <x:v>96.81658114</x:v>
      </x:c>
      <x:c r="D1938" s="14" t="s">
        <x:v>94</x:v>
      </x:c>
      <x:c r="E1938" s="15">
        <x:v>45155.3542554595</x:v>
      </x:c>
      <x:c r="F1938" t="s">
        <x:v>99</x:v>
      </x:c>
      <x:c r="G1938" s="6">
        <x:v>784.9348802669118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17.906</x:v>
      </x:c>
      <x:c r="S1938" s="8">
        <x:v>6247.327055765408</x:v>
      </x:c>
      <x:c r="T1938" s="12">
        <x:v>49382.97978219766</x:v>
      </x:c>
      <x:c r="U1938" s="12">
        <x:v>4.333333333333334</x:v>
      </x:c>
      <x:c r="V1938" s="12">
        <x:v>2500</x:v>
      </x:c>
      <x:c r="W1938" s="12">
        <x:f>NA()</x:f>
      </x:c>
    </x:row>
    <x:row r="1939">
      <x:c r="A1939">
        <x:v>109726</x:v>
      </x:c>
      <x:c r="B1939" s="1">
        <x:v>45155.59956644889</x:v>
      </x:c>
      <x:c r="C1939" s="6">
        <x:v>96.86721407</x:v>
      </x:c>
      <x:c r="D1939" s="14" t="s">
        <x:v>94</x:v>
      </x:c>
      <x:c r="E1939" s="15">
        <x:v>45155.3542554595</x:v>
      </x:c>
      <x:c r="F1939" t="s">
        <x:v>99</x:v>
      </x:c>
      <x:c r="G1939" s="6">
        <x:v>778.9875069312528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17.97</x:v>
      </x:c>
      <x:c r="S1939" s="8">
        <x:v>6241.545416084008</x:v>
      </x:c>
      <x:c r="T1939" s="12">
        <x:v>49388.76823995367</x:v>
      </x:c>
      <x:c r="U1939" s="12">
        <x:v>4.333333333333334</x:v>
      </x:c>
      <x:c r="V1939" s="12">
        <x:v>2500</x:v>
      </x:c>
      <x:c r="W1939" s="12">
        <x:f>NA()</x:f>
      </x:c>
    </x:row>
    <x:row r="1940">
      <x:c r="A1940">
        <x:v>109738</x:v>
      </x:c>
      <x:c r="B1940" s="1">
        <x:v>45155.59960109763</x:v>
      </x:c>
      <x:c r="C1940" s="6">
        <x:v>96.91710825666667</x:v>
      </x:c>
      <x:c r="D1940" s="14" t="s">
        <x:v>94</x:v>
      </x:c>
      <x:c r="E1940" s="15">
        <x:v>45155.3542554595</x:v>
      </x:c>
      <x:c r="F1940" t="s">
        <x:v>99</x:v>
      </x:c>
      <x:c r="G1940" s="6">
        <x:v>784.2673069574394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17.904</x:v>
      </x:c>
      <x:c r="S1940" s="8">
        <x:v>6243.240189097949</x:v>
      </x:c>
      <x:c r="T1940" s="12">
        <x:v>49386.209460580634</x:v>
      </x:c>
      <x:c r="U1940" s="12">
        <x:v>4.333333333333334</x:v>
      </x:c>
      <x:c r="V1940" s="12">
        <x:v>2500</x:v>
      </x:c>
      <x:c r="W1940" s="12">
        <x:f>NA()</x:f>
      </x:c>
    </x:row>
    <x:row r="1941">
      <x:c r="A1941">
        <x:v>109746</x:v>
      </x:c>
      <x:c r="B1941" s="1">
        <x:v>45155.59963574682</x:v>
      </x:c>
      <x:c r="C1941" s="6">
        <x:v>96.96700307833333</x:v>
      </x:c>
      <x:c r="D1941" s="14" t="s">
        <x:v>94</x:v>
      </x:c>
      <x:c r="E1941" s="15">
        <x:v>45155.3542554595</x:v>
      </x:c>
      <x:c r="F1941" t="s">
        <x:v>99</x:v>
      </x:c>
      <x:c r="G1941" s="6">
        <x:v>785.2150104646563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17.903</x:v>
      </x:c>
      <x:c r="S1941" s="8">
        <x:v>6237.96503919966</x:v>
      </x:c>
      <x:c r="T1941" s="12">
        <x:v>49374.256603059555</x:v>
      </x:c>
      <x:c r="U1941" s="12">
        <x:v>4.333333333333334</x:v>
      </x:c>
      <x:c r="V1941" s="12">
        <x:v>2500</x:v>
      </x:c>
      <x:c r="W1941" s="12">
        <x:f>NA()</x:f>
      </x:c>
    </x:row>
    <x:row r="1942">
      <x:c r="A1942">
        <x:v>109758</x:v>
      </x:c>
      <x:c r="B1942" s="1">
        <x:v>45155.59967033786</x:v>
      </x:c>
      <x:c r="C1942" s="6">
        <x:v>97.016814195</x:v>
      </x:c>
      <x:c r="D1942" s="14" t="s">
        <x:v>94</x:v>
      </x:c>
      <x:c r="E1942" s="15">
        <x:v>45155.3542554595</x:v>
      </x:c>
      <x:c r="F1942" t="s">
        <x:v>99</x:v>
      </x:c>
      <x:c r="G1942" s="6">
        <x:v>784.0019867847528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17.916</x:v>
      </x:c>
      <x:c r="S1942" s="8">
        <x:v>6234.577706347</x:v>
      </x:c>
      <x:c r="T1942" s="12">
        <x:v>49381.41844452871</x:v>
      </x:c>
      <x:c r="U1942" s="12">
        <x:v>4.333333333333334</x:v>
      </x:c>
      <x:c r="V1942" s="12">
        <x:v>2500</x:v>
      </x:c>
      <x:c r="W1942" s="12">
        <x:f>NA()</x:f>
      </x:c>
    </x:row>
    <x:row r="1943">
      <x:c r="A1943">
        <x:v>109770</x:v>
      </x:c>
      <x:c r="B1943" s="1">
        <x:v>45155.59970490709</x:v>
      </x:c>
      <x:c r="C1943" s="6">
        <x:v>97.066593875</x:v>
      </x:c>
      <x:c r="D1943" s="14" t="s">
        <x:v>94</x:v>
      </x:c>
      <x:c r="E1943" s="15">
        <x:v>45155.3542554595</x:v>
      </x:c>
      <x:c r="F1943" t="s">
        <x:v>99</x:v>
      </x:c>
      <x:c r="G1943" s="6">
        <x:v>784.7481940502435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17.907999999999998</x:v>
      </x:c>
      <x:c r="S1943" s="8">
        <x:v>6231.621493724624</x:v>
      </x:c>
      <x:c r="T1943" s="12">
        <x:v>49372.77841046756</x:v>
      </x:c>
      <x:c r="U1943" s="12">
        <x:v>4.333333333333334</x:v>
      </x:c>
      <x:c r="V1943" s="12">
        <x:v>2500</x:v>
      </x:c>
      <x:c r="W1943" s="12">
        <x:f>NA()</x:f>
      </x:c>
    </x:row>
    <x:row r="1944">
      <x:c r="A1944">
        <x:v>109786</x:v>
      </x:c>
      <x:c r="B1944" s="1">
        <x:v>45155.59974002222</x:v>
      </x:c>
      <x:c r="C1944" s="6">
        <x:v>97.11715967833334</x:v>
      </x:c>
      <x:c r="D1944" s="14" t="s">
        <x:v>94</x:v>
      </x:c>
      <x:c r="E1944" s="15">
        <x:v>45155.3542554595</x:v>
      </x:c>
      <x:c r="F1944" t="s">
        <x:v>99</x:v>
      </x:c>
      <x:c r="G1944" s="6">
        <x:v>784.718044345694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17.901</x:v>
      </x:c>
      <x:c r="S1944" s="8">
        <x:v>6224.931693914543</x:v>
      </x:c>
      <x:c r="T1944" s="12">
        <x:v>49384.76165705154</x:v>
      </x:c>
      <x:c r="U1944" s="12">
        <x:v>4.333333333333334</x:v>
      </x:c>
      <x:c r="V1944" s="12">
        <x:v>2500</x:v>
      </x:c>
      <x:c r="W1944" s="12">
        <x:f>NA()</x:f>
      </x:c>
    </x:row>
    <x:row r="1945">
      <x:c r="A1945">
        <x:v>109794</x:v>
      </x:c>
      <x:c r="B1945" s="1">
        <x:v>45155.59977460874</x:v>
      </x:c>
      <x:c r="C1945" s="6">
        <x:v>97.16696425333333</x:v>
      </x:c>
      <x:c r="D1945" s="14" t="s">
        <x:v>94</x:v>
      </x:c>
      <x:c r="E1945" s="15">
        <x:v>45155.3542554595</x:v>
      </x:c>
      <x:c r="F1945" t="s">
        <x:v>99</x:v>
      </x:c>
      <x:c r="G1945" s="6">
        <x:v>782.0472781926321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17.936999999999998</x:v>
      </x:c>
      <x:c r="S1945" s="8">
        <x:v>6227.0633066574355</x:v>
      </x:c>
      <x:c r="T1945" s="12">
        <x:v>49378.52747554726</x:v>
      </x:c>
      <x:c r="U1945" s="12">
        <x:v>4.333333333333334</x:v>
      </x:c>
      <x:c r="V1945" s="12">
        <x:v>2500</x:v>
      </x:c>
      <x:c r="W1945" s="12">
        <x:f>NA()</x:f>
      </x:c>
    </x:row>
    <x:row r="1946">
      <x:c r="A1946">
        <x:v>109806</x:v>
      </x:c>
      <x:c r="B1946" s="1">
        <x:v>45155.599809131316</x:v>
      </x:c>
      <x:c r="C1946" s="6">
        <x:v>97.21667676333334</x:v>
      </x:c>
      <x:c r="D1946" s="14" t="s">
        <x:v>94</x:v>
      </x:c>
      <x:c r="E1946" s="15">
        <x:v>45155.3542554595</x:v>
      </x:c>
      <x:c r="F1946" t="s">
        <x:v>99</x:v>
      </x:c>
      <x:c r="G1946" s="6">
        <x:v>785.6979980080827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17.895999999999997</x:v>
      </x:c>
      <x:c r="S1946" s="8">
        <x:v>6222.602189971423</x:v>
      </x:c>
      <x:c r="T1946" s="12">
        <x:v>49377.50991786587</x:v>
      </x:c>
      <x:c r="U1946" s="12">
        <x:v>4.333333333333334</x:v>
      </x:c>
      <x:c r="V1946" s="12">
        <x:v>2500</x:v>
      </x:c>
      <x:c r="W1946" s="12">
        <x:f>NA()</x:f>
      </x:c>
    </x:row>
    <x:row r="1947">
      <x:c r="A1947">
        <x:v>109822</x:v>
      </x:c>
      <x:c r="B1947" s="1">
        <x:v>45155.59984430459</x:v>
      </x:c>
      <x:c r="C1947" s="6">
        <x:v>97.26732628166667</x:v>
      </x:c>
      <x:c r="D1947" s="14" t="s">
        <x:v>94</x:v>
      </x:c>
      <x:c r="E1947" s="15">
        <x:v>45155.3542554595</x:v>
      </x:c>
      <x:c r="F1947" t="s">
        <x:v>99</x:v>
      </x:c>
      <x:c r="G1947" s="6">
        <x:v>789.0556190755882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17.862</x:v>
      </x:c>
      <x:c r="S1947" s="8">
        <x:v>6223.041313117198</x:v>
      </x:c>
      <x:c r="T1947" s="12">
        <x:v>49383.80071809806</x:v>
      </x:c>
      <x:c r="U1947" s="12">
        <x:v>4.333333333333334</x:v>
      </x:c>
      <x:c r="V1947" s="12">
        <x:v>2500</x:v>
      </x:c>
      <x:c r="W1947" s="12">
        <x:f>NA()</x:f>
      </x:c>
    </x:row>
    <x:row r="1948">
      <x:c r="A1948">
        <x:v>109830</x:v>
      </x:c>
      <x:c r="B1948" s="1">
        <x:v>45155.599878881636</x:v>
      </x:c>
      <x:c r="C1948" s="6">
        <x:v>97.31711723333333</x:v>
      </x:c>
      <x:c r="D1948" s="14" t="s">
        <x:v>94</x:v>
      </x:c>
      <x:c r="E1948" s="15">
        <x:v>45155.3542554595</x:v>
      </x:c>
      <x:c r="F1948" t="s">
        <x:v>99</x:v>
      </x:c>
      <x:c r="G1948" s="6">
        <x:v>782.977354647467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17.927</x:v>
      </x:c>
      <x:c r="S1948" s="8">
        <x:v>6217.189931145904</x:v>
      </x:c>
      <x:c r="T1948" s="12">
        <x:v>49374.468984353414</x:v>
      </x:c>
      <x:c r="U1948" s="12">
        <x:v>4.333333333333334</x:v>
      </x:c>
      <x:c r="V1948" s="12">
        <x:v>2500</x:v>
      </x:c>
      <x:c r="W1948" s="12">
        <x:f>NA()</x:f>
      </x:c>
    </x:row>
    <x:row r="1949">
      <x:c r="A1949">
        <x:v>109843</x:v>
      </x:c>
      <x:c r="B1949" s="1">
        <x:v>45155.59991338996</x:v>
      </x:c>
      <x:c r="C1949" s="6">
        <x:v>97.36680921333334</x:v>
      </x:c>
      <x:c r="D1949" s="14" t="s">
        <x:v>94</x:v>
      </x:c>
      <x:c r="E1949" s="15">
        <x:v>45155.3542554595</x:v>
      </x:c>
      <x:c r="F1949" t="s">
        <x:v>99</x:v>
      </x:c>
      <x:c r="G1949" s="6">
        <x:v>787.3049474879348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17.877</x:v>
      </x:c>
      <x:c r="S1949" s="8">
        <x:v>6221.993219253904</x:v>
      </x:c>
      <x:c r="T1949" s="12">
        <x:v>49382.917640387415</x:v>
      </x:c>
      <x:c r="U1949" s="12">
        <x:v>4.333333333333334</x:v>
      </x:c>
      <x:c r="V1949" s="12">
        <x:v>2500</x:v>
      </x:c>
      <x:c r="W1949" s="12">
        <x:f>NA()</x:f>
      </x:c>
    </x:row>
    <x:row r="1950">
      <x:c r="A1950">
        <x:v>109855</x:v>
      </x:c>
      <x:c r="B1950" s="1">
        <x:v>45155.599948007395</x:v>
      </x:c>
      <x:c r="C1950" s="6">
        <x:v>97.41665832166667</x:v>
      </x:c>
      <x:c r="D1950" s="14" t="s">
        <x:v>94</x:v>
      </x:c>
      <x:c r="E1950" s="15">
        <x:v>45155.3542554595</x:v>
      </x:c>
      <x:c r="F1950" t="s">
        <x:v>99</x:v>
      </x:c>
      <x:c r="G1950" s="6">
        <x:v>787.3667030125828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17.88</x:v>
      </x:c>
      <x:c r="S1950" s="8">
        <x:v>6217.597859303658</x:v>
      </x:c>
      <x:c r="T1950" s="12">
        <x:v>49377.66699315744</x:v>
      </x:c>
      <x:c r="U1950" s="12">
        <x:v>4.333333333333334</x:v>
      </x:c>
      <x:c r="V1950" s="12">
        <x:v>2500</x:v>
      </x:c>
      <x:c r="W1950" s="12">
        <x:f>NA()</x:f>
      </x:c>
    </x:row>
    <x:row r="1951">
      <x:c r="A1951">
        <x:v>109869</x:v>
      </x:c>
      <x:c r="B1951" s="1">
        <x:v>45155.599983162276</x:v>
      </x:c>
      <x:c r="C1951" s="6">
        <x:v>97.46728134833333</x:v>
      </x:c>
      <x:c r="D1951" s="14" t="s">
        <x:v>94</x:v>
      </x:c>
      <x:c r="E1951" s="15">
        <x:v>45155.3542554595</x:v>
      </x:c>
      <x:c r="F1951" t="s">
        <x:v>99</x:v>
      </x:c>
      <x:c r="G1951" s="6">
        <x:v>784.0019867847528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17.916</x:v>
      </x:c>
      <x:c r="S1951" s="8">
        <x:v>6209.08715413641</x:v>
      </x:c>
      <x:c r="T1951" s="12">
        <x:v>49383.473737134176</x:v>
      </x:c>
      <x:c r="U1951" s="12">
        <x:v>4.333333333333334</x:v>
      </x:c>
      <x:c r="V1951" s="12">
        <x:v>2500</x:v>
      </x:c>
      <x:c r="W1951" s="12">
        <x:f>NA()</x:f>
      </x:c>
    </x:row>
    <x:row r="1952">
      <x:c r="A1952">
        <x:v>109878</x:v>
      </x:c>
      <x:c r="B1952" s="1">
        <x:v>45155.600017666045</x:v>
      </x:c>
      <x:c r="C1952" s="6">
        <x:v>97.516966775</x:v>
      </x:c>
      <x:c r="D1952" s="14" t="s">
        <x:v>94</x:v>
      </x:c>
      <x:c r="E1952" s="15">
        <x:v>45155.3542554595</x:v>
      </x:c>
      <x:c r="F1952" t="s">
        <x:v>99</x:v>
      </x:c>
      <x:c r="G1952" s="6">
        <x:v>786.6793324258772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17.891</x:v>
      </x:c>
      <x:c r="S1952" s="8">
        <x:v>6206.8631409771315</x:v>
      </x:c>
      <x:c r="T1952" s="12">
        <x:v>49385.466506926394</x:v>
      </x:c>
      <x:c r="U1952" s="12">
        <x:v>4.333333333333334</x:v>
      </x:c>
      <x:c r="V1952" s="12">
        <x:v>2500</x:v>
      </x:c>
      <x:c r="W1952" s="12">
        <x:f>NA()</x:f>
      </x:c>
    </x:row>
    <x:row r="1953">
      <x:c r="A1953">
        <x:v>109890</x:v>
      </x:c>
      <x:c r="B1953" s="1">
        <x:v>45155.60005220318</x:v>
      </x:c>
      <x:c r="C1953" s="6">
        <x:v>97.56670026</x:v>
      </x:c>
      <x:c r="D1953" s="14" t="s">
        <x:v>94</x:v>
      </x:c>
      <x:c r="E1953" s="15">
        <x:v>45155.3542554595</x:v>
      </x:c>
      <x:c r="F1953" t="s">
        <x:v>99</x:v>
      </x:c>
      <x:c r="G1953" s="6">
        <x:v>780.7783435647992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17.947</x:v>
      </x:c>
      <x:c r="S1953" s="8">
        <x:v>6197.937811818074</x:v>
      </x:c>
      <x:c r="T1953" s="12">
        <x:v>49379.028676313486</x:v>
      </x:c>
      <x:c r="U1953" s="12">
        <x:v>4.333333333333334</x:v>
      </x:c>
      <x:c r="V1953" s="12">
        <x:v>2500</x:v>
      </x:c>
      <x:c r="W1953" s="12">
        <x:f>NA()</x:f>
      </x:c>
    </x:row>
    <x:row r="1954">
      <x:c r="A1954">
        <x:v>109906</x:v>
      </x:c>
      <x:c r="B1954" s="1">
        <x:v>45155.60008738364</x:v>
      </x:c>
      <x:c r="C1954" s="6">
        <x:v>97.61736010666667</x:v>
      </x:c>
      <x:c r="D1954" s="14" t="s">
        <x:v>94</x:v>
      </x:c>
      <x:c r="E1954" s="15">
        <x:v>45155.3542554595</x:v>
      </x:c>
      <x:c r="F1954" t="s">
        <x:v>99</x:v>
      </x:c>
      <x:c r="G1954" s="6">
        <x:v>791.1258121003851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17.84</x:v>
      </x:c>
      <x:c r="S1954" s="8">
        <x:v>6187.859687648322</x:v>
      </x:c>
      <x:c r="T1954" s="12">
        <x:v>49375.00923210962</x:v>
      </x:c>
      <x:c r="U1954" s="12">
        <x:v>4.333333333333334</x:v>
      </x:c>
      <x:c r="V1954" s="12">
        <x:v>2500</x:v>
      </x:c>
      <x:c r="W1954" s="12">
        <x:f>NA()</x:f>
      </x:c>
    </x:row>
    <x:row r="1955">
      <x:c r="A1955">
        <x:v>109914</x:v>
      </x:c>
      <x:c r="B1955" s="1">
        <x:v>45155.60012190782</x:v>
      </x:c>
      <x:c r="C1955" s="6">
        <x:v>97.66707493166666</x:v>
      </x:c>
      <x:c r="D1955" s="14" t="s">
        <x:v>94</x:v>
      </x:c>
      <x:c r="E1955" s="15">
        <x:v>45155.3542554595</x:v>
      </x:c>
      <x:c r="F1955" t="s">
        <x:v>99</x:v>
      </x:c>
      <x:c r="G1955" s="6">
        <x:v>792.27413173017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17.826</x:v>
      </x:c>
      <x:c r="S1955" s="8">
        <x:v>6174.5947018504</x:v>
      </x:c>
      <x:c r="T1955" s="12">
        <x:v>49376.88577822555</x:v>
      </x:c>
      <x:c r="U1955" s="12">
        <x:v>4.333333333333334</x:v>
      </x:c>
      <x:c r="V1955" s="12">
        <x:v>2500</x:v>
      </x:c>
      <x:c r="W1955" s="12">
        <x:f>NA()</x:f>
      </x:c>
    </x:row>
    <x:row r="1956">
      <x:c r="A1956">
        <x:v>109926</x:v>
      </x:c>
      <x:c r="B1956" s="1">
        <x:v>45155.600156501685</x:v>
      </x:c>
      <x:c r="C1956" s="6">
        <x:v>97.71689009666666</x:v>
      </x:c>
      <x:c r="D1956" s="14" t="s">
        <x:v>94</x:v>
      </x:c>
      <x:c r="E1956" s="15">
        <x:v>45155.3542554595</x:v>
      </x:c>
      <x:c r="F1956" t="s">
        <x:v>99</x:v>
      </x:c>
      <x:c r="G1956" s="6">
        <x:v>793.1861869006423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17.82</x:v>
      </x:c>
      <x:c r="S1956" s="8">
        <x:v>6168.663233806184</x:v>
      </x:c>
      <x:c r="T1956" s="12">
        <x:v>49371.214835360406</x:v>
      </x:c>
      <x:c r="U1956" s="12">
        <x:v>4.333333333333334</x:v>
      </x:c>
      <x:c r="V1956" s="12">
        <x:v>2500</x:v>
      </x:c>
      <x:c r="W1956" s="12">
        <x:f>NA()</x:f>
      </x:c>
    </x:row>
    <x:row r="1957">
      <x:c r="A1957">
        <x:v>109938</x:v>
      </x:c>
      <x:c r="B1957" s="1">
        <x:v>45155.60019104439</x:v>
      </x:c>
      <x:c r="C1957" s="6">
        <x:v>97.76663158833334</x:v>
      </x:c>
      <x:c r="D1957" s="14" t="s">
        <x:v>94</x:v>
      </x:c>
      <x:c r="E1957" s="15">
        <x:v>45155.3542554595</x:v>
      </x:c>
      <x:c r="F1957" t="s">
        <x:v>99</x:v>
      </x:c>
      <x:c r="G1957" s="6">
        <x:v>788.5380056939078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17.872999999999998</x:v>
      </x:c>
      <x:c r="S1957" s="8">
        <x:v>6171.169687125031</x:v>
      </x:c>
      <x:c r="T1957" s="12">
        <x:v>49376.5274142111</x:v>
      </x:c>
      <x:c r="U1957" s="12">
        <x:v>4.333333333333334</x:v>
      </x:c>
      <x:c r="V1957" s="12">
        <x:v>2500</x:v>
      </x:c>
      <x:c r="W1957" s="12">
        <x:f>NA()</x:f>
      </x:c>
    </x:row>
    <x:row r="1958">
      <x:c r="A1958">
        <x:v>109954</x:v>
      </x:c>
      <x:c r="B1958" s="1">
        <x:v>45155.60022619666</x:v>
      </x:c>
      <x:c r="C1958" s="6">
        <x:v>97.81725086</x:v>
      </x:c>
      <x:c r="D1958" s="14" t="s">
        <x:v>94</x:v>
      </x:c>
      <x:c r="E1958" s="15">
        <x:v>45155.3542554595</x:v>
      </x:c>
      <x:c r="F1958" t="s">
        <x:v>99</x:v>
      </x:c>
      <x:c r="G1958" s="6">
        <x:v>791.408620510616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17.837</x:v>
      </x:c>
      <x:c r="S1958" s="8">
        <x:v>6172.250300586947</x:v>
      </x:c>
      <x:c r="T1958" s="12">
        <x:v>49376.40191174554</x:v>
      </x:c>
      <x:c r="U1958" s="12">
        <x:v>4.333333333333334</x:v>
      </x:c>
      <x:c r="V1958" s="12">
        <x:v>2500</x:v>
      </x:c>
      <x:c r="W1958" s="12">
        <x:f>NA()</x:f>
      </x:c>
    </x:row>
    <x:row r="1959">
      <x:c r="A1959">
        <x:v>109962</x:v>
      </x:c>
      <x:c r="B1959" s="1">
        <x:v>45155.600260802836</x:v>
      </x:c>
      <x:c r="C1959" s="6">
        <x:v>97.867083755</x:v>
      </x:c>
      <x:c r="D1959" s="14" t="s">
        <x:v>94</x:v>
      </x:c>
      <x:c r="E1959" s="15">
        <x:v>45155.3542554595</x:v>
      </x:c>
      <x:c r="F1959" t="s">
        <x:v>99</x:v>
      </x:c>
      <x:c r="G1959" s="6">
        <x:v>794.9232371294031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17.798</x:v>
      </x:c>
      <x:c r="S1959" s="8">
        <x:v>6166.597139029253</x:v>
      </x:c>
      <x:c r="T1959" s="12">
        <x:v>49377.45947037301</x:v>
      </x:c>
      <x:c r="U1959" s="12">
        <x:v>4.333333333333334</x:v>
      </x:c>
      <x:c r="V1959" s="12">
        <x:v>2500</x:v>
      </x:c>
      <x:c r="W1959" s="12">
        <x:f>NA()</x:f>
      </x:c>
    </x:row>
    <x:row r="1960">
      <x:c r="A1960">
        <x:v>109974</x:v>
      </x:c>
      <x:c r="B1960" s="1">
        <x:v>45155.60029539239</x:v>
      </x:c>
      <x:c r="C1960" s="6">
        <x:v>97.91689271166666</x:v>
      </x:c>
      <x:c r="D1960" s="14" t="s">
        <x:v>94</x:v>
      </x:c>
      <x:c r="E1960" s="15">
        <x:v>45155.3542554595</x:v>
      </x:c>
      <x:c r="F1960" t="s">
        <x:v>99</x:v>
      </x:c>
      <x:c r="G1960" s="6">
        <x:v>790.7524789133383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17.833</x:v>
      </x:c>
      <x:c r="S1960" s="8">
        <x:v>6170.261406434833</x:v>
      </x:c>
      <x:c r="T1960" s="12">
        <x:v>49380.31960654545</x:v>
      </x:c>
      <x:c r="U1960" s="12">
        <x:v>4.333333333333334</x:v>
      </x:c>
      <x:c r="V1960" s="12">
        <x:v>2500</x:v>
      </x:c>
      <x:c r="W1960" s="12">
        <x:f>NA()</x:f>
      </x:c>
    </x:row>
    <x:row r="1961">
      <x:c r="A1961">
        <x:v>109986</x:v>
      </x:c>
      <x:c r="B1961" s="1">
        <x:v>45155.60032997528</x:v>
      </x:c>
      <x:c r="C1961" s="6">
        <x:v>97.96669206666667</x:v>
      </x:c>
      <x:c r="D1961" s="14" t="s">
        <x:v>94</x:v>
      </x:c>
      <x:c r="E1961" s="15">
        <x:v>45155.3542554595</x:v>
      </x:c>
      <x:c r="F1961" t="s">
        <x:v>99</x:v>
      </x:c>
      <x:c r="G1961" s="6">
        <x:v>792.0201318713829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17.836</x:v>
      </x:c>
      <x:c r="S1961" s="8">
        <x:v>6170.589197743905</x:v>
      </x:c>
      <x:c r="T1961" s="12">
        <x:v>49377.630701515074</x:v>
      </x:c>
      <x:c r="U1961" s="12">
        <x:v>4.333333333333334</x:v>
      </x:c>
      <x:c r="V1961" s="12">
        <x:v>2500</x:v>
      </x:c>
      <x:c r="W1961" s="12">
        <x:f>NA()</x:f>
      </x:c>
    </x:row>
    <x:row r="1962">
      <x:c r="A1962">
        <x:v>110002</x:v>
      </x:c>
      <x:c r="B1962" s="1">
        <x:v>45155.60036512062</x:v>
      </x:c>
      <x:c r="C1962" s="6">
        <x:v>98.01730136</x:v>
      </x:c>
      <x:c r="D1962" s="14" t="s">
        <x:v>94</x:v>
      </x:c>
      <x:c r="E1962" s="15">
        <x:v>45155.3542554595</x:v>
      </x:c>
      <x:c r="F1962" t="s">
        <x:v>99</x:v>
      </x:c>
      <x:c r="G1962" s="6">
        <x:v>793.5357168970346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17.808999999999997</x:v>
      </x:c>
      <x:c r="S1962" s="8">
        <x:v>6160.399510276361</x:v>
      </x:c>
      <x:c r="T1962" s="12">
        <x:v>49374.956461840025</x:v>
      </x:c>
      <x:c r="U1962" s="12">
        <x:v>4.333333333333334</x:v>
      </x:c>
      <x:c r="V1962" s="12">
        <x:v>2500</x:v>
      </x:c>
      <x:c r="W1962" s="12">
        <x:f>NA()</x:f>
      </x:c>
    </x:row>
    <x:row r="1963">
      <x:c r="A1963">
        <x:v>110010</x:v>
      </x:c>
      <x:c r="B1963" s="1">
        <x:v>45155.60040208758</x:v>
      </x:c>
      <x:c r="C1963" s="6">
        <x:v>98.07053377666666</x:v>
      </x:c>
      <x:c r="D1963" s="14" t="s">
        <x:v>94</x:v>
      </x:c>
      <x:c r="E1963" s="15">
        <x:v>45155.3542554595</x:v>
      </x:c>
      <x:c r="F1963" t="s">
        <x:v>99</x:v>
      </x:c>
      <x:c r="G1963" s="6">
        <x:v>798.4851693134078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17.766</x:v>
      </x:c>
      <x:c r="S1963" s="8">
        <x:v>6154.518588261275</x:v>
      </x:c>
      <x:c r="T1963" s="12">
        <x:v>49376.49399948457</x:v>
      </x:c>
      <x:c r="U1963" s="12">
        <x:v>4.333333333333334</x:v>
      </x:c>
      <x:c r="V1963" s="12">
        <x:v>2500</x:v>
      </x:c>
      <x:c r="W1963" s="12">
        <x:f>NA()</x:f>
      </x:c>
    </x:row>
    <x:row r="1964">
      <x:c r="A1964">
        <x:v>110022</x:v>
      </x:c>
      <x:c r="B1964" s="1">
        <x:v>45155.60043404982</x:v>
      </x:c>
      <x:c r="C1964" s="6">
        <x:v>98.11655940333333</x:v>
      </x:c>
      <x:c r="D1964" s="14" t="s">
        <x:v>94</x:v>
      </x:c>
      <x:c r="E1964" s="15">
        <x:v>45155.3542554595</x:v>
      </x:c>
      <x:c r="F1964" t="s">
        <x:v>99</x:v>
      </x:c>
      <x:c r="G1964" s="6">
        <x:v>792.9026243821951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17.823</x:v>
      </x:c>
      <x:c r="S1964" s="8">
        <x:v>6152.150839133406</x:v>
      </x:c>
      <x:c r="T1964" s="12">
        <x:v>49377.38443997511</x:v>
      </x:c>
      <x:c r="U1964" s="12">
        <x:v>4.333333333333334</x:v>
      </x:c>
      <x:c r="V1964" s="12">
        <x:v>2500</x:v>
      </x:c>
      <x:c r="W1964" s="12">
        <x:f>NA()</x:f>
      </x:c>
    </x:row>
    <x:row r="1965">
      <x:c r="A1965">
        <x:v>110034</x:v>
      </x:c>
      <x:c r="B1965" s="1">
        <x:v>45155.600469193596</x:v>
      </x:c>
      <x:c r="C1965" s="6">
        <x:v>98.16716643833334</x:v>
      </x:c>
      <x:c r="D1965" s="14" t="s">
        <x:v>94</x:v>
      </x:c>
      <x:c r="E1965" s="15">
        <x:v>45155.3542554595</x:v>
      </x:c>
      <x:c r="F1965" t="s">
        <x:v>99</x:v>
      </x:c>
      <x:c r="G1965" s="6">
        <x:v>796.6437040734501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17.788999999999998</x:v>
      </x:c>
      <x:c r="S1965" s="8">
        <x:v>6146.259194741195</x:v>
      </x:c>
      <x:c r="T1965" s="12">
        <x:v>49375.79753056552</x:v>
      </x:c>
      <x:c r="U1965" s="12">
        <x:v>4.333333333333334</x:v>
      </x:c>
      <x:c r="V1965" s="12">
        <x:v>2500</x:v>
      </x:c>
      <x:c r="W1965" s="12">
        <x:f>NA()</x:f>
      </x:c>
    </x:row>
    <x:row r="1966">
      <x:c r="A1966">
        <x:v>110046</x:v>
      </x:c>
      <x:c r="B1966" s="1">
        <x:v>45155.60050386678</x:v>
      </x:c>
      <x:c r="C1966" s="6">
        <x:v>98.21709582666666</x:v>
      </x:c>
      <x:c r="D1966" s="14" t="s">
        <x:v>94</x:v>
      </x:c>
      <x:c r="E1966" s="15">
        <x:v>45155.3542554595</x:v>
      </x:c>
      <x:c r="F1966" t="s">
        <x:v>99</x:v>
      </x:c>
      <x:c r="G1966" s="6">
        <x:v>798.8161744580682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17.767999999999997</x:v>
      </x:c>
      <x:c r="S1966" s="8">
        <x:v>6146.39913610893</x:v>
      </x:c>
      <x:c r="T1966" s="12">
        <x:v>49379.98862447296</x:v>
      </x:c>
      <x:c r="U1966" s="12">
        <x:v>4.333333333333334</x:v>
      </x:c>
      <x:c r="V1966" s="12">
        <x:v>2500</x:v>
      </x:c>
      <x:c r="W1966" s="12">
        <x:f>NA()</x:f>
      </x:c>
    </x:row>
    <x:row r="1967">
      <x:c r="A1967">
        <x:v>110058</x:v>
      </x:c>
      <x:c r="B1967" s="1">
        <x:v>45155.60053840149</x:v>
      </x:c>
      <x:c r="C1967" s="6">
        <x:v>98.26682582</x:v>
      </x:c>
      <x:c r="D1967" s="14" t="s">
        <x:v>94</x:v>
      </x:c>
      <x:c r="E1967" s="15">
        <x:v>45155.3542554595</x:v>
      </x:c>
      <x:c r="F1967" t="s">
        <x:v>99</x:v>
      </x:c>
      <x:c r="G1967" s="6">
        <x:v>798.2945939262921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17.767999999999997</x:v>
      </x:c>
      <x:c r="S1967" s="8">
        <x:v>6144.504857073101</x:v>
      </x:c>
      <x:c r="T1967" s="12">
        <x:v>49378.17422337474</x:v>
      </x:c>
      <x:c r="U1967" s="12">
        <x:v>4.333333333333334</x:v>
      </x:c>
      <x:c r="V1967" s="12">
        <x:v>2500</x:v>
      </x:c>
      <x:c r="W1967" s="12">
        <x:f>NA()</x:f>
      </x:c>
    </x:row>
    <x:row r="1968">
      <x:c r="A1968">
        <x:v>110070</x:v>
      </x:c>
      <x:c r="B1968" s="1">
        <x:v>45155.60057294295</x:v>
      </x:c>
      <x:c r="C1968" s="6">
        <x:v>98.31656552166666</x:v>
      </x:c>
      <x:c r="D1968" s="14" t="s">
        <x:v>94</x:v>
      </x:c>
      <x:c r="E1968" s="15">
        <x:v>45155.3542554595</x:v>
      </x:c>
      <x:c r="F1968" t="s">
        <x:v>99</x:v>
      </x:c>
      <x:c r="G1968" s="6">
        <x:v>792.0039006748241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17.837999999999997</x:v>
      </x:c>
      <x:c r="S1968" s="8">
        <x:v>6143.501696845965</x:v>
      </x:c>
      <x:c r="T1968" s="12">
        <x:v>49378.62204119409</x:v>
      </x:c>
      <x:c r="U1968" s="12">
        <x:v>4.333333333333334</x:v>
      </x:c>
      <x:c r="V1968" s="12">
        <x:v>2500</x:v>
      </x:c>
      <x:c r="W1968" s="12">
        <x:f>NA()</x:f>
      </x:c>
    </x:row>
    <x:row r="1969">
      <x:c r="A1969">
        <x:v>110086</x:v>
      </x:c>
      <x:c r="B1969" s="1">
        <x:v>45155.60060808734</x:v>
      </x:c>
      <x:c r="C1969" s="6">
        <x:v>98.36717344166667</x:v>
      </x:c>
      <x:c r="D1969" s="14" t="s">
        <x:v>94</x:v>
      </x:c>
      <x:c r="E1969" s="15">
        <x:v>45155.3542554595</x:v>
      </x:c>
      <x:c r="F1969" t="s">
        <x:v>99</x:v>
      </x:c>
      <x:c r="G1969" s="6">
        <x:v>796.2185074666654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17.788</x:v>
      </x:c>
      <x:c r="S1969" s="8">
        <x:v>6139.446445814099</x:v>
      </x:c>
      <x:c r="T1969" s="12">
        <x:v>49372.048015070104</x:v>
      </x:c>
      <x:c r="U1969" s="12">
        <x:v>4.333333333333334</x:v>
      </x:c>
      <x:c r="V1969" s="12">
        <x:v>2500</x:v>
      </x:c>
      <x:c r="W1969" s="12">
        <x:f>NA()</x:f>
      </x:c>
    </x:row>
    <x:row r="1970">
      <x:c r="A1970">
        <x:v>110094</x:v>
      </x:c>
      <x:c r="B1970" s="1">
        <x:v>45155.600642728314</x:v>
      </x:c>
      <x:c r="C1970" s="6">
        <x:v>98.41705645</x:v>
      </x:c>
      <x:c r="D1970" s="14" t="s">
        <x:v>94</x:v>
      </x:c>
      <x:c r="E1970" s="15">
        <x:v>45155.3542554595</x:v>
      </x:c>
      <x:c r="F1970" t="s">
        <x:v>99</x:v>
      </x:c>
      <x:c r="G1970" s="6">
        <x:v>793.5480584747512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17.817999999999998</x:v>
      </x:c>
      <x:c r="S1970" s="8">
        <x:v>6135.060901592012</x:v>
      </x:c>
      <x:c r="T1970" s="12">
        <x:v>49373.6425631462</x:v>
      </x:c>
      <x:c r="U1970" s="12">
        <x:v>4.333333333333334</x:v>
      </x:c>
      <x:c r="V1970" s="12">
        <x:v>2500</x:v>
      </x:c>
      <x:c r="W1970" s="12">
        <x:f>NA()</x:f>
      </x:c>
    </x:row>
    <x:row r="1971">
      <x:c r="A1971">
        <x:v>110111</x:v>
      </x:c>
      <x:c r="B1971" s="1">
        <x:v>45155.60067737449</x:v>
      </x:c>
      <x:c r="C1971" s="6">
        <x:v>98.46694694</x:v>
      </x:c>
      <x:c r="D1971" s="14" t="s">
        <x:v>94</x:v>
      </x:c>
      <x:c r="E1971" s="15">
        <x:v>45155.3542554595</x:v>
      </x:c>
      <x:c r="F1971" t="s">
        <x:v>99</x:v>
      </x:c>
      <x:c r="G1971" s="6">
        <x:v>797.7231980953355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17.773999999999997</x:v>
      </x:c>
      <x:c r="S1971" s="8">
        <x:v>6135.49420131763</x:v>
      </x:c>
      <x:c r="T1971" s="12">
        <x:v>49370.08899546201</x:v>
      </x:c>
      <x:c r="U1971" s="12">
        <x:v>4.333333333333334</x:v>
      </x:c>
      <x:c r="V1971" s="12">
        <x:v>2500</x:v>
      </x:c>
      <x:c r="W1971" s="12">
        <x:f>NA()</x:f>
      </x:c>
    </x:row>
    <x:row r="1972">
      <x:c r="A1972">
        <x:v>110115</x:v>
      </x:c>
      <x:c r="B1972" s="1">
        <x:v>45155.60071195754</x:v>
      </x:c>
      <x:c r="C1972" s="6">
        <x:v>98.51674652166666</x:v>
      </x:c>
      <x:c r="D1972" s="14" t="s">
        <x:v>94</x:v>
      </x:c>
      <x:c r="E1972" s="15">
        <x:v>45155.3542554595</x:v>
      </x:c>
      <x:c r="F1972" t="s">
        <x:v>99</x:v>
      </x:c>
      <x:c r="G1972" s="6">
        <x:v>792.7012205072834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17.816</x:v>
      </x:c>
      <x:c r="S1972" s="8">
        <x:v>6130.545560233389</x:v>
      </x:c>
      <x:c r="T1972" s="12">
        <x:v>49374.20827566679</x:v>
      </x:c>
      <x:c r="U1972" s="12">
        <x:v>4.333333333333334</x:v>
      </x:c>
      <x:c r="V1972" s="12">
        <x:v>2500</x:v>
      </x:c>
      <x:c r="W1972" s="12">
        <x:f>NA()</x:f>
      </x:c>
    </x:row>
    <x:row r="1973">
      <x:c r="A1973">
        <x:v>110128</x:v>
      </x:c>
      <x:c r="B1973" s="1">
        <x:v>45155.60074706511</x:v>
      </x:c>
      <x:c r="C1973" s="6">
        <x:v>98.567301435</x:v>
      </x:c>
      <x:c r="D1973" s="14" t="s">
        <x:v>94</x:v>
      </x:c>
      <x:c r="E1973" s="15">
        <x:v>45155.3542554595</x:v>
      </x:c>
      <x:c r="F1973" t="s">
        <x:v>99</x:v>
      </x:c>
      <x:c r="G1973" s="6">
        <x:v>788.352647542881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17.863999999999997</x:v>
      </x:c>
      <x:c r="S1973" s="8">
        <x:v>6128.751936568458</x:v>
      </x:c>
      <x:c r="T1973" s="12">
        <x:v>49373.65431680188</x:v>
      </x:c>
      <x:c r="U1973" s="12">
        <x:v>4.333333333333334</x:v>
      </x:c>
      <x:c r="V1973" s="12">
        <x:v>2500</x:v>
      </x:c>
      <x:c r="W1973" s="12">
        <x:f>NA()</x:f>
      </x:c>
    </x:row>
    <x:row r="1974">
      <x:c r="A1974">
        <x:v>110142</x:v>
      </x:c>
      <x:c r="B1974" s="1">
        <x:v>45155.600781648136</x:v>
      </x:c>
      <x:c r="C1974" s="6">
        <x:v>98.61710099666666</x:v>
      </x:c>
      <x:c r="D1974" s="14" t="s">
        <x:v>94</x:v>
      </x:c>
      <x:c r="E1974" s="15">
        <x:v>45155.3542554595</x:v>
      </x:c>
      <x:c r="F1974" t="s">
        <x:v>99</x:v>
      </x:c>
      <x:c r="G1974" s="6">
        <x:v>796.9171069577393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17.776999999999997</x:v>
      </x:c>
      <x:c r="S1974" s="8">
        <x:v>6122.389229281979</x:v>
      </x:c>
      <x:c r="T1974" s="12">
        <x:v>49379.83170910794</x:v>
      </x:c>
      <x:c r="U1974" s="12">
        <x:v>4.333333333333334</x:v>
      </x:c>
      <x:c r="V1974" s="12">
        <x:v>2500</x:v>
      </x:c>
      <x:c r="W1974" s="12">
        <x:f>NA()</x:f>
      </x:c>
    </x:row>
    <x:row r="1975">
      <x:c r="A1975">
        <x:v>110154</x:v>
      </x:c>
      <x:c r="B1975" s="1">
        <x:v>45155.600816273756</x:v>
      </x:c>
      <x:c r="C1975" s="6">
        <x:v>98.66696187833334</x:v>
      </x:c>
      <x:c r="D1975" s="14" t="s">
        <x:v>94</x:v>
      </x:c>
      <x:c r="E1975" s="15">
        <x:v>45155.3542554595</x:v>
      </x:c>
      <x:c r="F1975" t="s">
        <x:v>99</x:v>
      </x:c>
      <x:c r="G1975" s="6">
        <x:v>797.1856990339132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17.776</x:v>
      </x:c>
      <x:c r="S1975" s="8">
        <x:v>6114.084156104696</x:v>
      </x:c>
      <x:c r="T1975" s="12">
        <x:v>49373.50084406378</x:v>
      </x:c>
      <x:c r="U1975" s="12">
        <x:v>4.333333333333334</x:v>
      </x:c>
      <x:c r="V1975" s="12">
        <x:v>2500</x:v>
      </x:c>
      <x:c r="W1975" s="12">
        <x:f>NA()</x:f>
      </x:c>
    </x:row>
    <x:row r="1976">
      <x:c r="A1976">
        <x:v>110170</x:v>
      </x:c>
      <x:c r="B1976" s="1">
        <x:v>45155.600850768584</x:v>
      </x:c>
      <x:c r="C1976" s="6">
        <x:v>98.71663443</x:v>
      </x:c>
      <x:c r="D1976" s="14" t="s">
        <x:v>94</x:v>
      </x:c>
      <x:c r="E1976" s="15">
        <x:v>45155.3542554595</x:v>
      </x:c>
      <x:c r="F1976" t="s">
        <x:v>99</x:v>
      </x:c>
      <x:c r="G1976" s="6">
        <x:v>789.275801173715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17.855999999999998</x:v>
      </x:c>
      <x:c r="S1976" s="8">
        <x:v>6106.462899253163</x:v>
      </x:c>
      <x:c r="T1976" s="12">
        <x:v>49368.32035926457</x:v>
      </x:c>
      <x:c r="U1976" s="12">
        <x:v>4.333333333333334</x:v>
      </x:c>
      <x:c r="V1976" s="12">
        <x:v>2500</x:v>
      </x:c>
      <x:c r="W1976" s="12">
        <x:f>NA()</x:f>
      </x:c>
    </x:row>
    <x:row r="1977">
      <x:c r="A1977">
        <x:v>110178</x:v>
      </x:c>
      <x:c r="B1977" s="1">
        <x:v>45155.6008859088</x:v>
      </x:c>
      <x:c r="C1977" s="6">
        <x:v>98.76723635</x:v>
      </x:c>
      <x:c r="D1977" s="14" t="s">
        <x:v>94</x:v>
      </x:c>
      <x:c r="E1977" s="15">
        <x:v>45155.3542554595</x:v>
      </x:c>
      <x:c r="F1977" t="s">
        <x:v>99</x:v>
      </x:c>
      <x:c r="G1977" s="6">
        <x:v>797.4263207329639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17.767999999999997</x:v>
      </x:c>
      <x:c r="S1977" s="8">
        <x:v>6110.2099102618995</x:v>
      </x:c>
      <x:c r="T1977" s="12">
        <x:v>49368.285469760405</x:v>
      </x:c>
      <x:c r="U1977" s="12">
        <x:v>4.333333333333334</x:v>
      </x:c>
      <x:c r="V1977" s="12">
        <x:v>2500</x:v>
      </x:c>
      <x:c r="W1977" s="12">
        <x:f>NA()</x:f>
      </x:c>
    </x:row>
    <x:row r="1978">
      <x:c r="A1978">
        <x:v>110190</x:v>
      </x:c>
      <x:c r="B1978" s="1">
        <x:v>45155.600920459</x:v>
      </x:c>
      <x:c r="C1978" s="6">
        <x:v>98.81698863666666</x:v>
      </x:c>
      <x:c r="D1978" s="14" t="s">
        <x:v>94</x:v>
      </x:c>
      <x:c r="E1978" s="15">
        <x:v>45155.3542554595</x:v>
      </x:c>
      <x:c r="F1978" t="s">
        <x:v>99</x:v>
      </x:c>
      <x:c r="G1978" s="6">
        <x:v>795.0512607498688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17.793</x:v>
      </x:c>
      <x:c r="S1978" s="8">
        <x:v>6099.720937723049</x:v>
      </x:c>
      <x:c r="T1978" s="12">
        <x:v>49371.51506460289</x:v>
      </x:c>
      <x:c r="U1978" s="12">
        <x:v>4.333333333333334</x:v>
      </x:c>
      <x:c r="V1978" s="12">
        <x:v>2500</x:v>
      </x:c>
      <x:c r="W1978" s="12">
        <x:f>NA()</x:f>
      </x:c>
    </x:row>
    <x:row r="1979">
      <x:c r="A1979">
        <x:v>110206</x:v>
      </x:c>
      <x:c r="B1979" s="1">
        <x:v>45155.600955036</x:v>
      </x:c>
      <x:c r="C1979" s="6">
        <x:v>98.86677951666667</x:v>
      </x:c>
      <x:c r="D1979" s="14" t="s">
        <x:v>94</x:v>
      </x:c>
      <x:c r="E1979" s="15">
        <x:v>45155.3542554595</x:v>
      </x:c>
      <x:c r="F1979" t="s">
        <x:v>99</x:v>
      </x:c>
      <x:c r="G1979" s="6">
        <x:v>797.8239923707216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17.762</x:v>
      </x:c>
      <x:c r="S1979" s="8">
        <x:v>6096.187481083055</x:v>
      </x:c>
      <x:c r="T1979" s="12">
        <x:v>49371.899420819</x:v>
      </x:c>
      <x:c r="U1979" s="12">
        <x:v>4.333333333333334</x:v>
      </x:c>
      <x:c r="V1979" s="12">
        <x:v>2500</x:v>
      </x:c>
      <x:c r="W1979" s="12">
        <x:f>NA()</x:f>
      </x:c>
    </x:row>
    <x:row r="1980">
      <x:c r="A1980">
        <x:v>110218</x:v>
      </x:c>
      <x:c r="B1980" s="1">
        <x:v>45155.60099015186</x:v>
      </x:c>
      <x:c r="C1980" s="6">
        <x:v>98.91734635166667</x:v>
      </x:c>
      <x:c r="D1980" s="14" t="s">
        <x:v>94</x:v>
      </x:c>
      <x:c r="E1980" s="15">
        <x:v>45155.3542554595</x:v>
      </x:c>
      <x:c r="F1980" t="s">
        <x:v>99</x:v>
      </x:c>
      <x:c r="G1980" s="6">
        <x:v>797.012204090331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17.776</x:v>
      </x:c>
      <x:c r="S1980" s="8">
        <x:v>6095.523936425297</x:v>
      </x:c>
      <x:c r="T1980" s="12">
        <x:v>49373.305034785</x:v>
      </x:c>
      <x:c r="U1980" s="12">
        <x:v>4.333333333333334</x:v>
      </x:c>
      <x:c r="V1980" s="12">
        <x:v>2500</x:v>
      </x:c>
      <x:c r="W1980" s="12">
        <x:f>NA()</x:f>
      </x:c>
    </x:row>
    <x:row r="1981">
      <x:c r="A1981">
        <x:v>110226</x:v>
      </x:c>
      <x:c r="B1981" s="1">
        <x:v>45155.60102469507</x:v>
      </x:c>
      <x:c r="C1981" s="6">
        <x:v>98.96708856333333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798.3618653676431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17.759999999999998</x:v>
      </x:c>
      <x:c r="S1981" s="8">
        <x:v>6091.691651781795</x:v>
      </x:c>
      <x:c r="T1981" s="12">
        <x:v>49370.33101441485</x:v>
      </x:c>
      <x:c r="U1981" s="12">
        <x:v>4.333333333333334</x:v>
      </x:c>
      <x:c r="V1981" s="12">
        <x:v>2500</x:v>
      </x:c>
      <x:c r="W1981" s="12">
        <x:f>NA()</x:f>
      </x:c>
    </x:row>
    <x:row r="1982">
      <x:c r="A1982">
        <x:v>110238</x:v>
      </x:c>
      <x:c r="B1982" s="1">
        <x:v>45155.601059259534</x:v>
      </x:c>
      <x:c r="C1982" s="6">
        <x:v>99.01686140833333</x:v>
      </x:c>
      <x:c r="D1982" s="14" t="s">
        <x:v>94</x:v>
      </x:c>
      <x:c r="E1982" s="15">
        <x:v>45155.3542554595</x:v>
      </x:c>
      <x:c r="F1982" t="s">
        <x:v>99</x:v>
      </x:c>
      <x:c r="G1982" s="6">
        <x:v>795.5089288274135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17.79</x:v>
      </x:c>
      <x:c r="S1982" s="8">
        <x:v>6087.291918707708</x:v>
      </x:c>
      <x:c r="T1982" s="12">
        <x:v>49372.64483104228</x:v>
      </x:c>
      <x:c r="U1982" s="12">
        <x:v>4.333333333333334</x:v>
      </x:c>
      <x:c r="V1982" s="12">
        <x:v>2500</x:v>
      </x:c>
      <x:c r="W1982" s="12">
        <x:f>NA()</x:f>
      </x:c>
    </x:row>
    <x:row r="1983">
      <x:c r="A1983">
        <x:v>110250</x:v>
      </x:c>
      <x:c r="B1983" s="1">
        <x:v>45155.601093852776</x:v>
      </x:c>
      <x:c r="C1983" s="6">
        <x:v>99.06667567</x:v>
      </x:c>
      <x:c r="D1983" s="14" t="s">
        <x:v>94</x:v>
      </x:c>
      <x:c r="E1983" s="15">
        <x:v>45155.3542554595</x:v>
      </x:c>
      <x:c r="F1983" t="s">
        <x:v>99</x:v>
      </x:c>
      <x:c r="G1983" s="6">
        <x:v>798.4909863972448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17.755</x:v>
      </x:c>
      <x:c r="S1983" s="8">
        <x:v>6086.902632895324</x:v>
      </x:c>
      <x:c r="T1983" s="12">
        <x:v>49365.57461834797</x:v>
      </x:c>
      <x:c r="U1983" s="12">
        <x:v>4.333333333333334</x:v>
      </x:c>
      <x:c r="V1983" s="12">
        <x:v>2500</x:v>
      </x:c>
      <x:c r="W1983" s="12">
        <x:f>NA()</x:f>
      </x:c>
    </x:row>
    <x:row r="1984">
      <x:c r="A1984">
        <x:v>110266</x:v>
      </x:c>
      <x:c r="B1984" s="1">
        <x:v>45155.60112898215</x:v>
      </x:c>
      <x:c r="C1984" s="6">
        <x:v>99.117261965</x:v>
      </x:c>
      <x:c r="D1984" s="14" t="s">
        <x:v>94</x:v>
      </x:c>
      <x:c r="E1984" s="15">
        <x:v>45155.3542554595</x:v>
      </x:c>
      <x:c r="F1984" t="s">
        <x:v>99</x:v>
      </x:c>
      <x:c r="G1984" s="6">
        <x:v>798.0144932368474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17.759999999999998</x:v>
      </x:c>
      <x:c r="S1984" s="8">
        <x:v>6084.139633616788</x:v>
      </x:c>
      <x:c r="T1984" s="12">
        <x:v>49374.27168029704</x:v>
      </x:c>
      <x:c r="U1984" s="12">
        <x:v>4.333333333333334</x:v>
      </x:c>
      <x:c r="V1984" s="12">
        <x:v>2500</x:v>
      </x:c>
      <x:c r="W1984" s="12">
        <x:f>NA()</x:f>
      </x:c>
    </x:row>
    <x:row r="1985">
      <x:c r="A1985">
        <x:v>110274</x:v>
      </x:c>
      <x:c r="B1985" s="1">
        <x:v>45155.60116352402</x:v>
      </x:c>
      <x:c r="C1985" s="6">
        <x:v>99.167002255</x:v>
      </x:c>
      <x:c r="D1985" s="14" t="s">
        <x:v>94</x:v>
      </x:c>
      <x:c r="E1985" s="15">
        <x:v>45155.3542554595</x:v>
      </x:c>
      <x:c r="F1985" t="s">
        <x:v>99</x:v>
      </x:c>
      <x:c r="G1985" s="6">
        <x:v>795.6820935596808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17.79</x:v>
      </x:c>
      <x:c r="S1985" s="8">
        <x:v>6081.259524166154</x:v>
      </x:c>
      <x:c r="T1985" s="12">
        <x:v>49370.4736321093</x:v>
      </x:c>
      <x:c r="U1985" s="12">
        <x:v>4.333333333333334</x:v>
      </x:c>
      <x:c r="V1985" s="12">
        <x:v>2500</x:v>
      </x:c>
      <x:c r="W1985" s="12">
        <x:f>NA()</x:f>
      </x:c>
    </x:row>
    <x:row r="1986">
      <x:c r="A1986">
        <x:v>110286</x:v>
      </x:c>
      <x:c r="B1986" s="1">
        <x:v>45155.601198083525</x:v>
      </x:c>
      <x:c r="C1986" s="6">
        <x:v>99.21676794666666</x:v>
      </x:c>
      <x:c r="D1986" s="14" t="s">
        <x:v>94</x:v>
      </x:c>
      <x:c r="E1986" s="15">
        <x:v>45155.3542554595</x:v>
      </x:c>
      <x:c r="F1986" t="s">
        <x:v>99</x:v>
      </x:c>
      <x:c r="G1986" s="6">
        <x:v>795.4922972481983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17.791999999999998</x:v>
      </x:c>
      <x:c r="S1986" s="8">
        <x:v>6073.5811230151585</x:v>
      </x:c>
      <x:c r="T1986" s="12">
        <x:v>49374.98700042003</x:v>
      </x:c>
      <x:c r="U1986" s="12">
        <x:v>4.333333333333334</x:v>
      </x:c>
      <x:c r="V1986" s="12">
        <x:v>2500</x:v>
      </x:c>
      <x:c r="W1986" s="12">
        <x:f>NA()</x:f>
      </x:c>
    </x:row>
    <x:row r="1987">
      <x:c r="A1987">
        <x:v>110298</x:v>
      </x:c>
      <x:c r="B1987" s="1">
        <x:v>45155.601232749315</x:v>
      </x:c>
      <x:c r="C1987" s="6">
        <x:v>99.26668668166667</x:v>
      </x:c>
      <x:c r="D1987" s="14" t="s">
        <x:v>94</x:v>
      </x:c>
      <x:c r="E1987" s="15">
        <x:v>45155.3542554595</x:v>
      </x:c>
      <x:c r="F1987" t="s">
        <x:v>99</x:v>
      </x:c>
      <x:c r="G1987" s="6">
        <x:v>792.3279932127224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17.808999999999997</x:v>
      </x:c>
      <x:c r="S1987" s="8">
        <x:v>6071.226652549511</x:v>
      </x:c>
      <x:c r="T1987" s="12">
        <x:v>49370.98231953866</x:v>
      </x:c>
      <x:c r="U1987" s="12">
        <x:v>4.333333333333334</x:v>
      </x:c>
      <x:c r="V1987" s="12">
        <x:v>2500</x:v>
      </x:c>
      <x:c r="W1987" s="12">
        <x:f>NA()</x:f>
      </x:c>
    </x:row>
    <x:row r="1988">
      <x:c r="A1988">
        <x:v>110314</x:v>
      </x:c>
      <x:c r="B1988" s="1">
        <x:v>45155.60126791676</x:v>
      </x:c>
      <x:c r="C1988" s="6">
        <x:v>99.31732779833334</x:v>
      </x:c>
      <x:c r="D1988" s="14" t="s">
        <x:v>94</x:v>
      </x:c>
      <x:c r="E1988" s="15">
        <x:v>45155.3542554595</x:v>
      </x:c>
      <x:c r="F1988" t="s">
        <x:v>99</x:v>
      </x:c>
      <x:c r="G1988" s="6">
        <x:v>796.3692083972816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17.77</x:v>
      </x:c>
      <x:c r="S1988" s="8">
        <x:v>6081.0876682590215</x:v>
      </x:c>
      <x:c r="T1988" s="12">
        <x:v>49373.097090852134</x:v>
      </x:c>
      <x:c r="U1988" s="12">
        <x:v>4.333333333333334</x:v>
      </x:c>
      <x:c r="V1988" s="12">
        <x:v>2500</x:v>
      </x:c>
      <x:c r="W1988" s="12">
        <x:f>NA()</x:f>
      </x:c>
    </x:row>
    <x:row r="1989">
      <x:c r="A1989">
        <x:v>110322</x:v>
      </x:c>
      <x:c r="B1989" s="1">
        <x:v>45155.60130244404</x:v>
      </x:c>
      <x:c r="C1989" s="6">
        <x:v>99.36704708333333</x:v>
      </x:c>
      <x:c r="D1989" s="14" t="s">
        <x:v>94</x:v>
      </x:c>
      <x:c r="E1989" s="15">
        <x:v>45155.3542554595</x:v>
      </x:c>
      <x:c r="F1989" t="s">
        <x:v>99</x:v>
      </x:c>
      <x:c r="G1989" s="6">
        <x:v>798.0314001438435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17.758</x:v>
      </x:c>
      <x:c r="S1989" s="8">
        <x:v>6078.366167637198</x:v>
      </x:c>
      <x:c r="T1989" s="12">
        <x:v>49375.37148009326</x:v>
      </x:c>
      <x:c r="U1989" s="12">
        <x:v>4.333333333333334</x:v>
      </x:c>
      <x:c r="V1989" s="12">
        <x:v>2500</x:v>
      </x:c>
      <x:c r="W1989" s="12">
        <x:f>NA()</x:f>
      </x:c>
    </x:row>
    <x:row r="1990">
      <x:c r="A1990">
        <x:v>110334</x:v>
      </x:c>
      <x:c r="B1990" s="1">
        <x:v>45155.601337028646</x:v>
      </x:c>
      <x:c r="C1990" s="6">
        <x:v>99.416848925</x:v>
      </x:c>
      <x:c r="D1990" s="14" t="s">
        <x:v>94</x:v>
      </x:c>
      <x:c r="E1990" s="15">
        <x:v>45155.3542554595</x:v>
      </x:c>
      <x:c r="F1990" t="s">
        <x:v>99</x:v>
      </x:c>
      <x:c r="G1990" s="6">
        <x:v>795.0845807542717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17.788999999999998</x:v>
      </x:c>
      <x:c r="S1990" s="8">
        <x:v>6078.715512836372</x:v>
      </x:c>
      <x:c r="T1990" s="12">
        <x:v>49369.206262953456</x:v>
      </x:c>
      <x:c r="U1990" s="12">
        <x:v>4.333333333333334</x:v>
      </x:c>
      <x:c r="V1990" s="12">
        <x:v>2500</x:v>
      </x:c>
      <x:c r="W1990" s="12">
        <x:f>NA()</x:f>
      </x:c>
    </x:row>
    <x:row r="1991">
      <x:c r="A1991">
        <x:v>110352</x:v>
      </x:c>
      <x:c r="B1991" s="1">
        <x:v>45155.60137164523</x:v>
      </x:c>
      <x:c r="C1991" s="6">
        <x:v>99.46669680833334</x:v>
      </x:c>
      <x:c r="D1991" s="14" t="s">
        <x:v>94</x:v>
      </x:c>
      <x:c r="E1991" s="15">
        <x:v>45155.3542554595</x:v>
      </x:c>
      <x:c r="F1991" t="s">
        <x:v>99</x:v>
      </x:c>
      <x:c r="G1991" s="6">
        <x:v>793.746629286215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17.794</x:v>
      </x:c>
      <x:c r="S1991" s="8">
        <x:v>6076.726561990273</x:v>
      </x:c>
      <x:c r="T1991" s="12">
        <x:v>49364.95703051151</x:v>
      </x:c>
      <x:c r="U1991" s="12">
        <x:v>4.333333333333334</x:v>
      </x:c>
      <x:c r="V1991" s="12">
        <x:v>2500</x:v>
      </x:c>
      <x:c r="W1991" s="12">
        <x:f>NA()</x:f>
      </x:c>
    </x:row>
    <x:row r="1992">
      <x:c r="A1992">
        <x:v>110355</x:v>
      </x:c>
      <x:c r="B1992" s="1">
        <x:v>45155.60140679287</x:v>
      </x:c>
      <x:c r="C1992" s="6">
        <x:v>99.517309405</x:v>
      </x:c>
      <x:c r="D1992" s="14" t="s">
        <x:v>94</x:v>
      </x:c>
      <x:c r="E1992" s="15">
        <x:v>45155.3542554595</x:v>
      </x:c>
      <x:c r="F1992" t="s">
        <x:v>99</x:v>
      </x:c>
      <x:c r="G1992" s="6">
        <x:v>797.8578024058469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17.758</x:v>
      </x:c>
      <x:c r="S1992" s="8">
        <x:v>6081.9927460891</x:v>
      </x:c>
      <x:c r="T1992" s="12">
        <x:v>49374.40077965832</x:v>
      </x:c>
      <x:c r="U1992" s="12">
        <x:v>4.333333333333334</x:v>
      </x:c>
      <x:c r="V1992" s="12">
        <x:v>2500</x:v>
      </x:c>
      <x:c r="W1992" s="12">
        <x:f>NA()</x:f>
      </x:c>
    </x:row>
    <x:row r="1993">
      <x:c r="A1993">
        <x:v>110367</x:v>
      </x:c>
      <x:c r="B1993" s="1">
        <x:v>45155.601441469604</x:v>
      </x:c>
      <x:c r="C1993" s="6">
        <x:v>99.56724389833333</x:v>
      </x:c>
      <x:c r="D1993" s="14" t="s">
        <x:v>94</x:v>
      </x:c>
      <x:c r="E1993" s="15">
        <x:v>45155.3542554595</x:v>
      </x:c>
      <x:c r="F1993" t="s">
        <x:v>99</x:v>
      </x:c>
      <x:c r="G1993" s="6">
        <x:v>794.9283116165984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17.787</x:v>
      </x:c>
      <x:c r="S1993" s="8">
        <x:v>6073.757487579785</x:v>
      </x:c>
      <x:c r="T1993" s="12">
        <x:v>49378.677656300446</x:v>
      </x:c>
      <x:c r="U1993" s="12">
        <x:v>4.333333333333334</x:v>
      </x:c>
      <x:c r="V1993" s="12">
        <x:v>2500</x:v>
      </x:c>
      <x:c r="W1993" s="12">
        <x:f>NA()</x:f>
      </x:c>
    </x:row>
    <x:row r="1994">
      <x:c r="A1994">
        <x:v>110382</x:v>
      </x:c>
      <x:c r="B1994" s="1">
        <x:v>45155.60147600064</x:v>
      </x:c>
      <x:c r="C1994" s="6">
        <x:v>99.61696859</x:v>
      </x:c>
      <x:c r="D1994" s="14" t="s">
        <x:v>94</x:v>
      </x:c>
      <x:c r="E1994" s="15">
        <x:v>45155.3542554595</x:v>
      </x:c>
      <x:c r="F1994" t="s">
        <x:v>99</x:v>
      </x:c>
      <x:c r="G1994" s="6">
        <x:v>791.2449226716171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17.814999999999998</x:v>
      </x:c>
      <x:c r="S1994" s="8">
        <x:v>6071.5899266164215</x:v>
      </x:c>
      <x:c r="T1994" s="12">
        <x:v>49368.7451720444</x:v>
      </x:c>
      <x:c r="U1994" s="12">
        <x:v>4.333333333333334</x:v>
      </x:c>
      <x:c r="V1994" s="12">
        <x:v>2500</x:v>
      </x:c>
      <x:c r="W1994" s="12">
        <x:f>NA()</x:f>
      </x:c>
    </x:row>
    <x:row r="1995">
      <x:c r="A1995">
        <x:v>110394</x:v>
      </x:c>
      <x:c r="B1995" s="1">
        <x:v>45155.601510528846</x:v>
      </x:c>
      <x:c r="C1995" s="6">
        <x:v>99.66668920833334</x:v>
      </x:c>
      <x:c r="D1995" s="14" t="s">
        <x:v>94</x:v>
      </x:c>
      <x:c r="E1995" s="15">
        <x:v>45155.3542554595</x:v>
      </x:c>
      <x:c r="F1995" t="s">
        <x:v>99</x:v>
      </x:c>
      <x:c r="G1995" s="6">
        <x:v>796.8954371903251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17.759</x:v>
      </x:c>
      <x:c r="S1995" s="8">
        <x:v>6070.775159625202</x:v>
      </x:c>
      <x:c r="T1995" s="12">
        <x:v>49368.997641364425</x:v>
      </x:c>
      <x:c r="U1995" s="12">
        <x:v>4.333333333333334</x:v>
      </x:c>
      <x:c r="V1995" s="12">
        <x:v>2500</x:v>
      </x:c>
      <x:c r="W1995" s="12">
        <x:f>NA()</x:f>
      </x:c>
    </x:row>
    <x:row r="1996">
      <x:c r="A1996">
        <x:v>110410</x:v>
      </x:c>
      <x:c r="B1996" s="1">
        <x:v>45155.60154562611</x:v>
      </x:c>
      <x:c r="C1996" s="6">
        <x:v>99.717229265</x:v>
      </x:c>
      <x:c r="D1996" s="14" t="s">
        <x:v>94</x:v>
      </x:c>
      <x:c r="E1996" s="15">
        <x:v>45155.3542554595</x:v>
      </x:c>
      <x:c r="F1996" t="s">
        <x:v>99</x:v>
      </x:c>
      <x:c r="G1996" s="6">
        <x:v>794.951146186222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17.773999999999997</x:v>
      </x:c>
      <x:c r="S1996" s="8">
        <x:v>6075.021152710009</x:v>
      </x:c>
      <x:c r="T1996" s="12">
        <x:v>49368.55693650608</x:v>
      </x:c>
      <x:c r="U1996" s="12">
        <x:v>4.333333333333334</x:v>
      </x:c>
      <x:c r="V1996" s="12">
        <x:v>2500</x:v>
      </x:c>
      <x:c r="W1996" s="12">
        <x:f>NA()</x:f>
      </x:c>
    </x:row>
    <x:row r="1997">
      <x:c r="A1997">
        <x:v>110418</x:v>
      </x:c>
      <x:c r="B1997" s="1">
        <x:v>45155.60158025522</x:v>
      </x:c>
      <x:c r="C1997" s="6">
        <x:v>99.76709519333333</x:v>
      </x:c>
      <x:c r="D1997" s="14" t="s">
        <x:v>94</x:v>
      </x:c>
      <x:c r="E1997" s="15">
        <x:v>45155.3542554595</x:v>
      </x:c>
      <x:c r="F1997" t="s">
        <x:v>99</x:v>
      </x:c>
      <x:c r="G1997" s="6">
        <x:v>796.0228499920062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17.77</x:v>
      </x:c>
      <x:c r="S1997" s="8">
        <x:v>6071.581264498989</x:v>
      </x:c>
      <x:c r="T1997" s="12">
        <x:v>49370.280855106306</x:v>
      </x:c>
      <x:c r="U1997" s="12">
        <x:v>4.333333333333334</x:v>
      </x:c>
      <x:c r="V1997" s="12">
        <x:v>2500</x:v>
      </x:c>
      <x:c r="W1997" s="12">
        <x:f>NA()</x:f>
      </x:c>
    </x:row>
    <x:row r="1998">
      <x:c r="A1998">
        <x:v>110430</x:v>
      </x:c>
      <x:c r="B1998" s="1">
        <x:v>45155.601614858104</x:v>
      </x:c>
      <x:c r="C1998" s="6">
        <x:v>99.816923335</x:v>
      </x:c>
      <x:c r="D1998" s="14" t="s">
        <x:v>94</x:v>
      </x:c>
      <x:c r="E1998" s="15">
        <x:v>45155.3542554595</x:v>
      </x:c>
      <x:c r="F1998" t="s">
        <x:v>99</x:v>
      </x:c>
      <x:c r="G1998" s="6">
        <x:v>801.3211003199967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17.709</x:v>
      </x:c>
      <x:c r="S1998" s="8">
        <x:v>6074.274518488848</x:v>
      </x:c>
      <x:c r="T1998" s="12">
        <x:v>49375.24814918719</x:v>
      </x:c>
      <x:c r="U1998" s="12">
        <x:v>4.333333333333334</x:v>
      </x:c>
      <x:c r="V1998" s="12">
        <x:v>2500</x:v>
      </x:c>
      <x:c r="W1998" s="12">
        <x:f>NA()</x:f>
      </x:c>
    </x:row>
    <x:row r="1999">
      <x:c r="A1999">
        <x:v>110442</x:v>
      </x:c>
      <x:c r="B1999" s="1">
        <x:v>45155.601649395605</x:v>
      </x:c>
      <x:c r="C1999" s="6">
        <x:v>99.866657335</x:v>
      </x:c>
      <x:c r="D1999" s="14" t="s">
        <x:v>94</x:v>
      </x:c>
      <x:c r="E1999" s="15">
        <x:v>45155.3542554595</x:v>
      </x:c>
      <x:c r="F1999" t="s">
        <x:v>99</x:v>
      </x:c>
      <x:c r="G1999" s="6">
        <x:v>798.228722034232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17.744999999999997</x:v>
      </x:c>
      <x:c r="S1999" s="8">
        <x:v>6080.246246656296</x:v>
      </x:c>
      <x:c r="T1999" s="12">
        <x:v>49370.72682978242</x:v>
      </x:c>
      <x:c r="U1999" s="12">
        <x:v>4.333333333333334</x:v>
      </x:c>
      <x:c r="V1999" s="12">
        <x:v>2500</x:v>
      </x:c>
      <x:c r="W1999" s="12">
        <x:f>NA()</x:f>
      </x:c>
    </x:row>
    <x:row r="2000">
      <x:c r="A2000">
        <x:v>110458</x:v>
      </x:c>
      <x:c r="B2000" s="1">
        <x:v>45155.601684523186</x:v>
      </x:c>
      <x:c r="C2000" s="6">
        <x:v>99.91724105666667</x:v>
      </x:c>
      <x:c r="D2000" s="14" t="s">
        <x:v>94</x:v>
      </x:c>
      <x:c r="E2000" s="15">
        <x:v>45155.3542554595</x:v>
      </x:c>
      <x:c r="F2000" t="s">
        <x:v>99</x:v>
      </x:c>
      <x:c r="G2000" s="6">
        <x:v>794.5886493246612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17.776</x:v>
      </x:c>
      <x:c r="S2000" s="8">
        <x:v>6076.450770552221</x:v>
      </x:c>
      <x:c r="T2000" s="12">
        <x:v>49370.74393268106</x:v>
      </x:c>
      <x:c r="U2000" s="12">
        <x:v>4.333333333333334</x:v>
      </x:c>
      <x:c r="V2000" s="12">
        <x:v>2500</x:v>
      </x:c>
      <x:c r="W2000" s="12">
        <x:f>NA()</x:f>
      </x:c>
    </x:row>
    <x:row r="2001">
      <x:c r="A2001">
        <x:v>110466</x:v>
      </x:c>
      <x:c r="B2001" s="1">
        <x:v>45155.6017190406</x:v>
      </x:c>
      <x:c r="C2001" s="6">
        <x:v>99.96694614333333</x:v>
      </x:c>
      <x:c r="D2001" s="14" t="s">
        <x:v>94</x:v>
      </x:c>
      <x:c r="E2001" s="15">
        <x:v>45155.3542554595</x:v>
      </x:c>
      <x:c r="F2001" t="s">
        <x:v>99</x:v>
      </x:c>
      <x:c r="G2001" s="6">
        <x:v>794.6773281605243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17.785999999999998</x:v>
      </x:c>
      <x:c r="S2001" s="8">
        <x:v>6085.716533869928</x:v>
      </x:c>
      <x:c r="T2001" s="12">
        <x:v>49366.74417321991</x:v>
      </x:c>
      <x:c r="U2001" s="12">
        <x:v>4.333333333333334</x:v>
      </x:c>
      <x:c r="V2001" s="12">
        <x:v>2500</x:v>
      </x:c>
      <x:c r="W2001" s="12">
        <x:f>NA()</x:f>
      </x:c>
    </x:row>
    <x:row r="2002">
      <x:c r="A2002">
        <x:v>110478</x:v>
      </x:c>
      <x:c r="B2002" s="1">
        <x:v>45155.60175359804</x:v>
      </x:c>
      <x:c r="C2002" s="6">
        <x:v>100.01670886333333</x:v>
      </x:c>
      <x:c r="D2002" s="14" t="s">
        <x:v>94</x:v>
      </x:c>
      <x:c r="E2002" s="15">
        <x:v>45155.3542554595</x:v>
      </x:c>
      <x:c r="F2002" t="s">
        <x:v>99</x:v>
      </x:c>
      <x:c r="G2002" s="6">
        <x:v>790.274300754454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17.817999999999998</x:v>
      </x:c>
      <x:c r="S2002" s="8">
        <x:v>6080.0309806731675</x:v>
      </x:c>
      <x:c r="T2002" s="12">
        <x:v>49370.74996957967</x:v>
      </x:c>
      <x:c r="U2002" s="12">
        <x:v>4.333333333333334</x:v>
      </x:c>
      <x:c r="V2002" s="12">
        <x:v>2500</x:v>
      </x:c>
      <x:c r="W2002" s="12">
        <x:f>NA()</x:f>
      </x:c>
    </x:row>
    <x:row r="2003">
      <x:c r="A2003">
        <x:v>110490</x:v>
      </x:c>
      <x:c r="B2003" s="1">
        <x:v>45155.60178823067</x:v>
      </x:c>
      <x:c r="C2003" s="6">
        <x:v>100.06657983666666</x:v>
      </x:c>
      <x:c r="D2003" s="14" t="s">
        <x:v>94</x:v>
      </x:c>
      <x:c r="E2003" s="15">
        <x:v>45155.3542554595</x:v>
      </x:c>
      <x:c r="F2003" t="s">
        <x:v>99</x:v>
      </x:c>
      <x:c r="G2003" s="6">
        <x:v>794.382157184786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17.779999999999998</x:v>
      </x:c>
      <x:c r="S2003" s="8">
        <x:v>6080.907609142979</x:v>
      </x:c>
      <x:c r="T2003" s="12">
        <x:v>49369.70928987536</x:v>
      </x:c>
      <x:c r="U2003" s="12">
        <x:v>4.333333333333334</x:v>
      </x:c>
      <x:c r="V2003" s="12">
        <x:v>2500</x:v>
      </x:c>
      <x:c r="W2003" s="12">
        <x:f>NA()</x:f>
      </x:c>
    </x:row>
    <x:row r="2004">
      <x:c r="A2004">
        <x:v>110506</x:v>
      </x:c>
      <x:c r="B2004" s="1">
        <x:v>45155.601823311576</x:v>
      </x:c>
      <x:c r="C2004" s="6">
        <x:v>100.11709634166667</x:v>
      </x:c>
      <x:c r="D2004" s="14" t="s">
        <x:v>94</x:v>
      </x:c>
      <x:c r="E2004" s="15">
        <x:v>45155.3542554595</x:v>
      </x:c>
      <x:c r="F2004" t="s">
        <x:v>99</x:v>
      </x:c>
      <x:c r="G2004" s="6">
        <x:v>793.6242720657212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17.788</x:v>
      </x:c>
      <x:c r="S2004" s="8">
        <x:v>6080.687999447207</x:v>
      </x:c>
      <x:c r="T2004" s="12">
        <x:v>49371.30212396623</x:v>
      </x:c>
      <x:c r="U2004" s="12">
        <x:v>4.333333333333334</x:v>
      </x:c>
      <x:c r="V2004" s="12">
        <x:v>2500</x:v>
      </x:c>
      <x:c r="W2004" s="12">
        <x:f>NA()</x:f>
      </x:c>
    </x:row>
    <x:row r="2005">
      <x:c r="A2005">
        <x:v>110518</x:v>
      </x:c>
      <x:c r="B2005" s="1">
        <x:v>45155.601857864276</x:v>
      </x:c>
      <x:c r="C2005" s="6">
        <x:v>100.166852225</x:v>
      </x:c>
      <x:c r="D2005" s="14" t="s">
        <x:v>94</x:v>
      </x:c>
      <x:c r="E2005" s="15">
        <x:v>45155.3542554595</x:v>
      </x:c>
      <x:c r="F2005" t="s">
        <x:v>99</x:v>
      </x:c>
      <x:c r="G2005" s="6">
        <x:v>790.4130120307497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17.822</x:v>
      </x:c>
      <x:c r="S2005" s="8">
        <x:v>6096.0794190338</x:v>
      </x:c>
      <x:c r="T2005" s="12">
        <x:v>49368.76603745086</x:v>
      </x:c>
      <x:c r="U2005" s="12">
        <x:v>4.333333333333334</x:v>
      </x:c>
      <x:c r="V2005" s="12">
        <x:v>2500</x:v>
      </x:c>
      <x:c r="W2005" s="12">
        <x:f>NA()</x:f>
      </x:c>
    </x:row>
    <x:row r="2006">
      <x:c r="A2006">
        <x:v>110530</x:v>
      </x:c>
      <x:c r="B2006" s="1">
        <x:v>45155.60189295852</x:v>
      </x:c>
      <x:c r="C2006" s="6">
        <x:v>100.21738793333333</x:v>
      </x:c>
      <x:c r="D2006" s="14" t="s">
        <x:v>94</x:v>
      </x:c>
      <x:c r="E2006" s="15">
        <x:v>45155.3542554595</x:v>
      </x:c>
      <x:c r="F2006" t="s">
        <x:v>99</x:v>
      </x:c>
      <x:c r="G2006" s="6">
        <x:v>790.396484092954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17.823999999999998</x:v>
      </x:c>
      <x:c r="S2006" s="8">
        <x:v>6090.2347812089665</x:v>
      </x:c>
      <x:c r="T2006" s="12">
        <x:v>49366.0132558084</x:v>
      </x:c>
      <x:c r="U2006" s="12">
        <x:v>4.333333333333334</x:v>
      </x:c>
      <x:c r="V2006" s="12">
        <x:v>2500</x:v>
      </x:c>
      <x:c r="W2006" s="12">
        <x:f>NA()</x:f>
      </x:c>
    </x:row>
    <x:row r="2007">
      <x:c r="A2007">
        <x:v>110538</x:v>
      </x:c>
      <x:c r="B2007" s="1">
        <x:v>45155.60192743722</x:v>
      </x:c>
      <x:c r="C2007" s="6">
        <x:v>100.26703727166667</x:v>
      </x:c>
      <x:c r="D2007" s="14" t="s">
        <x:v>94</x:v>
      </x:c>
      <x:c r="E2007" s="15">
        <x:v>45155.3542554595</x:v>
      </x:c>
      <x:c r="F2007" t="s">
        <x:v>99</x:v>
      </x:c>
      <x:c r="G2007" s="6">
        <x:v>793.6686689551025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17.793</x:v>
      </x:c>
      <x:c r="S2007" s="8">
        <x:v>6095.78943099307</x:v>
      </x:c>
      <x:c r="T2007" s="12">
        <x:v>49372.06687609261</x:v>
      </x:c>
      <x:c r="U2007" s="12">
        <x:v>4.333333333333334</x:v>
      </x:c>
      <x:c r="V2007" s="12">
        <x:v>2500</x:v>
      </x:c>
      <x:c r="W2007" s="12">
        <x:f>NA()</x:f>
      </x:c>
    </x:row>
    <x:row r="2008">
      <x:c r="A2008">
        <x:v>110550</x:v>
      </x:c>
      <x:c r="B2008" s="1">
        <x:v>45155.60196200838</x:v>
      </x:c>
      <x:c r="C2008" s="6">
        <x:v>100.31681974333334</x:v>
      </x:c>
      <x:c r="D2008" s="14" t="s">
        <x:v>94</x:v>
      </x:c>
      <x:c r="E2008" s="15">
        <x:v>45155.3542554595</x:v>
      </x:c>
      <x:c r="F2008" t="s">
        <x:v>99</x:v>
      </x:c>
      <x:c r="G2008" s="6">
        <x:v>790.9008593738606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17.814999999999998</x:v>
      </x:c>
      <x:c r="S2008" s="8">
        <x:v>6097.112612153322</x:v>
      </x:c>
      <x:c r="T2008" s="12">
        <x:v>49367.92363074225</x:v>
      </x:c>
      <x:c r="U2008" s="12">
        <x:v>4.333333333333334</x:v>
      </x:c>
      <x:c r="V2008" s="12">
        <x:v>2500</x:v>
      </x:c>
      <x:c r="W2008" s="12">
        <x:f>NA()</x:f>
      </x:c>
    </x:row>
    <x:row r="2009">
      <x:c r="A2009">
        <x:v>110562</x:v>
      </x:c>
      <x:c r="B2009" s="1">
        <x:v>45155.60199665141</x:v>
      </x:c>
      <x:c r="C2009" s="6">
        <x:v>100.36670569833333</x:v>
      </x:c>
      <x:c r="D2009" s="14" t="s">
        <x:v>94</x:v>
      </x:c>
      <x:c r="E2009" s="15">
        <x:v>45155.3542554595</x:v>
      </x:c>
      <x:c r="F2009" t="s">
        <x:v>99</x:v>
      </x:c>
      <x:c r="G2009" s="6">
        <x:v>795.2632326251031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17.778</x:v>
      </x:c>
      <x:c r="S2009" s="8">
        <x:v>6095.985584523434</x:v>
      </x:c>
      <x:c r="T2009" s="12">
        <x:v>49361.101221880344</x:v>
      </x:c>
      <x:c r="U2009" s="12">
        <x:v>4.333333333333334</x:v>
      </x:c>
      <x:c r="V2009" s="12">
        <x:v>2500</x:v>
      </x:c>
      <x:c r="W2009" s="12">
        <x:f>NA()</x:f>
      </x:c>
    </x:row>
    <x:row r="2010">
      <x:c r="A2010">
        <x:v>110578</x:v>
      </x:c>
      <x:c r="B2010" s="1">
        <x:v>45155.60203127577</x:v>
      </x:c>
      <x:c r="C2010" s="6">
        <x:v>100.416564775</x:v>
      </x:c>
      <x:c r="D2010" s="14" t="s">
        <x:v>94</x:v>
      </x:c>
      <x:c r="E2010" s="15">
        <x:v>45155.3542554595</x:v>
      </x:c>
      <x:c r="F2010" t="s">
        <x:v>99</x:v>
      </x:c>
      <x:c r="G2010" s="6">
        <x:v>792.1390737940835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17.811</x:v>
      </x:c>
      <x:c r="S2010" s="8">
        <x:v>6101.923613696405</x:v>
      </x:c>
      <x:c r="T2010" s="12">
        <x:v>49368.06110287753</x:v>
      </x:c>
      <x:c r="U2010" s="12">
        <x:v>4.333333333333334</x:v>
      </x:c>
      <x:c r="V2010" s="12">
        <x:v>2500</x:v>
      </x:c>
      <x:c r="W2010" s="12">
        <x:f>NA()</x:f>
      </x:c>
    </x:row>
    <x:row r="2011">
      <x:c r="A2011">
        <x:v>110592</x:v>
      </x:c>
      <x:c r="B2011" s="1">
        <x:v>45155.60206642959</x:v>
      </x:c>
      <x:c r="C2011" s="6">
        <x:v>100.467186275</x:v>
      </x:c>
      <x:c r="D2011" s="14" t="s">
        <x:v>94</x:v>
      </x:c>
      <x:c r="E2011" s="15">
        <x:v>45155.3542554595</x:v>
      </x:c>
      <x:c r="F2011" t="s">
        <x:v>99</x:v>
      </x:c>
      <x:c r="G2011" s="6">
        <x:v>796.3928065306853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17.756999999999998</x:v>
      </x:c>
      <x:c r="S2011" s="8">
        <x:v>6097.640983698509</x:v>
      </x:c>
      <x:c r="T2011" s="12">
        <x:v>49369.98092737183</x:v>
      </x:c>
      <x:c r="U2011" s="12">
        <x:v>4.333333333333334</x:v>
      </x:c>
      <x:c r="V2011" s="12">
        <x:v>2500</x:v>
      </x:c>
      <x:c r="W2011" s="12">
        <x:f>NA()</x:f>
      </x:c>
    </x:row>
    <x:row r="2012">
      <x:c r="A2012">
        <x:v>110599</x:v>
      </x:c>
      <x:c r="B2012" s="1">
        <x:v>45155.602100972865</x:v>
      </x:c>
      <x:c r="C2012" s="6">
        <x:v>100.516928595</x:v>
      </x:c>
      <x:c r="D2012" s="14" t="s">
        <x:v>94</x:v>
      </x:c>
      <x:c r="E2012" s="15">
        <x:v>45155.3542554595</x:v>
      </x:c>
      <x:c r="F2012" t="s">
        <x:v>99</x:v>
      </x:c>
      <x:c r="G2012" s="6">
        <x:v>793.2289055016251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17.794</x:v>
      </x:c>
      <x:c r="S2012" s="8">
        <x:v>6100.876340852011</x:v>
      </x:c>
      <x:c r="T2012" s="12">
        <x:v>49372.67394019123</x:v>
      </x:c>
      <x:c r="U2012" s="12">
        <x:v>4.333333333333334</x:v>
      </x:c>
      <x:c r="V2012" s="12">
        <x:v>2500</x:v>
      </x:c>
      <x:c r="W2012" s="12">
        <x:f>NA()</x:f>
      </x:c>
    </x:row>
    <x:row r="2013">
      <x:c r="A2013">
        <x:v>110610</x:v>
      </x:c>
      <x:c r="B2013" s="1">
        <x:v>45155.60213561094</x:v>
      </x:c>
      <x:c r="C2013" s="6">
        <x:v>100.56680743166666</x:v>
      </x:c>
      <x:c r="D2013" s="14" t="s">
        <x:v>94</x:v>
      </x:c>
      <x:c r="E2013" s="15">
        <x:v>45155.3542554595</x:v>
      </x:c>
      <x:c r="F2013" t="s">
        <x:v>99</x:v>
      </x:c>
      <x:c r="G2013" s="6">
        <x:v>791.2118110416501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17.819</x:v>
      </x:c>
      <x:c r="S2013" s="8">
        <x:v>6096.331977087696</x:v>
      </x:c>
      <x:c r="T2013" s="12">
        <x:v>49365.09926113867</x:v>
      </x:c>
      <x:c r="U2013" s="12">
        <x:v>4.333333333333334</x:v>
      </x:c>
      <x:c r="V2013" s="12">
        <x:v>2500</x:v>
      </x:c>
      <x:c r="W2013" s="12">
        <x:f>NA()</x:f>
      </x:c>
    </x:row>
    <x:row r="2014">
      <x:c r="A2014">
        <x:v>110622</x:v>
      </x:c>
      <x:c r="B2014" s="1">
        <x:v>45155.60217024165</x:v>
      </x:c>
      <x:c r="C2014" s="6">
        <x:v>100.61667563833333</x:v>
      </x:c>
      <x:c r="D2014" s="14" t="s">
        <x:v>94</x:v>
      </x:c>
      <x:c r="E2014" s="15">
        <x:v>45155.3542554595</x:v>
      </x:c>
      <x:c r="F2014" t="s">
        <x:v>99</x:v>
      </x:c>
      <x:c r="G2014" s="6">
        <x:v>794.5490867464588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17.791</x:v>
      </x:c>
      <x:c r="S2014" s="8">
        <x:v>6103.353310491806</x:v>
      </x:c>
      <x:c r="T2014" s="12">
        <x:v>49373.43315297521</x:v>
      </x:c>
      <x:c r="U2014" s="12">
        <x:v>4.333333333333334</x:v>
      </x:c>
      <x:c r="V2014" s="12">
        <x:v>2500</x:v>
      </x:c>
      <x:c r="W2014" s="12">
        <x:f>NA()</x:f>
      </x:c>
    </x:row>
    <x:row r="2015">
      <x:c r="A2015">
        <x:v>110634</x:v>
      </x:c>
      <x:c r="B2015" s="1">
        <x:v>45155.60220539072</x:v>
      </x:c>
      <x:c r="C2015" s="6">
        <x:v>100.66729030666667</x:v>
      </x:c>
      <x:c r="D2015" s="14" t="s">
        <x:v>94</x:v>
      </x:c>
      <x:c r="E2015" s="15">
        <x:v>45155.3542554595</x:v>
      </x:c>
      <x:c r="F2015" t="s">
        <x:v>99</x:v>
      </x:c>
      <x:c r="G2015" s="6">
        <x:v>791.2781390157353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17.811</x:v>
      </x:c>
      <x:c r="S2015" s="8">
        <x:v>6098.87994961468</x:v>
      </x:c>
      <x:c r="T2015" s="12">
        <x:v>49368.24210712328</x:v>
      </x:c>
      <x:c r="U2015" s="12">
        <x:v>4.333333333333334</x:v>
      </x:c>
      <x:c r="V2015" s="12">
        <x:v>2500</x:v>
      </x:c>
      <x:c r="W2015" s="12">
        <x:f>NA()</x:f>
      </x:c>
    </x:row>
    <x:row r="2016">
      <x:c r="A2016">
        <x:v>110646</x:v>
      </x:c>
      <x:c r="B2016" s="1">
        <x:v>45155.602239926535</x:v>
      </x:c>
      <x:c r="C2016" s="6">
        <x:v>100.71702189166666</x:v>
      </x:c>
      <x:c r="D2016" s="14" t="s">
        <x:v>94</x:v>
      </x:c>
      <x:c r="E2016" s="15">
        <x:v>45155.3542554595</x:v>
      </x:c>
      <x:c r="F2016" t="s">
        <x:v>99</x:v>
      </x:c>
      <x:c r="G2016" s="6">
        <x:v>792.1556649963413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17.808999999999997</x:v>
      </x:c>
      <x:c r="S2016" s="8">
        <x:v>6096.391622440648</x:v>
      </x:c>
      <x:c r="T2016" s="12">
        <x:v>49361.93414654114</x:v>
      </x:c>
      <x:c r="U2016" s="12">
        <x:v>4.333333333333334</x:v>
      </x:c>
      <x:c r="V2016" s="12">
        <x:v>2500</x:v>
      </x:c>
      <x:c r="W2016" s="12">
        <x:f>NA()</x:f>
      </x:c>
    </x:row>
    <x:row r="2017">
      <x:c r="A2017">
        <x:v>110658</x:v>
      </x:c>
      <x:c r="B2017" s="1">
        <x:v>45155.60227445548</x:v>
      </x:c>
      <x:c r="C2017" s="6">
        <x:v>100.76674356833334</x:v>
      </x:c>
      <x:c r="D2017" s="14" t="s">
        <x:v>94</x:v>
      </x:c>
      <x:c r="E2017" s="15">
        <x:v>45155.3542554595</x:v>
      </x:c>
      <x:c r="F2017" t="s">
        <x:v>99</x:v>
      </x:c>
      <x:c r="G2017" s="6">
        <x:v>791.7167539929894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17.81</x:v>
      </x:c>
      <x:c r="S2017" s="8">
        <x:v>6097.011197115323</x:v>
      </x:c>
      <x:c r="T2017" s="12">
        <x:v>49367.373062827064</x:v>
      </x:c>
      <x:c r="U2017" s="12">
        <x:v>4.333333333333334</x:v>
      </x:c>
      <x:c r="V2017" s="12">
        <x:v>2500</x:v>
      </x:c>
      <x:c r="W2017" s="12">
        <x:f>NA()</x:f>
      </x:c>
    </x:row>
    <x:row r="2018">
      <x:c r="A2018">
        <x:v>110670</x:v>
      </x:c>
      <x:c r="B2018" s="1">
        <x:v>45155.60230910651</x:v>
      </x:c>
      <x:c r="C2018" s="6">
        <x:v>100.81664104666666</x:v>
      </x:c>
      <x:c r="D2018" s="14" t="s">
        <x:v>94</x:v>
      </x:c>
      <x:c r="E2018" s="15">
        <x:v>45155.3542554595</x:v>
      </x:c>
      <x:c r="F2018" t="s">
        <x:v>99</x:v>
      </x:c>
      <x:c r="G2018" s="6">
        <x:v>791.8889607116062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17.81</x:v>
      </x:c>
      <x:c r="S2018" s="8">
        <x:v>6100.928778061908</x:v>
      </x:c>
      <x:c r="T2018" s="12">
        <x:v>49369.90304506507</x:v>
      </x:c>
      <x:c r="U2018" s="12">
        <x:v>4.333333333333334</x:v>
      </x:c>
      <x:c r="V2018" s="12">
        <x:v>2500</x:v>
      </x:c>
      <x:c r="W2018" s="12">
        <x:f>NA()</x:f>
      </x:c>
    </x:row>
    <x:row r="2019">
      <x:c r="A2019">
        <x:v>110682</x:v>
      </x:c>
      <x:c r="B2019" s="1">
        <x:v>45155.602344176135</x:v>
      </x:c>
      <x:c r="C2019" s="6">
        <x:v>100.86714131666666</x:v>
      </x:c>
      <x:c r="D2019" s="14" t="s">
        <x:v>94</x:v>
      </x:c>
      <x:c r="E2019" s="15">
        <x:v>45155.3542554595</x:v>
      </x:c>
      <x:c r="F2019" t="s">
        <x:v>99</x:v>
      </x:c>
      <x:c r="G2019" s="6">
        <x:v>797.7082262119172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17.744999999999997</x:v>
      </x:c>
      <x:c r="S2019" s="8">
        <x:v>6100.300966512121</x:v>
      </x:c>
      <x:c r="T2019" s="12">
        <x:v>49370.61580286264</x:v>
      </x:c>
      <x:c r="U2019" s="12">
        <x:v>4.333333333333334</x:v>
      </x:c>
      <x:c r="V2019" s="12">
        <x:v>2500</x:v>
      </x:c>
      <x:c r="W2019" s="12">
        <x:f>NA()</x:f>
      </x:c>
    </x:row>
    <x:row r="2020">
      <x:c r="A2020">
        <x:v>110694</x:v>
      </x:c>
      <x:c r="B2020" s="1">
        <x:v>45155.602378701864</x:v>
      </x:c>
      <x:c r="C2020" s="6">
        <x:v>100.91685834833334</x:v>
      </x:c>
      <x:c r="D2020" s="14" t="s">
        <x:v>94</x:v>
      </x:c>
      <x:c r="E2020" s="15">
        <x:v>45155.3542554595</x:v>
      </x:c>
      <x:c r="F2020" t="s">
        <x:v>99</x:v>
      </x:c>
      <x:c r="G2020" s="6">
        <x:v>787.515126937996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17.851</x:v>
      </x:c>
      <x:c r="S2020" s="8">
        <x:v>6095.237186241759</x:v>
      </x:c>
      <x:c r="T2020" s="12">
        <x:v>49378.14322008835</x:v>
      </x:c>
      <x:c r="U2020" s="12">
        <x:v>4.333333333333334</x:v>
      </x:c>
      <x:c r="V2020" s="12">
        <x:v>2500</x:v>
      </x:c>
      <x:c r="W2020" s="12">
        <x:f>NA()</x:f>
      </x:c>
    </x:row>
    <x:row r="2021">
      <x:c r="A2021">
        <x:v>110706</x:v>
      </x:c>
      <x:c r="B2021" s="1">
        <x:v>45155.602413234286</x:v>
      </x:c>
      <x:c r="C2021" s="6">
        <x:v>100.96658505</x:v>
      </x:c>
      <x:c r="D2021" s="14" t="s">
        <x:v>94</x:v>
      </x:c>
      <x:c r="E2021" s="15">
        <x:v>45155.3542554595</x:v>
      </x:c>
      <x:c r="F2021" t="s">
        <x:v>99</x:v>
      </x:c>
      <x:c r="G2021" s="6">
        <x:v>791.1788041478934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17.823</x:v>
      </x:c>
      <x:c r="S2021" s="8">
        <x:v>6094.286000285512</x:v>
      </x:c>
      <x:c r="T2021" s="12">
        <x:v>49369.99007898903</x:v>
      </x:c>
      <x:c r="U2021" s="12">
        <x:v>4.333333333333334</x:v>
      </x:c>
      <x:c r="V2021" s="12">
        <x:v>2500</x:v>
      </x:c>
      <x:c r="W2021" s="12">
        <x:f>NA()</x:f>
      </x:c>
    </x:row>
    <x:row r="2022">
      <x:c r="A2022">
        <x:v>110722</x:v>
      </x:c>
      <x:c r="B2022" s="1">
        <x:v>45155.60244838821</x:v>
      </x:c>
      <x:c r="C2022" s="6">
        <x:v>101.01720668</x:v>
      </x:c>
      <x:c r="D2022" s="14" t="s">
        <x:v>94</x:v>
      </x:c>
      <x:c r="E2022" s="15">
        <x:v>45155.3542554595</x:v>
      </x:c>
      <x:c r="F2022" t="s">
        <x:v>99</x:v>
      </x:c>
      <x:c r="G2022" s="6">
        <x:v>794.6834815092357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17.775</x:v>
      </x:c>
      <x:c r="S2022" s="8">
        <x:v>6091.79894611512</x:v>
      </x:c>
      <x:c r="T2022" s="12">
        <x:v>49356.846077735456</x:v>
      </x:c>
      <x:c r="U2022" s="12">
        <x:v>4.333333333333334</x:v>
      </x:c>
      <x:c r="V2022" s="12">
        <x:v>2500</x:v>
      </x:c>
      <x:c r="W2022" s="12">
        <x:f>NA()</x:f>
      </x:c>
    </x:row>
    <x:row r="2023">
      <x:c r="A2023">
        <x:v>110730</x:v>
      </x:c>
      <x:c r="B2023" s="1">
        <x:v>45155.60248308935</x:v>
      </x:c>
      <x:c r="C2023" s="6">
        <x:v>101.06717633333334</x:v>
      </x:c>
      <x:c r="D2023" s="14" t="s">
        <x:v>94</x:v>
      </x:c>
      <x:c r="E2023" s="15">
        <x:v>45155.3542554595</x:v>
      </x:c>
      <x:c r="F2023" t="s">
        <x:v>99</x:v>
      </x:c>
      <x:c r="G2023" s="6">
        <x:v>791.4948241651326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17.816</x:v>
      </x:c>
      <x:c r="S2023" s="8">
        <x:v>6085.4298671123</x:v>
      </x:c>
      <x:c r="T2023" s="12">
        <x:v>49372.11241053724</x:v>
      </x:c>
      <x:c r="U2023" s="12">
        <x:v>4.333333333333334</x:v>
      </x:c>
      <x:c r="V2023" s="12">
        <x:v>2500</x:v>
      </x:c>
      <x:c r="W2023" s="12">
        <x:f>NA()</x:f>
      </x:c>
    </x:row>
    <x:row r="2024">
      <x:c r="A2024">
        <x:v>110742</x:v>
      </x:c>
      <x:c r="B2024" s="1">
        <x:v>45155.60251767002</x:v>
      </x:c>
      <x:c r="C2024" s="6">
        <x:v>101.1169725</x:v>
      </x:c>
      <x:c r="D2024" s="14" t="s">
        <x:v>94</x:v>
      </x:c>
      <x:c r="E2024" s="15">
        <x:v>45155.3542554595</x:v>
      </x:c>
      <x:c r="F2024" t="s">
        <x:v>99</x:v>
      </x:c>
      <x:c r="G2024" s="6">
        <x:v>785.9997869601281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17.869</x:v>
      </x:c>
      <x:c r="S2024" s="8">
        <x:v>6086.3236728286265</x:v>
      </x:c>
      <x:c r="T2024" s="12">
        <x:v>49358.500400151795</x:v>
      </x:c>
      <x:c r="U2024" s="12">
        <x:v>4.333333333333334</x:v>
      </x:c>
      <x:c r="V2024" s="12">
        <x:v>2500</x:v>
      </x:c>
      <x:c r="W2024" s="12">
        <x:f>NA()</x:f>
      </x:c>
    </x:row>
    <x:row r="2025">
      <x:c r="A2025">
        <x:v>110754</x:v>
      </x:c>
      <x:c r="B2025" s="1">
        <x:v>45155.60255220805</x:v>
      </x:c>
      <x:c r="C2025" s="6">
        <x:v>101.166707265</x:v>
      </x:c>
      <x:c r="D2025" s="14" t="s">
        <x:v>94</x:v>
      </x:c>
      <x:c r="E2025" s="15">
        <x:v>45155.3542554595</x:v>
      </x:c>
      <x:c r="F2025" t="s">
        <x:v>99</x:v>
      </x:c>
      <x:c r="G2025" s="6">
        <x:v>795.6155905081068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17.767</x:v>
      </x:c>
      <x:c r="S2025" s="8">
        <x:v>6083.806831043879</x:v>
      </x:c>
      <x:c r="T2025" s="12">
        <x:v>49360.38690256888</x:v>
      </x:c>
      <x:c r="U2025" s="12">
        <x:v>4.333333333333334</x:v>
      </x:c>
      <x:c r="V2025" s="12">
        <x:v>2500</x:v>
      </x:c>
      <x:c r="W2025" s="12">
        <x:f>NA()</x:f>
      </x:c>
    </x:row>
    <x:row r="2026">
      <x:c r="A2026">
        <x:v>110766</x:v>
      </x:c>
      <x:c r="B2026" s="1">
        <x:v>45155.60258690315</x:v>
      </x:c>
      <x:c r="C2026" s="6">
        <x:v>101.21666821</x:v>
      </x:c>
      <x:c r="D2026" s="14" t="s">
        <x:v>94</x:v>
      </x:c>
      <x:c r="E2026" s="15">
        <x:v>45155.3542554595</x:v>
      </x:c>
      <x:c r="F2026" t="s">
        <x:v>99</x:v>
      </x:c>
      <x:c r="G2026" s="6">
        <x:v>797.4224747250229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17.747999999999998</x:v>
      </x:c>
      <x:c r="S2026" s="8">
        <x:v>6074.963262881289</x:v>
      </x:c>
      <x:c r="T2026" s="12">
        <x:v>49366.68558612855</x:v>
      </x:c>
      <x:c r="U2026" s="12">
        <x:v>4.333333333333334</x:v>
      </x:c>
      <x:c r="V2026" s="12">
        <x:v>2500</x:v>
      </x:c>
      <x:c r="W2026" s="12">
        <x:f>NA()</x:f>
      </x:c>
    </x:row>
    <x:row r="2027">
      <x:c r="A2027">
        <x:v>110782</x:v>
      </x:c>
      <x:c r="B2027" s="1">
        <x:v>45155.602622014194</x:v>
      </x:c>
      <x:c r="C2027" s="6">
        <x:v>101.267228115</x:v>
      </x:c>
      <x:c r="D2027" s="14" t="s">
        <x:v>94</x:v>
      </x:c>
      <x:c r="E2027" s="15">
        <x:v>45155.3542554595</x:v>
      </x:c>
      <x:c r="F2027" t="s">
        <x:v>99</x:v>
      </x:c>
      <x:c r="G2027" s="6">
        <x:v>798.8792505697938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17.74</x:v>
      </x:c>
      <x:c r="S2027" s="8">
        <x:v>6075.443911202167</x:v>
      </x:c>
      <x:c r="T2027" s="12">
        <x:v>49359.16048754424</x:v>
      </x:c>
      <x:c r="U2027" s="12">
        <x:v>4.333333333333334</x:v>
      </x:c>
      <x:c r="V2027" s="12">
        <x:v>2500</x:v>
      </x:c>
      <x:c r="W2027" s="12">
        <x:f>NA()</x:f>
      </x:c>
    </x:row>
    <x:row r="2028">
      <x:c r="A2028">
        <x:v>110790</x:v>
      </x:c>
      <x:c r="B2028" s="1">
        <x:v>45155.60265662222</x:v>
      </x:c>
      <x:c r="C2028" s="6">
        <x:v>101.31706366833333</x:v>
      </x:c>
      <x:c r="D2028" s="14" t="s">
        <x:v>94</x:v>
      </x:c>
      <x:c r="E2028" s="15">
        <x:v>45155.3542554595</x:v>
      </x:c>
      <x:c r="F2028" t="s">
        <x:v>99</x:v>
      </x:c>
      <x:c r="G2028" s="6">
        <x:v>791.5891891139632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17.814999999999998</x:v>
      </x:c>
      <x:c r="S2028" s="8">
        <x:v>6066.162830100706</x:v>
      </x:c>
      <x:c r="T2028" s="12">
        <x:v>49363.94203805728</x:v>
      </x:c>
      <x:c r="U2028" s="12">
        <x:v>4.333333333333334</x:v>
      </x:c>
      <x:c r="V2028" s="12">
        <x:v>2500</x:v>
      </x:c>
      <x:c r="W2028" s="12">
        <x:f>NA()</x:f>
      </x:c>
    </x:row>
    <x:row r="2029">
      <x:c r="A2029">
        <x:v>110802</x:v>
      </x:c>
      <x:c r="B2029" s="1">
        <x:v>45155.60269114247</x:v>
      </x:c>
      <x:c r="C2029" s="6">
        <x:v>101.366772835</x:v>
      </x:c>
      <x:c r="D2029" s="14" t="s">
        <x:v>94</x:v>
      </x:c>
      <x:c r="E2029" s="15">
        <x:v>45155.3542554595</x:v>
      </x:c>
      <x:c r="F2029" t="s">
        <x:v>99</x:v>
      </x:c>
      <x:c r="G2029" s="6">
        <x:v>796.1686635067688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17.762999999999998</x:v>
      </x:c>
      <x:c r="S2029" s="8">
        <x:v>6071.466867007067</x:v>
      </x:c>
      <x:c r="T2029" s="12">
        <x:v>49358.320307372</x:v>
      </x:c>
      <x:c r="U2029" s="12">
        <x:v>4.333333333333334</x:v>
      </x:c>
      <x:c r="V2029" s="12">
        <x:v>2500</x:v>
      </x:c>
      <x:c r="W2029" s="12">
        <x:f>NA()</x:f>
      </x:c>
    </x:row>
    <x:row r="2030">
      <x:c r="A2030">
        <x:v>110818</x:v>
      </x:c>
      <x:c r="B2030" s="1">
        <x:v>45155.60272622601</x:v>
      </x:c>
      <x:c r="C2030" s="6">
        <x:v>101.41729312166666</x:v>
      </x:c>
      <x:c r="D2030" s="14" t="s">
        <x:v>94</x:v>
      </x:c>
      <x:c r="E2030" s="15">
        <x:v>45155.3542554595</x:v>
      </x:c>
      <x:c r="F2030" t="s">
        <x:v>99</x:v>
      </x:c>
      <x:c r="G2030" s="6">
        <x:v>789.2669457804702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17.836</x:v>
      </x:c>
      <x:c r="S2030" s="8">
        <x:v>6071.023436663567</x:v>
      </x:c>
      <x:c r="T2030" s="12">
        <x:v>49366.41389807753</x:v>
      </x:c>
      <x:c r="U2030" s="12">
        <x:v>4.333333333333334</x:v>
      </x:c>
      <x:c r="V2030" s="12">
        <x:v>2500</x:v>
      </x:c>
      <x:c r="W2030" s="12">
        <x:f>NA()</x:f>
      </x:c>
    </x:row>
    <x:row r="2031">
      <x:c r="A2031">
        <x:v>110826</x:v>
      </x:c>
      <x:c r="B2031" s="1">
        <x:v>45155.602760742775</x:v>
      </x:c>
      <x:c r="C2031" s="6">
        <x:v>101.46699727833334</x:v>
      </x:c>
      <x:c r="D2031" s="14" t="s">
        <x:v>94</x:v>
      </x:c>
      <x:c r="E2031" s="15">
        <x:v>45155.3542554595</x:v>
      </x:c>
      <x:c r="F2031" t="s">
        <x:v>99</x:v>
      </x:c>
      <x:c r="G2031" s="6">
        <x:v>794.1757762649631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17.784</x:v>
      </x:c>
      <x:c r="S2031" s="8">
        <x:v>6063.493471949887</x:v>
      </x:c>
      <x:c r="T2031" s="12">
        <x:v>49360.41218659767</x:v>
      </x:c>
      <x:c r="U2031" s="12">
        <x:v>4.333333333333334</x:v>
      </x:c>
      <x:c r="V2031" s="12">
        <x:v>2500</x:v>
      </x:c>
      <x:c r="W2031" s="12">
        <x:f>NA()</x:f>
      </x:c>
    </x:row>
    <x:row r="2032">
      <x:c r="A2032">
        <x:v>110841</x:v>
      </x:c>
      <x:c r="B2032" s="1">
        <x:v>45155.60279534762</x:v>
      </x:c>
      <x:c r="C2032" s="6">
        <x:v>101.516828245</x:v>
      </x:c>
      <x:c r="D2032" s="14" t="s">
        <x:v>94</x:v>
      </x:c>
      <x:c r="E2032" s="15">
        <x:v>45155.3542554595</x:v>
      </x:c>
      <x:c r="F2032" t="s">
        <x:v>99</x:v>
      </x:c>
      <x:c r="G2032" s="6">
        <x:v>796.5489473013947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17.759</x:v>
      </x:c>
      <x:c r="S2032" s="8">
        <x:v>6058.530918688652</x:v>
      </x:c>
      <x:c r="T2032" s="12">
        <x:v>49365.386711796134</x:v>
      </x:c>
      <x:c r="U2032" s="12">
        <x:v>4.333333333333334</x:v>
      </x:c>
      <x:c r="V2032" s="12">
        <x:v>2500</x:v>
      </x:c>
      <x:c r="W2032" s="12">
        <x:f>NA()</x:f>
      </x:c>
    </x:row>
    <x:row r="2033">
      <x:c r="A2033">
        <x:v>110851</x:v>
      </x:c>
      <x:c r="B2033" s="1">
        <x:v>45155.602829926574</x:v>
      </x:c>
      <x:c r="C2033" s="6">
        <x:v>101.56662193166666</x:v>
      </x:c>
      <x:c r="D2033" s="14" t="s">
        <x:v>94</x:v>
      </x:c>
      <x:c r="E2033" s="15">
        <x:v>45155.3542554595</x:v>
      </x:c>
      <x:c r="F2033" t="s">
        <x:v>99</x:v>
      </x:c>
      <x:c r="G2033" s="6">
        <x:v>795.9109844798384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17.773</x:v>
      </x:c>
      <x:c r="S2033" s="8">
        <x:v>6056.729543576895</x:v>
      </x:c>
      <x:c r="T2033" s="12">
        <x:v>49359.26958598891</x:v>
      </x:c>
      <x:c r="U2033" s="12">
        <x:v>4.333333333333334</x:v>
      </x:c>
      <x:c r="V2033" s="12">
        <x:v>2500</x:v>
      </x:c>
      <x:c r="W2033" s="12">
        <x:f>NA()</x:f>
      </x:c>
    </x:row>
    <x:row r="2034">
      <x:c r="A2034">
        <x:v>110866</x:v>
      </x:c>
      <x:c r="B2034" s="1">
        <x:v>45155.60286500262</x:v>
      </x:c>
      <x:c r="C2034" s="6">
        <x:v>101.61713144333334</x:v>
      </x:c>
      <x:c r="D2034" s="14" t="s">
        <x:v>94</x:v>
      </x:c>
      <x:c r="E2034" s="15">
        <x:v>45155.3542554595</x:v>
      </x:c>
      <x:c r="F2034" t="s">
        <x:v>99</x:v>
      </x:c>
      <x:c r="G2034" s="6">
        <x:v>796.4199175831486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17.764</x:v>
      </x:c>
      <x:c r="S2034" s="8">
        <x:v>6044.354572879589</x:v>
      </x:c>
      <x:c r="T2034" s="12">
        <x:v>49363.06275023888</x:v>
      </x:c>
      <x:c r="U2034" s="12">
        <x:v>4.333333333333334</x:v>
      </x:c>
      <x:c r="V2034" s="12">
        <x:v>2500</x:v>
      </x:c>
      <x:c r="W2034" s="12">
        <x:f>NA()</x:f>
      </x:c>
    </x:row>
    <x:row r="2035">
      <x:c r="A2035">
        <x:v>110874</x:v>
      </x:c>
      <x:c r="B2035" s="1">
        <x:v>45155.60289958017</x:v>
      </x:c>
      <x:c r="C2035" s="6">
        <x:v>101.66692311333334</x:v>
      </x:c>
      <x:c r="D2035" s="14" t="s">
        <x:v>94</x:v>
      </x:c>
      <x:c r="E2035" s="15">
        <x:v>45155.3542554595</x:v>
      </x:c>
      <x:c r="F2035" t="s">
        <x:v>99</x:v>
      </x:c>
      <x:c r="G2035" s="6">
        <x:v>796.2467466947696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17.764</x:v>
      </x:c>
      <x:c r="S2035" s="8">
        <x:v>6043.579052491331</x:v>
      </x:c>
      <x:c r="T2035" s="12">
        <x:v>49362.15544308381</x:v>
      </x:c>
      <x:c r="U2035" s="12">
        <x:v>4.333333333333334</x:v>
      </x:c>
      <x:c r="V2035" s="12">
        <x:v>2500</x:v>
      </x:c>
      <x:c r="W2035" s="12">
        <x:f>NA()</x:f>
      </x:c>
    </x:row>
    <x:row r="2036">
      <x:c r="A2036">
        <x:v>110886</x:v>
      </x:c>
      <x:c r="B2036" s="1">
        <x:v>45155.60293413731</x:v>
      </x:c>
      <x:c r="C2036" s="6">
        <x:v>101.71668539</x:v>
      </x:c>
      <x:c r="D2036" s="14" t="s">
        <x:v>94</x:v>
      </x:c>
      <x:c r="E2036" s="15">
        <x:v>45155.3542554595</x:v>
      </x:c>
      <x:c r="F2036" t="s">
        <x:v>99</x:v>
      </x:c>
      <x:c r="G2036" s="6">
        <x:v>799.2515851668808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17.727</x:v>
      </x:c>
      <x:c r="S2036" s="8">
        <x:v>6043.4517200785185</x:v>
      </x:c>
      <x:c r="T2036" s="12">
        <x:v>49362.75852434688</x:v>
      </x:c>
      <x:c r="U2036" s="12">
        <x:v>4.333333333333334</x:v>
      </x:c>
      <x:c r="V2036" s="12">
        <x:v>2500</x:v>
      </x:c>
      <x:c r="W2036" s="12">
        <x:f>NA()</x:f>
      </x:c>
    </x:row>
    <x:row r="2037">
      <x:c r="A2037">
        <x:v>110902</x:v>
      </x:c>
      <x:c r="B2037" s="1">
        <x:v>45155.60296933287</x:v>
      </x:c>
      <x:c r="C2037" s="6">
        <x:v>101.76736701166666</x:v>
      </x:c>
      <x:c r="D2037" s="14" t="s">
        <x:v>94</x:v>
      </x:c>
      <x:c r="E2037" s="15">
        <x:v>45155.3542554595</x:v>
      </x:c>
      <x:c r="F2037" t="s">
        <x:v>99</x:v>
      </x:c>
      <x:c r="G2037" s="6">
        <x:v>795.7378905705162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17.773</x:v>
      </x:c>
      <x:c r="S2037" s="8">
        <x:v>6042.310386560681</x:v>
      </x:c>
      <x:c r="T2037" s="12">
        <x:v>49368.65002806265</x:v>
      </x:c>
      <x:c r="U2037" s="12">
        <x:v>4.333333333333334</x:v>
      </x:c>
      <x:c r="V2037" s="12">
        <x:v>2500</x:v>
      </x:c>
      <x:c r="W2037" s="12">
        <x:f>NA()</x:f>
      </x:c>
    </x:row>
    <x:row r="2038">
      <x:c r="A2038">
        <x:v>110910</x:v>
      </x:c>
      <x:c r="B2038" s="1">
        <x:v>45155.60300387248</x:v>
      </x:c>
      <x:c r="C2038" s="6">
        <x:v>101.81710403833333</x:v>
      </x:c>
      <x:c r="D2038" s="14" t="s">
        <x:v>94</x:v>
      </x:c>
      <x:c r="E2038" s="15">
        <x:v>45155.3542554595</x:v>
      </x:c>
      <x:c r="F2038" t="s">
        <x:v>99</x:v>
      </x:c>
      <x:c r="G2038" s="6">
        <x:v>800.0943161452956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17.72</x:v>
      </x:c>
      <x:c r="S2038" s="8">
        <x:v>6033.697107435824</x:v>
      </x:c>
      <x:c r="T2038" s="12">
        <x:v>49361.915405250904</x:v>
      </x:c>
      <x:c r="U2038" s="12">
        <x:v>4.333333333333334</x:v>
      </x:c>
      <x:c r="V2038" s="12">
        <x:v>2500</x:v>
      </x:c>
      <x:c r="W2038" s="12">
        <x:f>NA()</x:f>
      </x:c>
    </x:row>
    <x:row r="2039">
      <x:c r="A2039">
        <x:v>110922</x:v>
      </x:c>
      <x:c r="B2039" s="1">
        <x:v>45155.60303839377</x:v>
      </x:c>
      <x:c r="C2039" s="6">
        <x:v>101.86681469333334</x:v>
      </x:c>
      <x:c r="D2039" s="14" t="s">
        <x:v>94</x:v>
      </x:c>
      <x:c r="E2039" s="15">
        <x:v>45155.3542554595</x:v>
      </x:c>
      <x:c r="F2039" t="s">
        <x:v>99</x:v>
      </x:c>
      <x:c r="G2039" s="6">
        <x:v>798.8621504480485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17.741999999999997</x:v>
      </x:c>
      <x:c r="S2039" s="8">
        <x:v>6029.235443695749</x:v>
      </x:c>
      <x:c r="T2039" s="12">
        <x:v>49360.82283439883</x:v>
      </x:c>
      <x:c r="U2039" s="12">
        <x:v>4.333333333333334</x:v>
      </x:c>
      <x:c r="V2039" s="12">
        <x:v>2500</x:v>
      </x:c>
      <x:c r="W2039" s="12">
        <x:f>NA()</x:f>
      </x:c>
    </x:row>
    <x:row r="2040">
      <x:c r="A2040">
        <x:v>110934</x:v>
      </x:c>
      <x:c r="B2040" s="1">
        <x:v>45155.60307307041</x:v>
      </x:c>
      <x:c r="C2040" s="6">
        <x:v>101.91674906</x:v>
      </x:c>
      <x:c r="D2040" s="14" t="s">
        <x:v>94</x:v>
      </x:c>
      <x:c r="E2040" s="15">
        <x:v>45155.3542554595</x:v>
      </x:c>
      <x:c r="F2040" t="s">
        <x:v>99</x:v>
      </x:c>
      <x:c r="G2040" s="6">
        <x:v>796.7123063308784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17.75</x:v>
      </x:c>
      <x:c r="S2040" s="8">
        <x:v>6027.00129924752</x:v>
      </x:c>
      <x:c r="T2040" s="12">
        <x:v>49364.95958544511</x:v>
      </x:c>
      <x:c r="U2040" s="12">
        <x:v>4.333333333333334</x:v>
      </x:c>
      <x:c r="V2040" s="12">
        <x:v>2500</x:v>
      </x:c>
      <x:c r="W2040" s="12">
        <x:f>NA()</x:f>
      </x:c>
    </x:row>
    <x:row r="2041">
      <x:c r="A2041">
        <x:v>110950</x:v>
      </x:c>
      <x:c r="B2041" s="1">
        <x:v>45155.6031081675</x:v>
      </x:c>
      <x:c r="C2041" s="6">
        <x:v>101.96728886666666</x:v>
      </x:c>
      <x:c r="D2041" s="14" t="s">
        <x:v>94</x:v>
      </x:c>
      <x:c r="E2041" s="15">
        <x:v>45155.3542554595</x:v>
      </x:c>
      <x:c r="F2041" t="s">
        <x:v>99</x:v>
      </x:c>
      <x:c r="G2041" s="6">
        <x:v>801.8176524765678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17.701999999999998</x:v>
      </x:c>
      <x:c r="S2041" s="8">
        <x:v>6020.224403490709</x:v>
      </x:c>
      <x:c r="T2041" s="12">
        <x:v>49368.87324050957</x:v>
      </x:c>
      <x:c r="U2041" s="12">
        <x:v>4.333333333333334</x:v>
      </x:c>
      <x:c r="V2041" s="12">
        <x:v>2500</x:v>
      </x:c>
      <x:c r="W2041" s="12">
        <x:f>NA()</x:f>
      </x:c>
    </x:row>
    <x:row r="2042">
      <x:c r="A2042">
        <x:v>110958</x:v>
      </x:c>
      <x:c r="B2042" s="1">
        <x:v>45155.60314280923</x:v>
      </x:c>
      <x:c r="C2042" s="6">
        <x:v>102.01717296166666</x:v>
      </x:c>
      <x:c r="D2042" s="14" t="s">
        <x:v>94</x:v>
      </x:c>
      <x:c r="E2042" s="15">
        <x:v>45155.3542554595</x:v>
      </x:c>
      <x:c r="F2042" t="s">
        <x:v>99</x:v>
      </x:c>
      <x:c r="G2042" s="6">
        <x:v>800.7466178769581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17.715</x:v>
      </x:c>
      <x:c r="S2042" s="8">
        <x:v>6016.114521900879</x:v>
      </x:c>
      <x:c r="T2042" s="12">
        <x:v>49356.67400694354</x:v>
      </x:c>
      <x:c r="U2042" s="12">
        <x:v>4.333333333333334</x:v>
      </x:c>
      <x:c r="V2042" s="12">
        <x:v>2500</x:v>
      </x:c>
      <x:c r="W2042" s="12">
        <x:f>NA()</x:f>
      </x:c>
    </x:row>
    <x:row r="2043">
      <x:c r="A2043">
        <x:v>110970</x:v>
      </x:c>
      <x:c r="B2043" s="1">
        <x:v>45155.603177370045</x:v>
      </x:c>
      <x:c r="C2043" s="6">
        <x:v>102.06694053333334</x:v>
      </x:c>
      <x:c r="D2043" s="14" t="s">
        <x:v>94</x:v>
      </x:c>
      <x:c r="E2043" s="15">
        <x:v>45155.3542554595</x:v>
      </x:c>
      <x:c r="F2043" t="s">
        <x:v>99</x:v>
      </x:c>
      <x:c r="G2043" s="6">
        <x:v>799.9814166907721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17.723</x:v>
      </x:c>
      <x:c r="S2043" s="8">
        <x:v>6017.704363098908</x:v>
      </x:c>
      <x:c r="T2043" s="12">
        <x:v>49370.03418336671</x:v>
      </x:c>
      <x:c r="U2043" s="12">
        <x:v>4.333333333333334</x:v>
      </x:c>
      <x:c r="V2043" s="12">
        <x:v>2500</x:v>
      </x:c>
      <x:c r="W2043" s="12">
        <x:f>NA()</x:f>
      </x:c>
    </x:row>
    <x:row r="2044">
      <x:c r="A2044">
        <x:v>110982</x:v>
      </x:c>
      <x:c r="B2044" s="1">
        <x:v>45155.60321188595</x:v>
      </x:c>
      <x:c r="C2044" s="6">
        <x:v>102.11664344333333</x:v>
      </x:c>
      <x:c r="D2044" s="14" t="s">
        <x:v>94</x:v>
      </x:c>
      <x:c r="E2044" s="15">
        <x:v>45155.3542554595</x:v>
      </x:c>
      <x:c r="F2044" t="s">
        <x:v>99</x:v>
      </x:c>
      <x:c r="G2044" s="6">
        <x:v>803.2139224626326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17.682</x:v>
      </x:c>
      <x:c r="S2044" s="8">
        <x:v>6013.235304895307</x:v>
      </x:c>
      <x:c r="T2044" s="12">
        <x:v>49364.00905239151</x:v>
      </x:c>
      <x:c r="U2044" s="12">
        <x:v>4.333333333333334</x:v>
      </x:c>
      <x:c r="V2044" s="12">
        <x:v>2500</x:v>
      </x:c>
      <x:c r="W2044" s="12">
        <x:f>NA()</x:f>
      </x:c>
    </x:row>
    <x:row r="2045">
      <x:c r="A2045">
        <x:v>110998</x:v>
      </x:c>
      <x:c r="B2045" s="1">
        <x:v>45155.60324705821</x:v>
      </x:c>
      <x:c r="C2045" s="6">
        <x:v>102.167291485</x:v>
      </x:c>
      <x:c r="D2045" s="14" t="s">
        <x:v>94</x:v>
      </x:c>
      <x:c r="E2045" s="15">
        <x:v>45155.3542554595</x:v>
      </x:c>
      <x:c r="F2045" t="s">
        <x:v>99</x:v>
      </x:c>
      <x:c r="G2045" s="6">
        <x:v>799.2610409226311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17.735999999999997</x:v>
      </x:c>
      <x:c r="S2045" s="8">
        <x:v>6007.500632816872</x:v>
      </x:c>
      <x:c r="T2045" s="12">
        <x:v>49365.40466934674</x:v>
      </x:c>
      <x:c r="U2045" s="12">
        <x:v>4.333333333333334</x:v>
      </x:c>
      <x:c r="V2045" s="12">
        <x:v>2500</x:v>
      </x:c>
      <x:c r="W2045" s="12">
        <x:f>NA()</x:f>
      </x:c>
    </x:row>
    <x:row r="2046">
      <x:c r="A2046">
        <x:v>111006</x:v>
      </x:c>
      <x:c r="B2046" s="1">
        <x:v>45155.603281589436</x:v>
      </x:c>
      <x:c r="C2046" s="6">
        <x:v>102.21701645666667</x:v>
      </x:c>
      <x:c r="D2046" s="14" t="s">
        <x:v>94</x:v>
      </x:c>
      <x:c r="E2046" s="15">
        <x:v>45155.3542554595</x:v>
      </x:c>
      <x:c r="F2046" t="s">
        <x:v>99</x:v>
      </x:c>
      <x:c r="G2046" s="6">
        <x:v>802.7689293992628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17.683</x:v>
      </x:c>
      <x:c r="S2046" s="8">
        <x:v>6002.873947177547</x:v>
      </x:c>
      <x:c r="T2046" s="12">
        <x:v>49359.47157846903</x:v>
      </x:c>
      <x:c r="U2046" s="12">
        <x:v>4.333333333333334</x:v>
      </x:c>
      <x:c r="V2046" s="12">
        <x:v>2500</x:v>
      </x:c>
      <x:c r="W2046" s="12">
        <x:f>NA()</x:f>
      </x:c>
    </x:row>
    <x:row r="2047">
      <x:c r="A2047">
        <x:v>111018</x:v>
      </x:c>
      <x:c r="B2047" s="1">
        <x:v>45155.60331627957</x:v>
      </x:c>
      <x:c r="C2047" s="6">
        <x:v>102.26697026</x:v>
      </x:c>
      <x:c r="D2047" s="14" t="s">
        <x:v>94</x:v>
      </x:c>
      <x:c r="E2047" s="15">
        <x:v>45155.3542554595</x:v>
      </x:c>
      <x:c r="F2047" t="s">
        <x:v>99</x:v>
      </x:c>
      <x:c r="G2047" s="6">
        <x:v>805.1561786476678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17.66</x:v>
      </x:c>
      <x:c r="S2047" s="8">
        <x:v>5993.443712156173</x:v>
      </x:c>
      <x:c r="T2047" s="12">
        <x:v>49361.9311209122</x:v>
      </x:c>
      <x:c r="U2047" s="12">
        <x:v>4.333333333333334</x:v>
      </x:c>
      <x:c r="V2047" s="12">
        <x:v>2500</x:v>
      </x:c>
      <x:c r="W2047" s="12">
        <x:f>NA()</x:f>
      </x:c>
    </x:row>
    <x:row r="2048">
      <x:c r="A2048">
        <x:v>111030</x:v>
      </x:c>
      <x:c r="B2048" s="1">
        <x:v>45155.60335077052</x:v>
      </x:c>
      <x:c r="C2048" s="6">
        <x:v>102.31663721333334</x:v>
      </x:c>
      <x:c r="D2048" s="14" t="s">
        <x:v>94</x:v>
      </x:c>
      <x:c r="E2048" s="15">
        <x:v>45155.3542554595</x:v>
      </x:c>
      <x:c r="F2048" t="s">
        <x:v>99</x:v>
      </x:c>
      <x:c r="G2048" s="6">
        <x:v>803.7654273748353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17.669</x:v>
      </x:c>
      <x:c r="S2048" s="8">
        <x:v>5994.72287006731</x:v>
      </x:c>
      <x:c r="T2048" s="12">
        <x:v>49362.707314617815</x:v>
      </x:c>
      <x:c r="U2048" s="12">
        <x:v>4.333333333333334</x:v>
      </x:c>
      <x:c r="V2048" s="12">
        <x:v>2500</x:v>
      </x:c>
      <x:c r="W2048" s="12">
        <x:f>NA()</x:f>
      </x:c>
    </x:row>
    <x:row r="2049">
      <x:c r="A2049">
        <x:v>111046</x:v>
      </x:c>
      <x:c r="B2049" s="1">
        <x:v>45155.603385905066</x:v>
      </x:c>
      <x:c r="C2049" s="6">
        <x:v>102.367230965</x:v>
      </x:c>
      <x:c r="D2049" s="14" t="s">
        <x:v>94</x:v>
      </x:c>
      <x:c r="E2049" s="15">
        <x:v>45155.3542554595</x:v>
      </x:c>
      <x:c r="F2049" t="s">
        <x:v>99</x:v>
      </x:c>
      <x:c r="G2049" s="6">
        <x:v>803.0394182715315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17.682</x:v>
      </x:c>
      <x:c r="S2049" s="8">
        <x:v>5993.024341707781</x:v>
      </x:c>
      <x:c r="T2049" s="12">
        <x:v>49358.32932217175</x:v>
      </x:c>
      <x:c r="U2049" s="12">
        <x:v>4.333333333333334</x:v>
      </x:c>
      <x:c r="V2049" s="12">
        <x:v>2500</x:v>
      </x:c>
      <x:c r="W2049" s="12">
        <x:f>NA()</x:f>
      </x:c>
    </x:row>
    <x:row r="2050">
      <x:c r="A2050">
        <x:v>111058</x:v>
      </x:c>
      <x:c r="B2050" s="1">
        <x:v>45155.60342052518</x:v>
      </x:c>
      <x:c r="C2050" s="6">
        <x:v>102.41708392833333</x:v>
      </x:c>
      <x:c r="D2050" s="14" t="s">
        <x:v>94</x:v>
      </x:c>
      <x:c r="E2050" s="15">
        <x:v>45155.3542554595</x:v>
      </x:c>
      <x:c r="F2050" t="s">
        <x:v>99</x:v>
      </x:c>
      <x:c r="G2050" s="6">
        <x:v>805.1991981568916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17.665</x:v>
      </x:c>
      <x:c r="S2050" s="8">
        <x:v>5992.147226483121</x:v>
      </x:c>
      <x:c r="T2050" s="12">
        <x:v>49367.5598552823</x:v>
      </x:c>
      <x:c r="U2050" s="12">
        <x:v>4.333333333333334</x:v>
      </x:c>
      <x:c r="V2050" s="12">
        <x:v>2500</x:v>
      </x:c>
      <x:c r="W2050" s="12">
        <x:f>NA()</x:f>
      </x:c>
    </x:row>
    <x:row r="2051">
      <x:c r="A2051">
        <x:v>111066</x:v>
      </x:c>
      <x:c r="B2051" s="1">
        <x:v>45155.60345511763</x:v>
      </x:c>
      <x:c r="C2051" s="6">
        <x:v>102.46689706166667</x:v>
      </x:c>
      <x:c r="D2051" s="14" t="s">
        <x:v>94</x:v>
      </x:c>
      <x:c r="E2051" s="15">
        <x:v>45155.3542554595</x:v>
      </x:c>
      <x:c r="F2051" t="s">
        <x:v>99</x:v>
      </x:c>
      <x:c r="G2051" s="6">
        <x:v>804.2287132751544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17.666</x:v>
      </x:c>
      <x:c r="S2051" s="8">
        <x:v>5982.785477738444</x:v>
      </x:c>
      <x:c r="T2051" s="12">
        <x:v>49362.206837814956</x:v>
      </x:c>
      <x:c r="U2051" s="12">
        <x:v>4.333333333333334</x:v>
      </x:c>
      <x:c r="V2051" s="12">
        <x:v>2500</x:v>
      </x:c>
      <x:c r="W2051" s="12">
        <x:f>NA()</x:f>
      </x:c>
    </x:row>
    <x:row r="2052">
      <x:c r="A2052">
        <x:v>111078</x:v>
      </x:c>
      <x:c r="B2052" s="1">
        <x:v>45155.60348961574</x:v>
      </x:c>
      <x:c r="C2052" s="6">
        <x:v>102.516574335</x:v>
      </x:c>
      <x:c r="D2052" s="14" t="s">
        <x:v>94</x:v>
      </x:c>
      <x:c r="E2052" s="15">
        <x:v>45155.3542554595</x:v>
      </x:c>
      <x:c r="F2052" t="s">
        <x:v>99</x:v>
      </x:c>
      <x:c r="G2052" s="6">
        <x:v>803.7730030369628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17.677999999999997</x:v>
      </x:c>
      <x:c r="S2052" s="8">
        <x:v>5978.138152624326</x:v>
      </x:c>
      <x:c r="T2052" s="12">
        <x:v>49365.23488893423</x:v>
      </x:c>
      <x:c r="U2052" s="12">
        <x:v>4.333333333333334</x:v>
      </x:c>
      <x:c r="V2052" s="12">
        <x:v>2500</x:v>
      </x:c>
      <x:c r="W2052" s="12">
        <x:f>NA()</x:f>
      </x:c>
    </x:row>
    <x:row r="2053">
      <x:c r="A2053">
        <x:v>111094</x:v>
      </x:c>
      <x:c r="B2053" s="1">
        <x:v>45155.603524859645</x:v>
      </x:c>
      <x:c r="C2053" s="6">
        <x:v>102.56732556666667</x:v>
      </x:c>
      <x:c r="D2053" s="14" t="s">
        <x:v>94</x:v>
      </x:c>
      <x:c r="E2053" s="15">
        <x:v>45155.3542554595</x:v>
      </x:c>
      <x:c r="F2053" t="s">
        <x:v>99</x:v>
      </x:c>
      <x:c r="G2053" s="6">
        <x:v>801.9052298282267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17.692</x:v>
      </x:c>
      <x:c r="S2053" s="8">
        <x:v>5979.488313392336</x:v>
      </x:c>
      <x:c r="T2053" s="12">
        <x:v>49362.2957038298</x:v>
      </x:c>
      <x:c r="U2053" s="12">
        <x:v>4.333333333333334</x:v>
      </x:c>
      <x:c r="V2053" s="12">
        <x:v>2500</x:v>
      </x:c>
      <x:c r="W2053" s="12">
        <x:f>NA()</x:f>
      </x:c>
    </x:row>
    <x:row r="2054">
      <x:c r="A2054">
        <x:v>111099</x:v>
      </x:c>
      <x:c r="B2054" s="1">
        <x:v>45155.60355938575</x:v>
      </x:c>
      <x:c r="C2054" s="6">
        <x:v>102.61704314666666</x:v>
      </x:c>
      <x:c r="D2054" s="14" t="s">
        <x:v>94</x:v>
      </x:c>
      <x:c r="E2054" s="15">
        <x:v>45155.3542554595</x:v>
      </x:c>
      <x:c r="F2054" t="s">
        <x:v>99</x:v>
      </x:c>
      <x:c r="G2054" s="6">
        <x:v>798.0367279841311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17.727</x:v>
      </x:c>
      <x:c r="S2054" s="8">
        <x:v>5977.328154258815</x:v>
      </x:c>
      <x:c r="T2054" s="12">
        <x:v>49370.60446350904</x:v>
      </x:c>
      <x:c r="U2054" s="12">
        <x:v>4.333333333333334</x:v>
      </x:c>
      <x:c r="V2054" s="12">
        <x:v>2500</x:v>
      </x:c>
      <x:c r="W2054" s="12">
        <x:f>NA()</x:f>
      </x:c>
    </x:row>
    <x:row r="2055">
      <x:c r="A2055">
        <x:v>111115</x:v>
      </x:c>
      <x:c r="B2055" s="1">
        <x:v>45155.60359407255</x:v>
      </x:c>
      <x:c r="C2055" s="6">
        <x:v>102.666992135</x:v>
      </x:c>
      <x:c r="D2055" s="14" t="s">
        <x:v>94</x:v>
      </x:c>
      <x:c r="E2055" s="15">
        <x:v>45155.3542554595</x:v>
      </x:c>
      <x:c r="F2055" t="s">
        <x:v>99</x:v>
      </x:c>
      <x:c r="G2055" s="6">
        <x:v>800.6421800826142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17.706999999999997</x:v>
      </x:c>
      <x:c r="S2055" s="8">
        <x:v>5982.465290193153</x:v>
      </x:c>
      <x:c r="T2055" s="12">
        <x:v>49364.64553412919</x:v>
      </x:c>
      <x:c r="U2055" s="12">
        <x:v>4.333333333333334</x:v>
      </x:c>
      <x:c r="V2055" s="12">
        <x:v>2500</x:v>
      </x:c>
      <x:c r="W2055" s="12">
        <x:f>NA()</x:f>
      </x:c>
    </x:row>
    <x:row r="2056">
      <x:c r="A2056">
        <x:v>111126</x:v>
      </x:c>
      <x:c r="B2056" s="1">
        <x:v>45155.603628603974</x:v>
      </x:c>
      <x:c r="C2056" s="6">
        <x:v>102.71671739</x:v>
      </x:c>
      <x:c r="D2056" s="14" t="s">
        <x:v>94</x:v>
      </x:c>
      <x:c r="E2056" s="15">
        <x:v>45155.3542554595</x:v>
      </x:c>
      <x:c r="F2056" t="s">
        <x:v>99</x:v>
      </x:c>
      <x:c r="G2056" s="6">
        <x:v>802.9964024861462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17.677</x:v>
      </x:c>
      <x:c r="S2056" s="8">
        <x:v>5977.940289395296</x:v>
      </x:c>
      <x:c r="T2056" s="12">
        <x:v>49358.5093531259</x:v>
      </x:c>
      <x:c r="U2056" s="12">
        <x:v>4.333333333333334</x:v>
      </x:c>
      <x:c r="V2056" s="12">
        <x:v>2500</x:v>
      </x:c>
      <x:c r="W2056" s="12">
        <x:f>NA()</x:f>
      </x:c>
    </x:row>
    <x:row r="2057">
      <x:c r="A2057">
        <x:v>111142</x:v>
      </x:c>
      <x:c r="B2057" s="1">
        <x:v>45155.60366375175</x:v>
      </x:c>
      <x:c r="C2057" s="6">
        <x:v>102.76733018833333</x:v>
      </x:c>
      <x:c r="D2057" s="14" t="s">
        <x:v>94</x:v>
      </x:c>
      <x:c r="E2057" s="15">
        <x:v>45155.3542554595</x:v>
      </x:c>
      <x:c r="F2057" t="s">
        <x:v>99</x:v>
      </x:c>
      <x:c r="G2057" s="6">
        <x:v>802.6299266054248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17.679</x:v>
      </x:c>
      <x:c r="S2057" s="8">
        <x:v>5972.1169662819175</x:v>
      </x:c>
      <x:c r="T2057" s="12">
        <x:v>49358.718956509285</x:v>
      </x:c>
      <x:c r="U2057" s="12">
        <x:v>4.333333333333334</x:v>
      </x:c>
      <x:c r="V2057" s="12">
        <x:v>2500</x:v>
      </x:c>
      <x:c r="W2057" s="12">
        <x:f>NA()</x:f>
      </x:c>
    </x:row>
    <x:row r="2058">
      <x:c r="A2058">
        <x:v>111154</x:v>
      </x:c>
      <x:c r="B2058" s="1">
        <x:v>45155.603698309176</x:v>
      </x:c>
      <x:c r="C2058" s="6">
        <x:v>102.81709288166667</x:v>
      </x:c>
      <x:c r="D2058" s="14" t="s">
        <x:v>94</x:v>
      </x:c>
      <x:c r="E2058" s="15">
        <x:v>45155.3542554595</x:v>
      </x:c>
      <x:c r="F2058" t="s">
        <x:v>99</x:v>
      </x:c>
      <x:c r="G2058" s="6">
        <x:v>800.8784585524924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17.689999999999998</x:v>
      </x:c>
      <x:c r="S2058" s="8">
        <x:v>5973.892892154483</x:v>
      </x:c>
      <x:c r="T2058" s="12">
        <x:v>49360.43306600149</x:v>
      </x:c>
      <x:c r="U2058" s="12">
        <x:v>4.333333333333334</x:v>
      </x:c>
      <x:c r="V2058" s="12">
        <x:v>2500</x:v>
      </x:c>
      <x:c r="W2058" s="12">
        <x:f>NA()</x:f>
      </x:c>
    </x:row>
    <x:row r="2059">
      <x:c r="A2059">
        <x:v>111162</x:v>
      </x:c>
      <x:c r="B2059" s="1">
        <x:v>45155.60373288869</x:v>
      </x:c>
      <x:c r="C2059" s="6">
        <x:v>102.86688738166667</x:v>
      </x:c>
      <x:c r="D2059" s="14" t="s">
        <x:v>94</x:v>
      </x:c>
      <x:c r="E2059" s="15">
        <x:v>45155.3542554595</x:v>
      </x:c>
      <x:c r="F2059" t="s">
        <x:v>99</x:v>
      </x:c>
      <x:c r="G2059" s="6">
        <x:v>801.8445345029917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17.689</x:v>
      </x:c>
      <x:c r="S2059" s="8">
        <x:v>5961.196131608863</x:v>
      </x:c>
      <x:c r="T2059" s="12">
        <x:v>49362.65156649547</x:v>
      </x:c>
      <x:c r="U2059" s="12">
        <x:v>4.333333333333334</x:v>
      </x:c>
      <x:c r="V2059" s="12">
        <x:v>2500</x:v>
      </x:c>
      <x:c r="W2059" s="12">
        <x:f>NA()</x:f>
      </x:c>
    </x:row>
    <x:row r="2060">
      <x:c r="A2060">
        <x:v>111174</x:v>
      </x:c>
      <x:c r="B2060" s="1">
        <x:v>45155.603767498564</x:v>
      </x:c>
      <x:c r="C2060" s="6">
        <x:v>102.91672560333333</x:v>
      </x:c>
      <x:c r="D2060" s="14" t="s">
        <x:v>94</x:v>
      </x:c>
      <x:c r="E2060" s="15">
        <x:v>45155.3542554595</x:v>
      </x:c>
      <x:c r="F2060" t="s">
        <x:v>99</x:v>
      </x:c>
      <x:c r="G2060" s="6">
        <x:v>800.4777719782294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17.695999999999998</x:v>
      </x:c>
      <x:c r="S2060" s="8">
        <x:v>5964.655080526364</x:v>
      </x:c>
      <x:c r="T2060" s="12">
        <x:v>49363.46129526725</x:v>
      </x:c>
      <x:c r="U2060" s="12">
        <x:v>4.333333333333334</x:v>
      </x:c>
      <x:c r="V2060" s="12">
        <x:v>2500</x:v>
      </x:c>
      <x:c r="W2060" s="12">
        <x:f>NA()</x:f>
      </x:c>
    </x:row>
    <x:row r="2061">
      <x:c r="A2061">
        <x:v>111190</x:v>
      </x:c>
      <x:c r="B2061" s="1">
        <x:v>45155.60380260196</x:v>
      </x:c>
      <x:c r="C2061" s="6">
        <x:v>102.9672745</x:v>
      </x:c>
      <x:c r="D2061" s="14" t="s">
        <x:v>94</x:v>
      </x:c>
      <x:c r="E2061" s="15">
        <x:v>45155.3542554595</x:v>
      </x:c>
      <x:c r="F2061" t="s">
        <x:v>99</x:v>
      </x:c>
      <x:c r="G2061" s="6">
        <x:v>798.1842781936828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17.72</x:v>
      </x:c>
      <x:c r="S2061" s="8">
        <x:v>5965.825185458244</x:v>
      </x:c>
      <x:c r="T2061" s="12">
        <x:v>49360.0232875756</x:v>
      </x:c>
      <x:c r="U2061" s="12">
        <x:v>4.333333333333334</x:v>
      </x:c>
      <x:c r="V2061" s="12">
        <x:v>2500</x:v>
      </x:c>
      <x:c r="W2061" s="12">
        <x:f>NA()</x:f>
      </x:c>
    </x:row>
    <x:row r="2062">
      <x:c r="A2062">
        <x:v>111202</x:v>
      </x:c>
      <x:c r="B2062" s="1">
        <x:v>45155.603837166054</x:v>
      </x:c>
      <x:c r="C2062" s="6">
        <x:v>103.01704679833334</x:v>
      </x:c>
      <x:c r="D2062" s="14" t="s">
        <x:v>94</x:v>
      </x:c>
      <x:c r="E2062" s="15">
        <x:v>45155.3542554595</x:v>
      </x:c>
      <x:c r="F2062" t="s">
        <x:v>99</x:v>
      </x:c>
      <x:c r="G2062" s="6">
        <x:v>801.4004111136368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17.689999999999998</x:v>
      </x:c>
      <x:c r="S2062" s="8">
        <x:v>5956.805659870337</x:v>
      </x:c>
      <x:c r="T2062" s="12">
        <x:v>49356.82591220071</x:v>
      </x:c>
      <x:c r="U2062" s="12">
        <x:v>4.333333333333334</x:v>
      </x:c>
      <x:c r="V2062" s="12">
        <x:v>2500</x:v>
      </x:c>
      <x:c r="W2062" s="12">
        <x:f>NA()</x:f>
      </x:c>
    </x:row>
    <x:row r="2063">
      <x:c r="A2063">
        <x:v>111210</x:v>
      </x:c>
      <x:c r="B2063" s="1">
        <x:v>45155.60387172149</x:v>
      </x:c>
      <x:c r="C2063" s="6">
        <x:v>103.06680662166667</x:v>
      </x:c>
      <x:c r="D2063" s="14" t="s">
        <x:v>94</x:v>
      </x:c>
      <x:c r="E2063" s="15">
        <x:v>45155.3542554595</x:v>
      </x:c>
      <x:c r="F2063" t="s">
        <x:v>99</x:v>
      </x:c>
      <x:c r="G2063" s="6">
        <x:v>802.6299266054248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17.679</x:v>
      </x:c>
      <x:c r="S2063" s="8">
        <x:v>5956.10514943476</x:v>
      </x:c>
      <x:c r="T2063" s="12">
        <x:v>49357.67664304825</x:v>
      </x:c>
      <x:c r="U2063" s="12">
        <x:v>4.333333333333334</x:v>
      </x:c>
      <x:c r="V2063" s="12">
        <x:v>2500</x:v>
      </x:c>
      <x:c r="W2063" s="12">
        <x:f>NA()</x:f>
      </x:c>
    </x:row>
    <x:row r="2064">
      <x:c r="A2064">
        <x:v>111226</x:v>
      </x:c>
      <x:c r="B2064" s="1">
        <x:v>45155.60390637201</x:v>
      </x:c>
      <x:c r="C2064" s="6">
        <x:v>103.116703365</x:v>
      </x:c>
      <x:c r="D2064" s="14" t="s">
        <x:v>94</x:v>
      </x:c>
      <x:c r="E2064" s="15">
        <x:v>45155.3542554595</x:v>
      </x:c>
      <x:c r="F2064" t="s">
        <x:v>99</x:v>
      </x:c>
      <x:c r="G2064" s="6">
        <x:v>808.7677043422738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17.619</x:v>
      </x:c>
      <x:c r="S2064" s="8">
        <x:v>5947.504729752889</x:v>
      </x:c>
      <x:c r="T2064" s="12">
        <x:v>49355.91012027566</x:v>
      </x:c>
      <x:c r="U2064" s="12">
        <x:v>4.333333333333334</x:v>
      </x:c>
      <x:c r="V2064" s="12">
        <x:v>2500</x:v>
      </x:c>
      <x:c r="W2064" s="12">
        <x:f>NA()</x:f>
      </x:c>
    </x:row>
    <x:row r="2065">
      <x:c r="A2065">
        <x:v>111234</x:v>
      </x:c>
      <x:c r="B2065" s="1">
        <x:v>45155.60394156778</x:v>
      </x:c>
      <x:c r="C2065" s="6">
        <x:v>103.167385275</x:v>
      </x:c>
      <x:c r="D2065" s="14" t="s">
        <x:v>94</x:v>
      </x:c>
      <x:c r="E2065" s="15">
        <x:v>45155.3542554595</x:v>
      </x:c>
      <x:c r="F2065" t="s">
        <x:v>99</x:v>
      </x:c>
      <x:c r="G2065" s="6">
        <x:v>801.8975367706926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17.683</x:v>
      </x:c>
      <x:c r="S2065" s="8">
        <x:v>5951.637812169301</x:v>
      </x:c>
      <x:c r="T2065" s="12">
        <x:v>49360.142306227026</x:v>
      </x:c>
      <x:c r="U2065" s="12">
        <x:v>4.333333333333334</x:v>
      </x:c>
      <x:c r="V2065" s="12">
        <x:v>2500</x:v>
      </x:c>
      <x:c r="W2065" s="12">
        <x:f>NA()</x:f>
      </x:c>
    </x:row>
    <x:row r="2066">
      <x:c r="A2066">
        <x:v>111246</x:v>
      </x:c>
      <x:c r="B2066" s="1">
        <x:v>45155.60397607186</x:v>
      </x:c>
      <x:c r="C2066" s="6">
        <x:v>103.21707115666666</x:v>
      </x:c>
      <x:c r="D2066" s="14" t="s">
        <x:v>94</x:v>
      </x:c>
      <x:c r="E2066" s="15">
        <x:v>45155.3542554595</x:v>
      </x:c>
      <x:c r="F2066" t="s">
        <x:v>99</x:v>
      </x:c>
      <x:c r="G2066" s="6">
        <x:v>804.6495114525316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17.657999999999998</x:v>
      </x:c>
      <x:c r="S2066" s="8">
        <x:v>5950.450889950264</x:v>
      </x:c>
      <x:c r="T2066" s="12">
        <x:v>49356.00170126299</x:v>
      </x:c>
      <x:c r="U2066" s="12">
        <x:v>4.333333333333334</x:v>
      </x:c>
      <x:c r="V2066" s="12">
        <x:v>2500</x:v>
      </x:c>
      <x:c r="W2066" s="12">
        <x:f>NA()</x:f>
      </x:c>
    </x:row>
    <x:row r="2067">
      <x:c r="A2067">
        <x:v>111258</x:v>
      </x:c>
      <x:c r="B2067" s="1">
        <x:v>45155.60401059403</x:v>
      </x:c>
      <x:c r="C2067" s="6">
        <x:v>103.26678307</x:v>
      </x:c>
      <x:c r="D2067" s="14" t="s">
        <x:v>94</x:v>
      </x:c>
      <x:c r="E2067" s="15">
        <x:v>45155.3542554595</x:v>
      </x:c>
      <x:c r="F2067" t="s">
        <x:v>99</x:v>
      </x:c>
      <x:c r="G2067" s="6">
        <x:v>806.4888113561295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17.648</x:v>
      </x:c>
      <x:c r="S2067" s="8">
        <x:v>5946.0098939112295</x:v>
      </x:c>
      <x:c r="T2067" s="12">
        <x:v>49353.12776684863</x:v>
      </x:c>
      <x:c r="U2067" s="12">
        <x:v>4.333333333333334</x:v>
      </x:c>
      <x:c r="V2067" s="12">
        <x:v>2500</x:v>
      </x:c>
      <x:c r="W2067" s="12">
        <x:f>NA()</x:f>
      </x:c>
    </x:row>
    <x:row r="2068">
      <x:c r="A2068">
        <x:v>111270</x:v>
      </x:c>
      <x:c r="B2068" s="1">
        <x:v>45155.60404574638</x:v>
      </x:c>
      <x:c r="C2068" s="6">
        <x:v>103.31740245666667</x:v>
      </x:c>
      <x:c r="D2068" s="14" t="s">
        <x:v>94</x:v>
      </x:c>
      <x:c r="E2068" s="15">
        <x:v>45155.3542554595</x:v>
      </x:c>
      <x:c r="F2068" t="s">
        <x:v>99</x:v>
      </x:c>
      <x:c r="G2068" s="6">
        <x:v>806.4101664265497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17.647</x:v>
      </x:c>
      <x:c r="S2068" s="8">
        <x:v>5941.416982999934</x:v>
      </x:c>
      <x:c r="T2068" s="12">
        <x:v>49357.93866076569</x:v>
      </x:c>
      <x:c r="U2068" s="12">
        <x:v>4.333333333333334</x:v>
      </x:c>
      <x:c r="V2068" s="12">
        <x:v>2500</x:v>
      </x:c>
      <x:c r="W2068" s="12">
        <x:f>NA()</x:f>
      </x:c>
    </x:row>
    <x:row r="2069">
      <x:c r="A2069">
        <x:v>111282</x:v>
      </x:c>
      <x:c r="B2069" s="1">
        <x:v>45155.60408042131</x:v>
      </x:c>
      <x:c r="C2069" s="6">
        <x:v>103.36733437</x:v>
      </x:c>
      <x:c r="D2069" s="14" t="s">
        <x:v>94</x:v>
      </x:c>
      <x:c r="E2069" s="15">
        <x:v>45155.3542554595</x:v>
      </x:c>
      <x:c r="F2069" t="s">
        <x:v>99</x:v>
      </x:c>
      <x:c r="G2069" s="6">
        <x:v>803.1354883996062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17.680999999999997</x:v>
      </x:c>
      <x:c r="S2069" s="8">
        <x:v>5939.069858278106</x:v>
      </x:c>
      <x:c r="T2069" s="12">
        <x:v>49360.9328283583</x:v>
      </x:c>
      <x:c r="U2069" s="12">
        <x:v>4.333333333333334</x:v>
      </x:c>
      <x:c r="V2069" s="12">
        <x:v>2500</x:v>
      </x:c>
      <x:c r="W2069" s="12">
        <x:f>NA()</x:f>
      </x:c>
    </x:row>
    <x:row r="2070">
      <x:c r="A2070">
        <x:v>111294</x:v>
      </x:c>
      <x:c r="B2070" s="1">
        <x:v>45155.604115014976</x:v>
      </x:c>
      <x:c r="C2070" s="6">
        <x:v>103.41714923</x:v>
      </x:c>
      <x:c r="D2070" s="14" t="s">
        <x:v>94</x:v>
      </x:c>
      <x:c r="E2070" s="15">
        <x:v>45155.3542554595</x:v>
      </x:c>
      <x:c r="F2070" t="s">
        <x:v>99</x:v>
      </x:c>
      <x:c r="G2070" s="6">
        <x:v>805.2882607046861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17.654999999999998</x:v>
      </x:c>
      <x:c r="S2070" s="8">
        <x:v>5938.178232902881</x:v>
      </x:c>
      <x:c r="T2070" s="12">
        <x:v>49352.8182625232</x:v>
      </x:c>
      <x:c r="U2070" s="12">
        <x:v>4.333333333333334</x:v>
      </x:c>
      <x:c r="V2070" s="12">
        <x:v>2500</x:v>
      </x:c>
      <x:c r="W2070" s="12">
        <x:f>NA()</x:f>
      </x:c>
    </x:row>
    <x:row r="2071">
      <x:c r="A2071">
        <x:v>111306</x:v>
      </x:c>
      <x:c r="B2071" s="1">
        <x:v>45155.60414957601</x:v>
      </x:c>
      <x:c r="C2071" s="6">
        <x:v>103.46691712333333</x:v>
      </x:c>
      <x:c r="D2071" s="14" t="s">
        <x:v>94</x:v>
      </x:c>
      <x:c r="E2071" s="15">
        <x:v>45155.3542554595</x:v>
      </x:c>
      <x:c r="F2071" t="s">
        <x:v>99</x:v>
      </x:c>
      <x:c r="G2071" s="6">
        <x:v>807.4910981965932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17.634</x:v>
      </x:c>
      <x:c r="S2071" s="8">
        <x:v>5933.843765397613</x:v>
      </x:c>
      <x:c r="T2071" s="12">
        <x:v>49356.80035986847</x:v>
      </x:c>
      <x:c r="U2071" s="12">
        <x:v>4.333333333333334</x:v>
      </x:c>
      <x:c r="V2071" s="12">
        <x:v>2500</x:v>
      </x:c>
      <x:c r="W2071" s="12">
        <x:f>NA()</x:f>
      </x:c>
    </x:row>
    <x:row r="2072">
      <x:c r="A2072">
        <x:v>111318</x:v>
      </x:c>
      <x:c r="B2072" s="1">
        <x:v>45155.6041841045</x:v>
      </x:c>
      <x:c r="C2072" s="6">
        <x:v>103.51663814666666</x:v>
      </x:c>
      <x:c r="D2072" s="14" t="s">
        <x:v>94</x:v>
      </x:c>
      <x:c r="E2072" s="15">
        <x:v>45155.3542554595</x:v>
      </x:c>
      <x:c r="F2072" t="s">
        <x:v>99</x:v>
      </x:c>
      <x:c r="G2072" s="6">
        <x:v>803.36306582168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17.674999999999997</x:v>
      </x:c>
      <x:c r="S2072" s="8">
        <x:v>5937.656747607145</x:v>
      </x:c>
      <x:c r="T2072" s="12">
        <x:v>49358.49742931681</x:v>
      </x:c>
      <x:c r="U2072" s="12">
        <x:v>4.333333333333334</x:v>
      </x:c>
      <x:c r="V2072" s="12">
        <x:v>2500</x:v>
      </x:c>
      <x:c r="W2072" s="12">
        <x:f>NA()</x:f>
      </x:c>
    </x:row>
    <x:row r="2073">
      <x:c r="A2073">
        <x:v>111330</x:v>
      </x:c>
      <x:c r="B2073" s="1">
        <x:v>45155.60421930977</x:v>
      </x:c>
      <x:c r="C2073" s="6">
        <x:v>103.56733373833333</x:v>
      </x:c>
      <x:c r="D2073" s="14" t="s">
        <x:v>94</x:v>
      </x:c>
      <x:c r="E2073" s="15">
        <x:v>45155.3542554595</x:v>
      </x:c>
      <x:c r="F2073" t="s">
        <x:v>99</x:v>
      </x:c>
      <x:c r="G2073" s="6">
        <x:v>802.1323138750163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17.686</x:v>
      </x:c>
      <x:c r="S2073" s="8">
        <x:v>5935.545914481854</x:v>
      </x:c>
      <x:c r="T2073" s="12">
        <x:v>49361.64687816617</x:v>
      </x:c>
      <x:c r="U2073" s="12">
        <x:v>4.333333333333334</x:v>
      </x:c>
      <x:c r="V2073" s="12">
        <x:v>2500</x:v>
      </x:c>
      <x:c r="W2073" s="12">
        <x:f>NA()</x:f>
      </x:c>
    </x:row>
    <x:row r="2074">
      <x:c r="A2074">
        <x:v>111342</x:v>
      </x:c>
      <x:c r="B2074" s="1">
        <x:v>45155.604253851925</x:v>
      </x:c>
      <x:c r="C2074" s="6">
        <x:v>103.61707444333334</x:v>
      </x:c>
      <x:c r="D2074" s="14" t="s">
        <x:v>94</x:v>
      </x:c>
      <x:c r="E2074" s="15">
        <x:v>45155.3542554595</x:v>
      </x:c>
      <x:c r="F2074" t="s">
        <x:v>99</x:v>
      </x:c>
      <x:c r="G2074" s="6">
        <x:v>803.8083689984671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17.674</x:v>
      </x:c>
      <x:c r="S2074" s="8">
        <x:v>5939.780351051028</x:v>
      </x:c>
      <x:c r="T2074" s="12">
        <x:v>49358.40410790439</x:v>
      </x:c>
      <x:c r="U2074" s="12">
        <x:v>4.333333333333334</x:v>
      </x:c>
      <x:c r="V2074" s="12">
        <x:v>2500</x:v>
      </x:c>
      <x:c r="W2074" s="12">
        <x:f>NA()</x:f>
      </x:c>
    </x:row>
    <x:row r="2075">
      <x:c r="A2075">
        <x:v>111351</x:v>
      </x:c>
      <x:c r="B2075" s="1">
        <x:v>45155.604288468676</x:v>
      </x:c>
      <x:c r="C2075" s="6">
        <x:v>103.66692256166667</x:v>
      </x:c>
      <x:c r="D2075" s="14" t="s">
        <x:v>94</x:v>
      </x:c>
      <x:c r="E2075" s="15">
        <x:v>45155.3542554595</x:v>
      </x:c>
      <x:c r="F2075" t="s">
        <x:v>99</x:v>
      </x:c>
      <x:c r="G2075" s="6">
        <x:v>810.8057835172749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17.598</x:v>
      </x:c>
      <x:c r="S2075" s="8">
        <x:v>5939.522281062135</x:v>
      </x:c>
      <x:c r="T2075" s="12">
        <x:v>49353.779781674246</x:v>
      </x:c>
      <x:c r="U2075" s="12">
        <x:v>4.333333333333334</x:v>
      </x:c>
      <x:c r="V2075" s="12">
        <x:v>2500</x:v>
      </x:c>
      <x:c r="W2075" s="12">
        <x:f>NA()</x:f>
      </x:c>
    </x:row>
    <x:row r="2076">
      <x:c r="A2076">
        <x:v>111367</x:v>
      </x:c>
      <x:c r="B2076" s="1">
        <x:v>45155.60432320832</x:v>
      </x:c>
      <x:c r="C2076" s="6">
        <x:v>103.71694763833334</x:v>
      </x:c>
      <x:c r="D2076" s="14" t="s">
        <x:v>94</x:v>
      </x:c>
      <x:c r="E2076" s="15">
        <x:v>45155.3542554595</x:v>
      </x:c>
      <x:c r="F2076" t="s">
        <x:v>99</x:v>
      </x:c>
      <x:c r="G2076" s="6">
        <x:v>809.0828797964783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17.622999999999998</x:v>
      </x:c>
      <x:c r="S2076" s="8">
        <x:v>5935.414457821522</x:v>
      </x:c>
      <x:c r="T2076" s="12">
        <x:v>49357.953891953315</x:v>
      </x:c>
      <x:c r="U2076" s="12">
        <x:v>4.333333333333334</x:v>
      </x:c>
      <x:c r="V2076" s="12">
        <x:v>2500</x:v>
      </x:c>
      <x:c r="W2076" s="12">
        <x:f>NA()</x:f>
      </x:c>
    </x:row>
    <x:row r="2077">
      <x:c r="A2077">
        <x:v>111378</x:v>
      </x:c>
      <x:c r="B2077" s="1">
        <x:v>45155.604357754186</x:v>
      </x:c>
      <x:c r="C2077" s="6">
        <x:v>103.7666937</x:v>
      </x:c>
      <x:c r="D2077" s="14" t="s">
        <x:v>94</x:v>
      </x:c>
      <x:c r="E2077" s="15">
        <x:v>45155.3542554595</x:v>
      </x:c>
      <x:c r="F2077" t="s">
        <x:v>99</x:v>
      </x:c>
      <x:c r="G2077" s="6">
        <x:v>810.9453082004986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17.602</x:v>
      </x:c>
      <x:c r="S2077" s="8">
        <x:v>5939.906853988729</x:v>
      </x:c>
      <x:c r="T2077" s="12">
        <x:v>49359.922749394944</x:v>
      </x:c>
      <x:c r="U2077" s="12">
        <x:v>4.333333333333334</x:v>
      </x:c>
      <x:c r="V2077" s="12">
        <x:v>2500</x:v>
      </x:c>
      <x:c r="W2077" s="12">
        <x:f>NA()</x:f>
      </x:c>
    </x:row>
    <x:row r="2078">
      <x:c r="A2078">
        <x:v>111394</x:v>
      </x:c>
      <x:c r="B2078" s="1">
        <x:v>45155.60439287286</x:v>
      </x:c>
      <x:c r="C2078" s="6">
        <x:v>103.81726459666666</x:v>
      </x:c>
      <x:c r="D2078" s="14" t="s">
        <x:v>94</x:v>
      </x:c>
      <x:c r="E2078" s="15">
        <x:v>45155.3542554595</x:v>
      </x:c>
      <x:c r="F2078" t="s">
        <x:v>99</x:v>
      </x:c>
      <x:c r="G2078" s="6">
        <x:v>807.6913611355308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17.641</x:v>
      </x:c>
      <x:c r="S2078" s="8">
        <x:v>5932.106376563939</x:v>
      </x:c>
      <x:c r="T2078" s="12">
        <x:v>49358.67153437252</x:v>
      </x:c>
      <x:c r="U2078" s="12">
        <x:v>4.333333333333334</x:v>
      </x:c>
      <x:c r="V2078" s="12">
        <x:v>2500</x:v>
      </x:c>
      <x:c r="W2078" s="12">
        <x:f>NA()</x:f>
      </x:c>
    </x:row>
    <x:row r="2079">
      <x:c r="A2079">
        <x:v>111406</x:v>
      </x:c>
      <x:c r="B2079" s="1">
        <x:v>45155.60442741662</x:v>
      </x:c>
      <x:c r="C2079" s="6">
        <x:v>103.86700760166667</x:v>
      </x:c>
      <x:c r="D2079" s="14" t="s">
        <x:v>94</x:v>
      </x:c>
      <x:c r="E2079" s="15">
        <x:v>45155.3542554595</x:v>
      </x:c>
      <x:c r="F2079" t="s">
        <x:v>99</x:v>
      </x:c>
      <x:c r="G2079" s="6">
        <x:v>809.8587580159491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17.615</x:v>
      </x:c>
      <x:c r="S2079" s="8">
        <x:v>5933.512510114374</x:v>
      </x:c>
      <x:c r="T2079" s="12">
        <x:v>49353.906330459744</x:v>
      </x:c>
      <x:c r="U2079" s="12">
        <x:v>4.333333333333334</x:v>
      </x:c>
      <x:c r="V2079" s="12">
        <x:v>2500</x:v>
      </x:c>
      <x:c r="W2079" s="12">
        <x:f>NA()</x:f>
      </x:c>
    </x:row>
    <x:row r="2080">
      <x:c r="A2080">
        <x:v>111414</x:v>
      </x:c>
      <x:c r="B2080" s="1">
        <x:v>45155.60446197266</x:v>
      </x:c>
      <x:c r="C2080" s="6">
        <x:v>103.91676829333333</x:v>
      </x:c>
      <x:c r="D2080" s="14" t="s">
        <x:v>94</x:v>
      </x:c>
      <x:c r="E2080" s="15">
        <x:v>45155.3542554595</x:v>
      </x:c>
      <x:c r="F2080" t="s">
        <x:v>99</x:v>
      </x:c>
      <x:c r="G2080" s="6">
        <x:v>805.6025417568121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17.659</x:v>
      </x:c>
      <x:c r="S2080" s="8">
        <x:v>5936.644736326339</x:v>
      </x:c>
      <x:c r="T2080" s="12">
        <x:v>49360.40874694751</x:v>
      </x:c>
      <x:c r="U2080" s="12">
        <x:v>4.333333333333334</x:v>
      </x:c>
      <x:c r="V2080" s="12">
        <x:v>2500</x:v>
      </x:c>
      <x:c r="W2080" s="12">
        <x:f>NA()</x:f>
      </x:c>
    </x:row>
    <x:row r="2081">
      <x:c r="A2081">
        <x:v>111426</x:v>
      </x:c>
      <x:c r="B2081" s="1">
        <x:v>45155.60449655227</x:v>
      </x:c>
      <x:c r="C2081" s="6">
        <x:v>103.96656293333334</x:v>
      </x:c>
      <x:c r="D2081" s="14" t="s">
        <x:v>94</x:v>
      </x:c>
      <x:c r="E2081" s="15">
        <x:v>45155.3542554595</x:v>
      </x:c>
      <x:c r="F2081" t="s">
        <x:v>99</x:v>
      </x:c>
      <x:c r="G2081" s="6">
        <x:v>804.4368939564334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17.682</x:v>
      </x:c>
      <x:c r="S2081" s="8">
        <x:v>5929.906417444132</x:v>
      </x:c>
      <x:c r="T2081" s="12">
        <x:v>49345.40853563074</x:v>
      </x:c>
      <x:c r="U2081" s="12">
        <x:v>4.333333333333334</x:v>
      </x:c>
      <x:c r="V2081" s="12">
        <x:v>2500</x:v>
      </x:c>
      <x:c r="W2081" s="12">
        <x:f>NA()</x:f>
      </x:c>
    </x:row>
    <x:row r="2082">
      <x:c r="A2082">
        <x:v>111442</x:v>
      </x:c>
      <x:c r="B2082" s="1">
        <x:v>45155.604531722056</x:v>
      </x:c>
      <x:c r="C2082" s="6">
        <x:v>104.01720742666667</x:v>
      </x:c>
      <x:c r="D2082" s="14" t="s">
        <x:v>94</x:v>
      </x:c>
      <x:c r="E2082" s="15">
        <x:v>45155.3542554595</x:v>
      </x:c>
      <x:c r="F2082" t="s">
        <x:v>99</x:v>
      </x:c>
      <x:c r="G2082" s="6">
        <x:v>809.7617240056861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17.616</x:v>
      </x:c>
      <x:c r="S2082" s="8">
        <x:v>5936.07715766397</x:v>
      </x:c>
      <x:c r="T2082" s="12">
        <x:v>49360.22453161443</x:v>
      </x:c>
      <x:c r="U2082" s="12">
        <x:v>4.333333333333334</x:v>
      </x:c>
      <x:c r="V2082" s="12">
        <x:v>2500</x:v>
      </x:c>
      <x:c r="W2082" s="12">
        <x:f>NA()</x:f>
      </x:c>
    </x:row>
    <x:row r="2083">
      <x:c r="A2083">
        <x:v>111450</x:v>
      </x:c>
      <x:c r="B2083" s="1">
        <x:v>45155.60456631849</x:v>
      </x:c>
      <x:c r="C2083" s="6">
        <x:v>104.067026295</x:v>
      </x:c>
      <x:c r="D2083" s="14" t="s">
        <x:v>94</x:v>
      </x:c>
      <x:c r="E2083" s="15">
        <x:v>45155.3542554595</x:v>
      </x:c>
      <x:c r="F2083" t="s">
        <x:v>99</x:v>
      </x:c>
      <x:c r="G2083" s="6">
        <x:v>804.0362496349754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17.668</x:v>
      </x:c>
      <x:c r="S2083" s="8">
        <x:v>5938.229989751078</x:v>
      </x:c>
      <x:c r="T2083" s="12">
        <x:v>49360.28501643173</x:v>
      </x:c>
      <x:c r="U2083" s="12">
        <x:v>4.333333333333334</x:v>
      </x:c>
      <x:c r="V2083" s="12">
        <x:v>2500</x:v>
      </x:c>
      <x:c r="W2083" s="12">
        <x:f>NA()</x:f>
      </x:c>
    </x:row>
    <x:row r="2084">
      <x:c r="A2084">
        <x:v>111462</x:v>
      </x:c>
      <x:c r="B2084" s="1">
        <x:v>45155.604600855935</x:v>
      </x:c>
      <x:c r="C2084" s="6">
        <x:v>104.11676022333333</x:v>
      </x:c>
      <x:c r="D2084" s="14" t="s">
        <x:v>94</x:v>
      </x:c>
      <x:c r="E2084" s="15">
        <x:v>45155.3542554595</x:v>
      </x:c>
      <x:c r="F2084" t="s">
        <x:v>99</x:v>
      </x:c>
      <x:c r="G2084" s="6">
        <x:v>798.2708775489266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17.73</x:v>
      </x:c>
      <x:c r="S2084" s="8">
        <x:v>5936.6735073550935</x:v>
      </x:c>
      <x:c r="T2084" s="12">
        <x:v>49356.316804795846</x:v>
      </x:c>
      <x:c r="U2084" s="12">
        <x:v>4.333333333333334</x:v>
      </x:c>
      <x:c r="V2084" s="12">
        <x:v>2500</x:v>
      </x:c>
      <x:c r="W2084" s="12">
        <x:f>NA()</x:f>
      </x:c>
    </x:row>
    <x:row r="2085">
      <x:c r="A2085">
        <x:v>111478</x:v>
      </x:c>
      <x:c r="B2085" s="1">
        <x:v>45155.60463600774</x:v>
      </x:c>
      <x:c r="C2085" s="6">
        <x:v>104.16737881666667</x:v>
      </x:c>
      <x:c r="D2085" s="14" t="s">
        <x:v>94</x:v>
      </x:c>
      <x:c r="E2085" s="15">
        <x:v>45155.3542554595</x:v>
      </x:c>
      <x:c r="F2085" t="s">
        <x:v>99</x:v>
      </x:c>
      <x:c r="G2085" s="6">
        <x:v>804.2287132751544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17.666</x:v>
      </x:c>
      <x:c r="S2085" s="8">
        <x:v>5938.923352530865</x:v>
      </x:c>
      <x:c r="T2085" s="12">
        <x:v>49354.32229231011</x:v>
      </x:c>
      <x:c r="U2085" s="12">
        <x:v>4.333333333333334</x:v>
      </x:c>
      <x:c r="V2085" s="12">
        <x:v>2500</x:v>
      </x:c>
      <x:c r="W2085" s="12">
        <x:f>NA()</x:f>
      </x:c>
    </x:row>
    <x:row r="2086">
      <x:c r="A2086">
        <x:v>111490</x:v>
      </x:c>
      <x:c r="B2086" s="1">
        <x:v>45155.60467054502</x:v>
      </x:c>
      <x:c r="C2086" s="6">
        <x:v>104.2171125</x:v>
      </x:c>
      <x:c r="D2086" s="14" t="s">
        <x:v>94</x:v>
      </x:c>
      <x:c r="E2086" s="15">
        <x:v>45155.3542554595</x:v>
      </x:c>
      <x:c r="F2086" t="s">
        <x:v>99</x:v>
      </x:c>
      <x:c r="G2086" s="6">
        <x:v>807.8600142088025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17.631999999999998</x:v>
      </x:c>
      <x:c r="S2086" s="8">
        <x:v>5934.385898183581</x:v>
      </x:c>
      <x:c r="T2086" s="12">
        <x:v>49356.09875492139</x:v>
      </x:c>
      <x:c r="U2086" s="12">
        <x:v>4.333333333333334</x:v>
      </x:c>
      <x:c r="V2086" s="12">
        <x:v>2500</x:v>
      </x:c>
      <x:c r="W2086" s="12">
        <x:f>NA()</x:f>
      </x:c>
    </x:row>
    <x:row r="2087">
      <x:c r="A2087">
        <x:v>111498</x:v>
      </x:c>
      <x:c r="B2087" s="1">
        <x:v>45155.60470513659</x:v>
      </x:c>
      <x:c r="C2087" s="6">
        <x:v>104.26692436833333</x:v>
      </x:c>
      <x:c r="D2087" s="14" t="s">
        <x:v>94</x:v>
      </x:c>
      <x:c r="E2087" s="15">
        <x:v>45155.3542554595</x:v>
      </x:c>
      <x:c r="F2087" t="s">
        <x:v>99</x:v>
      </x:c>
      <x:c r="G2087" s="6">
        <x:v>805.7525268331545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17.651999999999997</x:v>
      </x:c>
      <x:c r="S2087" s="8">
        <x:v>5938.170642170894</x:v>
      </x:c>
      <x:c r="T2087" s="12">
        <x:v>49355.4377425268</x:v>
      </x:c>
      <x:c r="U2087" s="12">
        <x:v>4.333333333333334</x:v>
      </x:c>
      <x:c r="V2087" s="12">
        <x:v>2500</x:v>
      </x:c>
      <x:c r="W2087" s="12">
        <x:f>NA()</x:f>
      </x:c>
    </x:row>
    <x:row r="2088">
      <x:c r="A2088">
        <x:v>111510</x:v>
      </x:c>
      <x:c r="B2088" s="1">
        <x:v>45155.60473964462</x:v>
      </x:c>
      <x:c r="C2088" s="6">
        <x:v>104.316615925</x:v>
      </x:c>
      <x:c r="D2088" s="14" t="s">
        <x:v>94</x:v>
      </x:c>
      <x:c r="E2088" s="15">
        <x:v>45155.3542554595</x:v>
      </x:c>
      <x:c r="F2088" t="s">
        <x:v>99</x:v>
      </x:c>
      <x:c r="G2088" s="6">
        <x:v>800.5116282937918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17.712</x:v>
      </x:c>
      <x:c r="S2088" s="8">
        <x:v>5939.282890991146</x:v>
      </x:c>
      <x:c r="T2088" s="12">
        <x:v>49358.12651812263</x:v>
      </x:c>
      <x:c r="U2088" s="12">
        <x:v>4.333333333333334</x:v>
      </x:c>
      <x:c r="V2088" s="12">
        <x:v>2500</x:v>
      </x:c>
      <x:c r="W2088" s="12">
        <x:f>NA()</x:f>
      </x:c>
    </x:row>
    <x:row r="2089">
      <x:c r="A2089">
        <x:v>111526</x:v>
      </x:c>
      <x:c r="B2089" s="1">
        <x:v>45155.60477487845</x:v>
      </x:c>
      <x:c r="C2089" s="6">
        <x:v>104.36735263833333</x:v>
      </x:c>
      <x:c r="D2089" s="14" t="s">
        <x:v>94</x:v>
      </x:c>
      <x:c r="E2089" s="15">
        <x:v>45155.3542554595</x:v>
      </x:c>
      <x:c r="F2089" t="s">
        <x:v>99</x:v>
      </x:c>
      <x:c r="G2089" s="6">
        <x:v>805.9993192233169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17.644</x:v>
      </x:c>
      <x:c r="S2089" s="8">
        <x:v>5939.080931160563</x:v>
      </x:c>
      <x:c r="T2089" s="12">
        <x:v>49351.12223708831</x:v>
      </x:c>
      <x:c r="U2089" s="12">
        <x:v>4.333333333333334</x:v>
      </x:c>
      <x:c r="V2089" s="12">
        <x:v>2500</x:v>
      </x:c>
      <x:c r="W2089" s="12">
        <x:f>NA()</x:f>
      </x:c>
    </x:row>
    <x:row r="2090">
      <x:c r="A2090">
        <x:v>111538</x:v>
      </x:c>
      <x:c r="B2090" s="1">
        <x:v>45155.60480939065</x:v>
      </x:c>
      <x:c r="C2090" s="6">
        <x:v>104.41705020166667</x:v>
      </x:c>
      <x:c r="D2090" s="14" t="s">
        <x:v>94</x:v>
      </x:c>
      <x:c r="E2090" s="15">
        <x:v>45155.3542554595</x:v>
      </x:c>
      <x:c r="F2090" t="s">
        <x:v>99</x:v>
      </x:c>
      <x:c r="G2090" s="6">
        <x:v>802.9610155421886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17.680999999999997</x:v>
      </x:c>
      <x:c r="S2090" s="8">
        <x:v>5936.680237535033</x:v>
      </x:c>
      <x:c r="T2090" s="12">
        <x:v>49358.09100166015</x:v>
      </x:c>
      <x:c r="U2090" s="12">
        <x:v>4.333333333333334</x:v>
      </x:c>
      <x:c r="V2090" s="12">
        <x:v>2500</x:v>
      </x:c>
      <x:c r="W2090" s="12">
        <x:f>NA()</x:f>
      </x:c>
    </x:row>
    <x:row r="2091">
      <x:c r="A2091">
        <x:v>111546</x:v>
      </x:c>
      <x:c r="B2091" s="1">
        <x:v>45155.60484400927</x:v>
      </x:c>
      <x:c r="C2091" s="6">
        <x:v>104.46690101833333</x:v>
      </x:c>
      <x:c r="D2091" s="14" t="s">
        <x:v>94</x:v>
      </x:c>
      <x:c r="E2091" s="15">
        <x:v>45155.3542554595</x:v>
      </x:c>
      <x:c r="F2091" t="s">
        <x:v>99</x:v>
      </x:c>
      <x:c r="G2091" s="6">
        <x:v>801.451732334025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17.703999999999997</x:v>
      </x:c>
      <x:c r="S2091" s="8">
        <x:v>5934.906797680396</x:v>
      </x:c>
      <x:c r="T2091" s="12">
        <x:v>49355.24718683054</x:v>
      </x:c>
      <x:c r="U2091" s="12">
        <x:v>4.333333333333334</x:v>
      </x:c>
      <x:c r="V2091" s="12">
        <x:v>2500</x:v>
      </x:c>
      <x:c r="W2091" s="12">
        <x:f>NA()</x:f>
      </x:c>
    </x:row>
    <x:row r="2092">
      <x:c r="A2092">
        <x:v>111562</x:v>
      </x:c>
      <x:c r="B2092" s="1">
        <x:v>45155.604878576974</x:v>
      </x:c>
      <x:c r="C2092" s="6">
        <x:v>104.51667850833333</x:v>
      </x:c>
      <x:c r="D2092" s="14" t="s">
        <x:v>94</x:v>
      </x:c>
      <x:c r="E2092" s="15">
        <x:v>45155.3542554595</x:v>
      </x:c>
      <x:c r="F2092" t="s">
        <x:v>99</x:v>
      </x:c>
      <x:c r="G2092" s="6">
        <x:v>810.3805652206296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17.605999999999998</x:v>
      </x:c>
      <x:c r="S2092" s="8">
        <x:v>5934.364792141544</x:v>
      </x:c>
      <x:c r="T2092" s="12">
        <x:v>49355.34402106204</x:v>
      </x:c>
      <x:c r="U2092" s="12">
        <x:v>4.333333333333334</x:v>
      </x:c>
      <x:c r="V2092" s="12">
        <x:v>2500</x:v>
      </x:c>
      <x:c r="W2092" s="12">
        <x:f>NA()</x:f>
      </x:c>
    </x:row>
    <x:row r="2093">
      <x:c r="A2093">
        <x:v>111570</x:v>
      </x:c>
      <x:c r="B2093" s="1">
        <x:v>45155.604913793555</x:v>
      </x:c>
      <x:c r="C2093" s="6">
        <x:v>104.56739039833333</x:v>
      </x:c>
      <x:c r="D2093" s="14" t="s">
        <x:v>94</x:v>
      </x:c>
      <x:c r="E2093" s="15">
        <x:v>45155.3542554595</x:v>
      </x:c>
      <x:c r="F2093" t="s">
        <x:v>99</x:v>
      </x:c>
      <x:c r="G2093" s="6">
        <x:v>802.5241109195917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17.691</x:v>
      </x:c>
      <x:c r="S2093" s="8">
        <x:v>5938.027215884118</x:v>
      </x:c>
      <x:c r="T2093" s="12">
        <x:v>49357.59062391121</x:v>
      </x:c>
      <x:c r="U2093" s="12">
        <x:v>4.333333333333334</x:v>
      </x:c>
      <x:c r="V2093" s="12">
        <x:v>2500</x:v>
      </x:c>
      <x:c r="W2093" s="12">
        <x:f>NA()</x:f>
      </x:c>
    </x:row>
    <x:row r="2094">
      <x:c r="A2094">
        <x:v>111582</x:v>
      </x:c>
      <x:c r="B2094" s="1">
        <x:v>45155.604948401306</x:v>
      </x:c>
      <x:c r="C2094" s="6">
        <x:v>104.61722555166666</x:v>
      </x:c>
      <x:c r="D2094" s="14" t="s">
        <x:v>94</x:v>
      </x:c>
      <x:c r="E2094" s="15">
        <x:v>45155.3542554595</x:v>
      </x:c>
      <x:c r="F2094" t="s">
        <x:v>99</x:v>
      </x:c>
      <x:c r="G2094" s="6">
        <x:v>800.8511241933304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17.703</x:v>
      </x:c>
      <x:c r="S2094" s="8">
        <x:v>5931.499686176541</x:v>
      </x:c>
      <x:c r="T2094" s="12">
        <x:v>49355.90945811638</x:v>
      </x:c>
      <x:c r="U2094" s="12">
        <x:v>4.333333333333334</x:v>
      </x:c>
      <x:c r="V2094" s="12">
        <x:v>2500</x:v>
      </x:c>
      <x:c r="W2094" s="12">
        <x:f>NA()</x:f>
      </x:c>
    </x:row>
    <x:row r="2095">
      <x:c r="A2095">
        <x:v>111597</x:v>
      </x:c>
      <x:c r="B2095" s="1">
        <x:v>45155.60498293361</x:v>
      </x:c>
      <x:c r="C2095" s="6">
        <x:v>104.66695207</x:v>
      </x:c>
      <x:c r="D2095" s="14" t="s">
        <x:v>94</x:v>
      </x:c>
      <x:c r="E2095" s="15">
        <x:v>45155.3542554595</x:v>
      </x:c>
      <x:c r="F2095" t="s">
        <x:v>99</x:v>
      </x:c>
      <x:c r="G2095" s="6">
        <x:v>806.1384841522085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17.648</x:v>
      </x:c>
      <x:c r="S2095" s="8">
        <x:v>5929.6827672924</x:v>
      </x:c>
      <x:c r="T2095" s="12">
        <x:v>49356.893711213466</x:v>
      </x:c>
      <x:c r="U2095" s="12">
        <x:v>4.333333333333334</x:v>
      </x:c>
      <x:c r="V2095" s="12">
        <x:v>2500</x:v>
      </x:c>
      <x:c r="W2095" s="12">
        <x:f>NA()</x:f>
      </x:c>
    </x:row>
    <x:row r="2096">
      <x:c r="A2096">
        <x:v>111603</x:v>
      </x:c>
      <x:c r="B2096" s="1">
        <x:v>45155.60501748573</x:v>
      </x:c>
      <x:c r="C2096" s="6">
        <x:v>104.71670712</x:v>
      </x:c>
      <x:c r="D2096" s="14" t="s">
        <x:v>94</x:v>
      </x:c>
      <x:c r="E2096" s="15">
        <x:v>45155.3542554595</x:v>
      </x:c>
      <x:c r="F2096" t="s">
        <x:v>99</x:v>
      </x:c>
      <x:c r="G2096" s="6">
        <x:v>803.0394182715315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17.682</x:v>
      </x:c>
      <x:c r="S2096" s="8">
        <x:v>5934.165257830371</x:v>
      </x:c>
      <x:c r="T2096" s="12">
        <x:v>49359.07289534406</x:v>
      </x:c>
      <x:c r="U2096" s="12">
        <x:v>4.333333333333334</x:v>
      </x:c>
      <x:c r="V2096" s="12">
        <x:v>2500</x:v>
      </x:c>
      <x:c r="W2096" s="12">
        <x:f>NA()</x:f>
      </x:c>
    </x:row>
    <x:row r="2097">
      <x:c r="A2097">
        <x:v>111622</x:v>
      </x:c>
      <x:c r="B2097" s="1">
        <x:v>45155.60505266144</x:v>
      </x:c>
      <x:c r="C2097" s="6">
        <x:v>104.76736015333333</x:v>
      </x:c>
      <x:c r="D2097" s="14" t="s">
        <x:v>94</x:v>
      </x:c>
      <x:c r="E2097" s="15">
        <x:v>45155.3542554595</x:v>
      </x:c>
      <x:c r="F2097" t="s">
        <x:v>99</x:v>
      </x:c>
      <x:c r="G2097" s="6">
        <x:v>804.0438768364487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17.677</x:v>
      </x:c>
      <x:c r="S2097" s="8">
        <x:v>5931.205906477166</x:v>
      </x:c>
      <x:c r="T2097" s="12">
        <x:v>49358.76663266904</x:v>
      </x:c>
      <x:c r="U2097" s="12">
        <x:v>4.333333333333334</x:v>
      </x:c>
      <x:c r="V2097" s="12">
        <x:v>2500</x:v>
      </x:c>
      <x:c r="W2097" s="12">
        <x:f>NA()</x:f>
      </x:c>
    </x:row>
    <x:row r="2098">
      <x:c r="A2098">
        <x:v>111634</x:v>
      </x:c>
      <x:c r="B2098" s="1">
        <x:v>45155.605087203</x:v>
      </x:c>
      <x:c r="C2098" s="6">
        <x:v>104.81709999833333</x:v>
      </x:c>
      <x:c r="D2098" s="14" t="s">
        <x:v>94</x:v>
      </x:c>
      <x:c r="E2098" s="15">
        <x:v>45155.3542554595</x:v>
      </x:c>
      <x:c r="F2098" t="s">
        <x:v>99</x:v>
      </x:c>
      <x:c r="G2098" s="6">
        <x:v>802.8297006308437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17.686</x:v>
      </x:c>
      <x:c r="S2098" s="8">
        <x:v>5933.367952953296</x:v>
      </x:c>
      <x:c r="T2098" s="12">
        <x:v>49360.83275104136</x:v>
      </x:c>
      <x:c r="U2098" s="12">
        <x:v>4.333333333333334</x:v>
      </x:c>
      <x:c r="V2098" s="12">
        <x:v>2500</x:v>
      </x:c>
      <x:c r="W2098" s="12">
        <x:f>NA()</x:f>
      </x:c>
    </x:row>
    <x:row r="2099">
      <x:c r="A2099">
        <x:v>111642</x:v>
      </x:c>
      <x:c r="B2099" s="1">
        <x:v>45155.60512179313</x:v>
      </x:c>
      <x:c r="C2099" s="6">
        <x:v>104.86690978</x:v>
      </x:c>
      <x:c r="D2099" s="14" t="s">
        <x:v>94</x:v>
      </x:c>
      <x:c r="E2099" s="15">
        <x:v>45155.3542554595</x:v>
      </x:c>
      <x:c r="F2099" t="s">
        <x:v>99</x:v>
      </x:c>
      <x:c r="G2099" s="6">
        <x:v>799.6857110926464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17.717</x:v>
      </x:c>
      <x:c r="S2099" s="8">
        <x:v>5929.126156937567</x:v>
      </x:c>
      <x:c r="T2099" s="12">
        <x:v>49354.78066969555</x:v>
      </x:c>
      <x:c r="U2099" s="12">
        <x:v>4.333333333333334</x:v>
      </x:c>
      <x:c r="V2099" s="12">
        <x:v>2500</x:v>
      </x:c>
      <x:c r="W2099" s="12">
        <x:f>NA()</x:f>
      </x:c>
    </x:row>
    <x:row r="2100">
      <x:c r="A2100">
        <x:v>111654</x:v>
      </x:c>
      <x:c r="B2100" s="1">
        <x:v>45155.605156371596</x:v>
      </x:c>
      <x:c r="C2100" s="6">
        <x:v>104.91670276666666</x:v>
      </x:c>
      <x:c r="D2100" s="14" t="s">
        <x:v>94</x:v>
      </x:c>
      <x:c r="E2100" s="15">
        <x:v>45155.3542554595</x:v>
      </x:c>
      <x:c r="F2100" t="s">
        <x:v>99</x:v>
      </x:c>
      <x:c r="G2100" s="6">
        <x:v>796.0808247244612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17.753</x:v>
      </x:c>
      <x:c r="S2100" s="8">
        <x:v>5934.285982953821</x:v>
      </x:c>
      <x:c r="T2100" s="12">
        <x:v>49358.52108851827</x:v>
      </x:c>
      <x:c r="U2100" s="12">
        <x:v>4.333333333333334</x:v>
      </x:c>
      <x:c r="V2100" s="12">
        <x:v>2500</x:v>
      </x:c>
      <x:c r="W2100" s="12">
        <x:f>NA()</x:f>
      </x:c>
    </x:row>
    <x:row r="2101">
      <x:c r="A2101">
        <x:v>111670</x:v>
      </x:c>
      <x:c r="B2101" s="1">
        <x:v>45155.605191445546</x:v>
      </x:c>
      <x:c r="C2101" s="6">
        <x:v>104.96720925833333</x:v>
      </x:c>
      <x:c r="D2101" s="14" t="s">
        <x:v>94</x:v>
      </x:c>
      <x:c r="E2101" s="15">
        <x:v>45155.3542554595</x:v>
      </x:c>
      <x:c r="F2101" t="s">
        <x:v>99</x:v>
      </x:c>
      <x:c r="G2101" s="6">
        <x:v>799.9817369239358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17.703</x:v>
      </x:c>
      <x:c r="S2101" s="8">
        <x:v>5930.612741388191</x:v>
      </x:c>
      <x:c r="T2101" s="12">
        <x:v>49357.710079204204</x:v>
      </x:c>
      <x:c r="U2101" s="12">
        <x:v>4.333333333333334</x:v>
      </x:c>
      <x:c r="V2101" s="12">
        <x:v>2500</x:v>
      </x:c>
      <x:c r="W2101" s="12">
        <x:f>NA()</x:f>
      </x:c>
    </x:row>
    <x:row r="2102">
      <x:c r="A2102">
        <x:v>111682</x:v>
      </x:c>
      <x:c r="B2102" s="1">
        <x:v>45155.60522609279</x:v>
      </x:c>
      <x:c r="C2102" s="6">
        <x:v>105.01710128166667</x:v>
      </x:c>
      <x:c r="D2102" s="14" t="s">
        <x:v>94</x:v>
      </x:c>
      <x:c r="E2102" s="15">
        <x:v>45155.3542554595</x:v>
      </x:c>
      <x:c r="F2102" t="s">
        <x:v>99</x:v>
      </x:c>
      <x:c r="G2102" s="6">
        <x:v>801.7742372578841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17.697</x:v>
      </x:c>
      <x:c r="S2102" s="8">
        <x:v>5929.984159550424</x:v>
      </x:c>
      <x:c r="T2102" s="12">
        <x:v>49353.250682394</x:v>
      </x:c>
      <x:c r="U2102" s="12">
        <x:v>4.333333333333334</x:v>
      </x:c>
      <x:c r="V2102" s="12">
        <x:v>2500</x:v>
      </x:c>
      <x:c r="W2102" s="12">
        <x:f>NA()</x:f>
      </x:c>
    </x:row>
    <x:row r="2103">
      <x:c r="A2103">
        <x:v>111690</x:v>
      </x:c>
      <x:c r="B2103" s="1">
        <x:v>45155.60526066438</x:v>
      </x:c>
      <x:c r="C2103" s="6">
        <x:v>105.06688437333334</x:v>
      </x:c>
      <x:c r="D2103" s="14" t="s">
        <x:v>94</x:v>
      </x:c>
      <x:c r="E2103" s="15">
        <x:v>45155.3542554595</x:v>
      </x:c>
      <x:c r="F2103" t="s">
        <x:v>99</x:v>
      </x:c>
      <x:c r="G2103" s="6">
        <x:v>806.5000973414501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17.637</x:v>
      </x:c>
      <x:c r="S2103" s="8">
        <x:v>5923.0758885744335</x:v>
      </x:c>
      <x:c r="T2103" s="12">
        <x:v>49354.50041828435</x:v>
      </x:c>
      <x:c r="U2103" s="12">
        <x:v>4.333333333333334</x:v>
      </x:c>
      <x:c r="V2103" s="12">
        <x:v>2500</x:v>
      </x:c>
      <x:c r="W2103" s="12">
        <x:f>NA()</x:f>
      </x:c>
    </x:row>
    <x:row r="2104">
      <x:c r="A2104">
        <x:v>111702</x:v>
      </x:c>
      <x:c r="B2104" s="1">
        <x:v>45155.6052952398</x:v>
      </x:c>
      <x:c r="C2104" s="6">
        <x:v>105.116672995</x:v>
      </x:c>
      <x:c r="D2104" s="14" t="s">
        <x:v>94</x:v>
      </x:c>
      <x:c r="E2104" s="15">
        <x:v>45155.3542554595</x:v>
      </x:c>
      <x:c r="F2104" t="s">
        <x:v>99</x:v>
      </x:c>
      <x:c r="G2104" s="6">
        <x:v>803.5730876012942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17.671</x:v>
      </x:c>
      <x:c r="S2104" s="8">
        <x:v>5914.898157400628</x:v>
      </x:c>
      <x:c r="T2104" s="12">
        <x:v>49355.61568828807</x:v>
      </x:c>
      <x:c r="U2104" s="12">
        <x:v>4.333333333333334</x:v>
      </x:c>
      <x:c r="V2104" s="12">
        <x:v>2500</x:v>
      </x:c>
      <x:c r="W2104" s="12">
        <x:f>NA()</x:f>
      </x:c>
    </x:row>
    <x:row r="2105">
      <x:c r="A2105">
        <x:v>111718</x:v>
      </x:c>
      <x:c r="B2105" s="1">
        <x:v>45155.605330413295</x:v>
      </x:c>
      <x:c r="C2105" s="6">
        <x:v>105.167322825</x:v>
      </x:c>
      <x:c r="D2105" s="14" t="s">
        <x:v>94</x:v>
      </x:c>
      <x:c r="E2105" s="15">
        <x:v>45155.3542554595</x:v>
      </x:c>
      <x:c r="F2105" t="s">
        <x:v>99</x:v>
      </x:c>
      <x:c r="G2105" s="6">
        <x:v>804.8242928398533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17.657999999999998</x:v>
      </x:c>
      <x:c r="S2105" s="8">
        <x:v>5909.810186595369</x:v>
      </x:c>
      <x:c r="T2105" s="12">
        <x:v>49353.309199222036</x:v>
      </x:c>
      <x:c r="U2105" s="12">
        <x:v>4.333333333333334</x:v>
      </x:c>
      <x:c r="V2105" s="12">
        <x:v>2500</x:v>
      </x:c>
      <x:c r="W2105" s="12">
        <x:f>NA()</x:f>
      </x:c>
    </x:row>
    <x:row r="2106">
      <x:c r="A2106">
        <x:v>111730</x:v>
      </x:c>
      <x:c r="B2106" s="1">
        <x:v>45155.605364972595</x:v>
      </x:c>
      <x:c r="C2106" s="6">
        <x:v>105.21708821166666</x:v>
      </x:c>
      <x:c r="D2106" s="14" t="s">
        <x:v>94</x:v>
      </x:c>
      <x:c r="E2106" s="15">
        <x:v>45155.3542554595</x:v>
      </x:c>
      <x:c r="F2106" t="s">
        <x:v>99</x:v>
      </x:c>
      <x:c r="G2106" s="6">
        <x:v>800.894486870449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17.708</x:v>
      </x:c>
      <x:c r="S2106" s="8">
        <x:v>5908.17234359132</x:v>
      </x:c>
      <x:c r="T2106" s="12">
        <x:v>49358.62687139474</x:v>
      </x:c>
      <x:c r="U2106" s="12">
        <x:v>4.333333333333334</x:v>
      </x:c>
      <x:c r="V2106" s="12">
        <x:v>2500</x:v>
      </x:c>
      <x:c r="W2106" s="12">
        <x:f>NA()</x:f>
      </x:c>
    </x:row>
    <x:row r="2107">
      <x:c r="A2107">
        <x:v>111738</x:v>
      </x:c>
      <x:c r="B2107" s="1">
        <x:v>45155.60539950427</x:v>
      </x:c>
      <x:c r="C2107" s="6">
        <x:v>105.26681381833333</x:v>
      </x:c>
      <x:c r="D2107" s="14" t="s">
        <x:v>94</x:v>
      </x:c>
      <x:c r="E2107" s="15">
        <x:v>45155.3542554595</x:v>
      </x:c>
      <x:c r="F2107" t="s">
        <x:v>99</x:v>
      </x:c>
      <x:c r="G2107" s="6">
        <x:v>803.7832227296979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17.666999999999998</x:v>
      </x:c>
      <x:c r="S2107" s="8">
        <x:v>5895.480324328579</x:v>
      </x:c>
      <x:c r="T2107" s="12">
        <x:v>49354.13708050021</x:v>
      </x:c>
      <x:c r="U2107" s="12">
        <x:v>4.333333333333334</x:v>
      </x:c>
      <x:c r="V2107" s="12">
        <x:v>2500</x:v>
      </x:c>
      <x:c r="W2107" s="12">
        <x:f>NA()</x:f>
      </x:c>
    </x:row>
    <x:row r="2108">
      <x:c r="A2108">
        <x:v>111750</x:v>
      </x:c>
      <x:c r="B2108" s="1">
        <x:v>45155.60543411318</x:v>
      </x:c>
      <x:c r="C2108" s="6">
        <x:v>105.31665065333334</x:v>
      </x:c>
      <x:c r="D2108" s="14" t="s">
        <x:v>94</x:v>
      </x:c>
      <x:c r="E2108" s="15">
        <x:v>45155.3542554595</x:v>
      </x:c>
      <x:c r="F2108" t="s">
        <x:v>99</x:v>
      </x:c>
      <x:c r="G2108" s="6">
        <x:v>806.6572222895297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17.639</x:v>
      </x:c>
      <x:c r="S2108" s="8">
        <x:v>5897.524429872923</x:v>
      </x:c>
      <x:c r="T2108" s="12">
        <x:v>49347.295931130066</x:v>
      </x:c>
      <x:c r="U2108" s="12">
        <x:v>4.333333333333334</x:v>
      </x:c>
      <x:c r="V2108" s="12">
        <x:v>2500</x:v>
      </x:c>
      <x:c r="W2108" s="12">
        <x:f>NA()</x:f>
      </x:c>
    </x:row>
    <x:row r="2109">
      <x:c r="A2109">
        <x:v>111766</x:v>
      </x:c>
      <x:c r="B2109" s="1">
        <x:v>45155.60546927127</x:v>
      </x:c>
      <x:c r="C2109" s="6">
        <x:v>105.36727830333334</x:v>
      </x:c>
      <x:c r="D2109" s="14" t="s">
        <x:v>94</x:v>
      </x:c>
      <x:c r="E2109" s="15">
        <x:v>45155.3542554595</x:v>
      </x:c>
      <x:c r="F2109" t="s">
        <x:v>99</x:v>
      </x:c>
      <x:c r="G2109" s="6">
        <x:v>807.9505308602994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17.622</x:v>
      </x:c>
      <x:c r="S2109" s="8">
        <x:v>5890.305047278154</x:v>
      </x:c>
      <x:c r="T2109" s="12">
        <x:v>49354.31700487818</x:v>
      </x:c>
      <x:c r="U2109" s="12">
        <x:v>4.333333333333334</x:v>
      </x:c>
      <x:c r="V2109" s="12">
        <x:v>2500</x:v>
      </x:c>
      <x:c r="W2109" s="12">
        <x:f>NA()</x:f>
      </x:c>
    </x:row>
    <x:row r="2110">
      <x:c r="A2110">
        <x:v>111778</x:v>
      </x:c>
      <x:c r="B2110" s="1">
        <x:v>45155.60550389355</x:v>
      </x:c>
      <x:c r="C2110" s="6">
        <x:v>105.41713438833334</x:v>
      </x:c>
      <x:c r="D2110" s="14" t="s">
        <x:v>94</x:v>
      </x:c>
      <x:c r="E2110" s="15">
        <x:v>45155.3542554595</x:v>
      </x:c>
      <x:c r="F2110" t="s">
        <x:v>99</x:v>
      </x:c>
      <x:c r="G2110" s="6">
        <x:v>808.0110357273517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17.625</x:v>
      </x:c>
      <x:c r="S2110" s="8">
        <x:v>5887.588404254829</x:v>
      </x:c>
      <x:c r="T2110" s="12">
        <x:v>49357.76510940766</x:v>
      </x:c>
      <x:c r="U2110" s="12">
        <x:v>4.333333333333334</x:v>
      </x:c>
      <x:c r="V2110" s="12">
        <x:v>2500</x:v>
      </x:c>
      <x:c r="W2110" s="12">
        <x:f>NA()</x:f>
      </x:c>
    </x:row>
    <x:row r="2111">
      <x:c r="A2111">
        <x:v>111786</x:v>
      </x:c>
      <x:c r="B2111" s="1">
        <x:v>45155.60553848662</x:v>
      </x:c>
      <x:c r="C2111" s="6">
        <x:v>105.46694840666666</x:v>
      </x:c>
      <x:c r="D2111" s="14" t="s">
        <x:v>94</x:v>
      </x:c>
      <x:c r="E2111" s="15">
        <x:v>45155.3542554595</x:v>
      </x:c>
      <x:c r="F2111" t="s">
        <x:v>99</x:v>
      </x:c>
      <x:c r="G2111" s="6">
        <x:v>806.0173200129235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17.642</x:v>
      </x:c>
      <x:c r="S2111" s="8">
        <x:v>5891.639019661731</x:v>
      </x:c>
      <x:c r="T2111" s="12">
        <x:v>49349.820776147</x:v>
      </x:c>
      <x:c r="U2111" s="12">
        <x:v>4.333333333333334</x:v>
      </x:c>
      <x:c r="V2111" s="12">
        <x:v>2500</x:v>
      </x:c>
      <x:c r="W2111" s="12">
        <x:f>NA()</x:f>
      </x:c>
    </x:row>
    <x:row r="2112">
      <x:c r="A2112">
        <x:v>111798</x:v>
      </x:c>
      <x:c r="B2112" s="1">
        <x:v>45155.60557311698</x:v>
      </x:c>
      <x:c r="C2112" s="6">
        <x:v>105.51681612333333</x:v>
      </x:c>
      <x:c r="D2112" s="14" t="s">
        <x:v>94</x:v>
      </x:c>
      <x:c r="E2112" s="15">
        <x:v>45155.3542554595</x:v>
      </x:c>
      <x:c r="F2112" t="s">
        <x:v>99</x:v>
      </x:c>
      <x:c r="G2112" s="6">
        <x:v>799.5036530450805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17.708</x:v>
      </x:c>
      <x:c r="S2112" s="8">
        <x:v>5879.514385836757</x:v>
      </x:c>
      <x:c r="T2112" s="12">
        <x:v>49345.64423724212</x:v>
      </x:c>
      <x:c r="U2112" s="12">
        <x:v>4.333333333333334</x:v>
      </x:c>
      <x:c r="V2112" s="12">
        <x:v>2500</x:v>
      </x:c>
      <x:c r="W2112" s="12">
        <x:f>NA()</x:f>
      </x:c>
    </x:row>
    <x:row r="2113">
      <x:c r="A2113">
        <x:v>111810</x:v>
      </x:c>
      <x:c r="B2113" s="1">
        <x:v>45155.60560766207</x:v>
      </x:c>
      <x:c r="C2113" s="6">
        <x:v>105.56656106</x:v>
      </x:c>
      <x:c r="D2113" s="14" t="s">
        <x:v>94</x:v>
      </x:c>
      <x:c r="E2113" s="15">
        <x:v>45155.3542554595</x:v>
      </x:c>
      <x:c r="F2113" t="s">
        <x:v>99</x:v>
      </x:c>
      <x:c r="G2113" s="6">
        <x:v>800.0521623688583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17.695</x:v>
      </x:c>
      <x:c r="S2113" s="8">
        <x:v>5872.1752676106125</x:v>
      </x:c>
      <x:c r="T2113" s="12">
        <x:v>49355.43927084212</x:v>
      </x:c>
      <x:c r="U2113" s="12">
        <x:v>4.333333333333334</x:v>
      </x:c>
      <x:c r="V2113" s="12">
        <x:v>2500</x:v>
      </x:c>
      <x:c r="W2113" s="12">
        <x:f>NA()</x:f>
      </x:c>
    </x:row>
    <x:row r="2114">
      <x:c r="A2114">
        <x:v>111826</x:v>
      </x:c>
      <x:c r="B2114" s="1">
        <x:v>45155.60564283638</x:v>
      </x:c>
      <x:c r="C2114" s="6">
        <x:v>105.61721206333333</x:v>
      </x:c>
      <x:c r="D2114" s="14" t="s">
        <x:v>94</x:v>
      </x:c>
      <x:c r="E2114" s="15">
        <x:v>45155.3542554595</x:v>
      </x:c>
      <x:c r="F2114" t="s">
        <x:v>99</x:v>
      </x:c>
      <x:c r="G2114" s="6">
        <x:v>801.8370673361933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17.68</x:v>
      </x:c>
      <x:c r="S2114" s="8">
        <x:v>5878.382536969389</x:v>
      </x:c>
      <x:c r="T2114" s="12">
        <x:v>49342.372325821896</x:v>
      </x:c>
      <x:c r="U2114" s="12">
        <x:v>4.333333333333334</x:v>
      </x:c>
      <x:c r="V2114" s="12">
        <x:v>2500</x:v>
      </x:c>
      <x:c r="W2114" s="12">
        <x:f>NA()</x:f>
      </x:c>
    </x:row>
    <x:row r="2115">
      <x:c r="A2115">
        <x:v>111837</x:v>
      </x:c>
      <x:c r="B2115" s="1">
        <x:v>45155.60567734732</x:v>
      </x:c>
      <x:c r="C2115" s="6">
        <x:v>105.66690780333333</x:v>
      </x:c>
      <x:c r="D2115" s="14" t="s">
        <x:v>94</x:v>
      </x:c>
      <x:c r="E2115" s="15">
        <x:v>45155.3542554595</x:v>
      </x:c>
      <x:c r="F2115" t="s">
        <x:v>99</x:v>
      </x:c>
      <x:c r="G2115" s="6">
        <x:v>805.299579613324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17.644</x:v>
      </x:c>
      <x:c r="S2115" s="8">
        <x:v>5868.660034615655</x:v>
      </x:c>
      <x:c r="T2115" s="12">
        <x:v>49348.83439998547</x:v>
      </x:c>
      <x:c r="U2115" s="12">
        <x:v>4.333333333333334</x:v>
      </x:c>
      <x:c r="V2115" s="12">
        <x:v>2500</x:v>
      </x:c>
      <x:c r="W2115" s="12">
        <x:f>NA()</x:f>
      </x:c>
    </x:row>
    <x:row r="2116">
      <x:c r="A2116">
        <x:v>111843</x:v>
      </x:c>
      <x:c r="B2116" s="1">
        <x:v>45155.60571188852</x:v>
      </x:c>
      <x:c r="C2116" s="6">
        <x:v>105.71664713833333</x:v>
      </x:c>
      <x:c r="D2116" s="14" t="s">
        <x:v>94</x:v>
      </x:c>
      <x:c r="E2116" s="15">
        <x:v>45155.3542554595</x:v>
      </x:c>
      <x:c r="F2116" t="s">
        <x:v>99</x:v>
      </x:c>
      <x:c r="G2116" s="6">
        <x:v>812.7249620689015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17.561999999999998</x:v>
      </x:c>
      <x:c r="S2116" s="8">
        <x:v>5870.894751799253</x:v>
      </x:c>
      <x:c r="T2116" s="12">
        <x:v>49358.05408069469</x:v>
      </x:c>
      <x:c r="U2116" s="12">
        <x:v>4.333333333333334</x:v>
      </x:c>
      <x:c r="V2116" s="12">
        <x:v>2500</x:v>
      </x:c>
      <x:c r="W2116" s="12">
        <x:f>NA()</x:f>
      </x:c>
    </x:row>
    <x:row r="2117">
      <x:c r="A2117">
        <x:v>111861</x:v>
      </x:c>
      <x:c r="B2117" s="1">
        <x:v>45155.605746986075</x:v>
      </x:c>
      <x:c r="C2117" s="6">
        <x:v>105.76718761166667</x:v>
      </x:c>
      <x:c r="D2117" s="14" t="s">
        <x:v>94</x:v>
      </x:c>
      <x:c r="E2117" s="15">
        <x:v>45155.3542554595</x:v>
      </x:c>
      <x:c r="F2117" t="s">
        <x:v>99</x:v>
      </x:c>
      <x:c r="G2117" s="6">
        <x:v>802.1605258947164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17.673</x:v>
      </x:c>
      <x:c r="S2117" s="8">
        <x:v>5870.730851670155</x:v>
      </x:c>
      <x:c r="T2117" s="12">
        <x:v>49351.38638430326</x:v>
      </x:c>
      <x:c r="U2117" s="12">
        <x:v>4.333333333333334</x:v>
      </x:c>
      <x:c r="V2117" s="12">
        <x:v>2500</x:v>
      </x:c>
      <x:c r="W2117" s="12">
        <x:f>NA()</x:f>
      </x:c>
    </x:row>
    <x:row r="2118">
      <x:c r="A2118">
        <x:v>111870</x:v>
      </x:c>
      <x:c r="B2118" s="1">
        <x:v>45155.60578153175</x:v>
      </x:c>
      <x:c r="C2118" s="6">
        <x:v>105.81693338666666</x:v>
      </x:c>
      <x:c r="D2118" s="14" t="s">
        <x:v>94</x:v>
      </x:c>
      <x:c r="E2118" s="15">
        <x:v>45155.3542554595</x:v>
      </x:c>
      <x:c r="F2118" t="s">
        <x:v>99</x:v>
      </x:c>
      <x:c r="G2118" s="6">
        <x:v>805.6194602586481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17.628</x:v>
      </x:c>
      <x:c r="S2118" s="8">
        <x:v>5866.236635198977</x:v>
      </x:c>
      <x:c r="T2118" s="12">
        <x:v>49347.09389812347</x:v>
      </x:c>
      <x:c r="U2118" s="12">
        <x:v>4.333333333333334</x:v>
      </x:c>
      <x:c r="V2118" s="12">
        <x:v>2500</x:v>
      </x:c>
      <x:c r="W2118" s="12">
        <x:f>NA()</x:f>
      </x:c>
    </x:row>
    <x:row r="2119">
      <x:c r="A2119">
        <x:v>111882</x:v>
      </x:c>
      <x:c r="B2119" s="1">
        <x:v>45155.60581623467</x:v>
      </x:c>
      <x:c r="C2119" s="6">
        <x:v>105.86690558666666</x:v>
      </x:c>
      <x:c r="D2119" s="14" t="s">
        <x:v>94</x:v>
      </x:c>
      <x:c r="E2119" s="15">
        <x:v>45155.3542554595</x:v>
      </x:c>
      <x:c r="F2119" t="s">
        <x:v>99</x:v>
      </x:c>
      <x:c r="G2119" s="6">
        <x:v>802.0579793651406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17.665</x:v>
      </x:c>
      <x:c r="S2119" s="8">
        <x:v>5861.123837829537</x:v>
      </x:c>
      <x:c r="T2119" s="12">
        <x:v>49353.269622784675</x:v>
      </x:c>
      <x:c r="U2119" s="12">
        <x:v>4.333333333333334</x:v>
      </x:c>
      <x:c r="V2119" s="12">
        <x:v>2500</x:v>
      </x:c>
      <x:c r="W2119" s="12">
        <x:f>NA()</x:f>
      </x:c>
    </x:row>
    <x:row r="2120">
      <x:c r="A2120">
        <x:v>111894</x:v>
      </x:c>
      <x:c r="B2120" s="1">
        <x:v>45155.60585076</x:v>
      </x:c>
      <x:c r="C2120" s="6">
        <x:v>105.916622065</x:v>
      </x:c>
      <x:c r="D2120" s="14" t="s">
        <x:v>94</x:v>
      </x:c>
      <x:c r="E2120" s="15">
        <x:v>45155.3542554595</x:v>
      </x:c>
      <x:c r="F2120" t="s">
        <x:v>99</x:v>
      </x:c>
      <x:c r="G2120" s="6">
        <x:v>805.812517512715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17.625999999999998</x:v>
      </x:c>
      <x:c r="S2120" s="8">
        <x:v>5863.845127254068</x:v>
      </x:c>
      <x:c r="T2120" s="12">
        <x:v>49354.24898285385</x:v>
      </x:c>
      <x:c r="U2120" s="12">
        <x:v>4.333333333333334</x:v>
      </x:c>
      <x:c r="V2120" s="12">
        <x:v>2500</x:v>
      </x:c>
      <x:c r="W2120" s="12">
        <x:f>NA()</x:f>
      </x:c>
    </x:row>
    <x:row r="2121">
      <x:c r="A2121">
        <x:v>111910</x:v>
      </x:c>
      <x:c r="B2121" s="1">
        <x:v>45155.60588594184</x:v>
      </x:c>
      <x:c r="C2121" s="6">
        <x:v>105.96728393</x:v>
      </x:c>
      <x:c r="D2121" s="14" t="s">
        <x:v>94</x:v>
      </x:c>
      <x:c r="E2121" s="15">
        <x:v>45155.3542554595</x:v>
      </x:c>
      <x:c r="F2121" t="s">
        <x:v>99</x:v>
      </x:c>
      <x:c r="G2121" s="6">
        <x:v>801.9619879346069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17.666</x:v>
      </x:c>
      <x:c r="S2121" s="8">
        <x:v>5851.14150990621</x:v>
      </x:c>
      <x:c r="T2121" s="12">
        <x:v>49349.506352054945</x:v>
      </x:c>
      <x:c r="U2121" s="12">
        <x:v>4.333333333333334</x:v>
      </x:c>
      <x:c r="V2121" s="12">
        <x:v>2500</x:v>
      </x:c>
      <x:c r="W2121" s="12">
        <x:f>NA()</x:f>
      </x:c>
    </x:row>
    <x:row r="2122">
      <x:c r="A2122">
        <x:v>111918</x:v>
      </x:c>
      <x:c r="B2122" s="1">
        <x:v>45155.605920488146</x:v>
      </x:c>
      <x:c r="C2122" s="6">
        <x:v>106.01703061</x:v>
      </x:c>
      <x:c r="D2122" s="14" t="s">
        <x:v>94</x:v>
      </x:c>
      <x:c r="E2122" s="15">
        <x:v>45155.3542554595</x:v>
      </x:c>
      <x:c r="F2122" t="s">
        <x:v>99</x:v>
      </x:c>
      <x:c r="G2122" s="6">
        <x:v>807.4373967296204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17.610999999999997</x:v>
      </x:c>
      <x:c r="S2122" s="8">
        <x:v>5851.9454550371265</x:v>
      </x:c>
      <x:c r="T2122" s="12">
        <x:v>49348.62640067874</x:v>
      </x:c>
      <x:c r="U2122" s="12">
        <x:v>4.333333333333334</x:v>
      </x:c>
      <x:c r="V2122" s="12">
        <x:v>2500</x:v>
      </x:c>
      <x:c r="W2122" s="12">
        <x:f>NA()</x:f>
      </x:c>
    </x:row>
    <x:row r="2123">
      <x:c r="A2123">
        <x:v>111930</x:v>
      </x:c>
      <x:c r="B2123" s="1">
        <x:v>45155.60595504561</x:v>
      </x:c>
      <x:c r="C2123" s="6">
        <x:v>106.06679335166666</x:v>
      </x:c>
      <x:c r="D2123" s="14" t="s">
        <x:v>94</x:v>
      </x:c>
      <x:c r="E2123" s="15">
        <x:v>45155.3542554595</x:v>
      </x:c>
      <x:c r="F2123" t="s">
        <x:v>99</x:v>
      </x:c>
      <x:c r="G2123" s="6">
        <x:v>808.9741085778074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17.605999999999998</x:v>
      </x:c>
      <x:c r="S2123" s="8">
        <x:v>5853.726182086235</x:v>
      </x:c>
      <x:c r="T2123" s="12">
        <x:v>49355.63679865265</x:v>
      </x:c>
      <x:c r="U2123" s="12">
        <x:v>4.333333333333334</x:v>
      </x:c>
      <x:c r="V2123" s="12">
        <x:v>2500</x:v>
      </x:c>
      <x:c r="W2123" s="12">
        <x:f>NA()</x:f>
      </x:c>
    </x:row>
    <x:row r="2124">
      <x:c r="A2124">
        <x:v>111942</x:v>
      </x:c>
      <x:c r="B2124" s="1">
        <x:v>45155.60598962583</x:v>
      </x:c>
      <x:c r="C2124" s="6">
        <x:v>106.11658886833334</x:v>
      </x:c>
      <x:c r="D2124" s="14" t="s">
        <x:v>94</x:v>
      </x:c>
      <x:c r="E2124" s="15">
        <x:v>45155.3542554595</x:v>
      </x:c>
      <x:c r="F2124" t="s">
        <x:v>99</x:v>
      </x:c>
      <x:c r="G2124" s="6">
        <x:v>812.9387808066886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17.558</x:v>
      </x:c>
      <x:c r="S2124" s="8">
        <x:v>5846.5374548999835</x:v>
      </x:c>
      <x:c r="T2124" s="12">
        <x:v>49349.436810719504</x:v>
      </x:c>
      <x:c r="U2124" s="12">
        <x:v>4.333333333333334</x:v>
      </x:c>
      <x:c r="V2124" s="12">
        <x:v>2500</x:v>
      </x:c>
      <x:c r="W2124" s="12">
        <x:f>NA()</x:f>
      </x:c>
    </x:row>
    <x:row r="2125">
      <x:c r="A2125">
        <x:v>111958</x:v>
      </x:c>
      <x:c r="B2125" s="1">
        <x:v>45155.606024729605</x:v>
      </x:c>
      <x:c r="C2125" s="6">
        <x:v>106.16713830333333</x:v>
      </x:c>
      <x:c r="D2125" s="14" t="s">
        <x:v>94</x:v>
      </x:c>
      <x:c r="E2125" s="15">
        <x:v>45155.3542554595</x:v>
      </x:c>
      <x:c r="F2125" t="s">
        <x:v>99</x:v>
      </x:c>
      <x:c r="G2125" s="6">
        <x:v>818.4244978564323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17.502</x:v>
      </x:c>
      <x:c r="S2125" s="8">
        <x:v>5838.540540889415</x:v>
      </x:c>
      <x:c r="T2125" s="12">
        <x:v>49354.35025985377</x:v>
      </x:c>
      <x:c r="U2125" s="12">
        <x:v>4.333333333333334</x:v>
      </x:c>
      <x:c r="V2125" s="12">
        <x:v>2500</x:v>
      </x:c>
      <x:c r="W2125" s="12">
        <x:f>NA()</x:f>
      </x:c>
    </x:row>
    <x:row r="2126">
      <x:c r="A2126">
        <x:v>111966</x:v>
      </x:c>
      <x:c r="B2126" s="1">
        <x:v>45155.60605941289</x:v>
      </x:c>
      <x:c r="C2126" s="6">
        <x:v>106.217082235</x:v>
      </x:c>
      <x:c r="D2126" s="14" t="s">
        <x:v>94</x:v>
      </x:c>
      <x:c r="E2126" s="15">
        <x:v>45155.3542554595</x:v>
      </x:c>
      <x:c r="F2126" t="s">
        <x:v>99</x:v>
      </x:c>
      <x:c r="G2126" s="6">
        <x:v>808.7567164447877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17.601</x:v>
      </x:c>
      <x:c r="S2126" s="8">
        <x:v>5831.673797711152</x:v>
      </x:c>
      <x:c r="T2126" s="12">
        <x:v>49348.342964758456</x:v>
      </x:c>
      <x:c r="U2126" s="12">
        <x:v>4.333333333333334</x:v>
      </x:c>
      <x:c r="V2126" s="12">
        <x:v>2500</x:v>
      </x:c>
      <x:c r="W2126" s="12">
        <x:f>NA()</x:f>
      </x:c>
    </x:row>
    <x:row r="2127">
      <x:c r="A2127">
        <x:v>111978</x:v>
      </x:c>
      <x:c r="B2127" s="1">
        <x:v>45155.60609403952</x:v>
      </x:c>
      <x:c r="C2127" s="6">
        <x:v>106.266944585</x:v>
      </x:c>
      <x:c r="D2127" s="14" t="s">
        <x:v>94</x:v>
      </x:c>
      <x:c r="E2127" s="15">
        <x:v>45155.3542554595</x:v>
      </x:c>
      <x:c r="F2127" t="s">
        <x:v>99</x:v>
      </x:c>
      <x:c r="G2127" s="6">
        <x:v>809.0660927277589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17.596</x:v>
      </x:c>
      <x:c r="S2127" s="8">
        <x:v>5828.848907285522</x:v>
      </x:c>
      <x:c r="T2127" s="12">
        <x:v>49351.367712692554</x:v>
      </x:c>
      <x:c r="U2127" s="12">
        <x:v>4.333333333333334</x:v>
      </x:c>
      <x:c r="V2127" s="12">
        <x:v>2500</x:v>
      </x:c>
      <x:c r="W2127" s="12">
        <x:f>NA()</x:f>
      </x:c>
    </x:row>
    <x:row r="2128">
      <x:c r="A2128">
        <x:v>111990</x:v>
      </x:c>
      <x:c r="B2128" s="1">
        <x:v>45155.60612864986</x:v>
      </x:c>
      <x:c r="C2128" s="6">
        <x:v>106.31678347166667</x:v>
      </x:c>
      <x:c r="D2128" s="14" t="s">
        <x:v>94</x:v>
      </x:c>
      <x:c r="E2128" s="15">
        <x:v>45155.3542554595</x:v>
      </x:c>
      <x:c r="F2128" t="s">
        <x:v>99</x:v>
      </x:c>
      <x:c r="G2128" s="6">
        <x:v>808.3506438719943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17.607</x:v>
      </x:c>
      <x:c r="S2128" s="8">
        <x:v>5824.4615626564855</x:v>
      </x:c>
      <x:c r="T2128" s="12">
        <x:v>49355.71323307806</x:v>
      </x:c>
      <x:c r="U2128" s="12">
        <x:v>4.333333333333334</x:v>
      </x:c>
      <x:c r="V2128" s="12">
        <x:v>2500</x:v>
      </x:c>
      <x:c r="W2128" s="12">
        <x:f>NA()</x:f>
      </x:c>
    </x:row>
    <x:row r="2129">
      <x:c r="A2129">
        <x:v>112006</x:v>
      </x:c>
      <x:c r="B2129" s="1">
        <x:v>45155.60616375825</x:v>
      </x:c>
      <x:c r="C2129" s="6">
        <x:v>106.367339555</x:v>
      </x:c>
      <x:c r="D2129" s="14" t="s">
        <x:v>94</x:v>
      </x:c>
      <x:c r="E2129" s="15">
        <x:v>45155.3542554595</x:v>
      </x:c>
      <x:c r="F2129" t="s">
        <x:v>99</x:v>
      </x:c>
      <x:c r="G2129" s="6">
        <x:v>809.1446455076575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17.596999999999998</x:v>
      </x:c>
      <x:c r="S2129" s="8">
        <x:v>5815.67441997951</x:v>
      </x:c>
      <x:c r="T2129" s="12">
        <x:v>49344.95410854443</x:v>
      </x:c>
      <x:c r="U2129" s="12">
        <x:v>4.333333333333334</x:v>
      </x:c>
      <x:c r="V2129" s="12">
        <x:v>2500</x:v>
      </x:c>
      <x:c r="W2129" s="12">
        <x:f>NA()</x:f>
      </x:c>
    </x:row>
    <x:row r="2130">
      <x:c r="A2130">
        <x:v>112014</x:v>
      </x:c>
      <x:c r="B2130" s="1">
        <x:v>45155.606198266534</x:v>
      </x:c>
      <x:c r="C2130" s="6">
        <x:v>106.41703148</x:v>
      </x:c>
      <x:c r="D2130" s="14" t="s">
        <x:v>94</x:v>
      </x:c>
      <x:c r="E2130" s="15">
        <x:v>45155.3542554595</x:v>
      </x:c>
      <x:c r="F2130" t="s">
        <x:v>99</x:v>
      </x:c>
      <x:c r="G2130" s="6">
        <x:v>810.1756023281193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17.59</x:v>
      </x:c>
      <x:c r="S2130" s="8">
        <x:v>5813.852295760622</x:v>
      </x:c>
      <x:c r="T2130" s="12">
        <x:v>49350.80206531041</x:v>
      </x:c>
      <x:c r="U2130" s="12">
        <x:v>4.333333333333334</x:v>
      </x:c>
      <x:c r="V2130" s="12">
        <x:v>2500</x:v>
      </x:c>
      <x:c r="W2130" s="12">
        <x:f>NA()</x:f>
      </x:c>
    </x:row>
    <x:row r="2131">
      <x:c r="A2131">
        <x:v>112026</x:v>
      </x:c>
      <x:c r="B2131" s="1">
        <x:v>45155.60623278059</x:v>
      </x:c>
      <x:c r="C2131" s="6">
        <x:v>106.46673172</x:v>
      </x:c>
      <x:c r="D2131" s="14" t="s">
        <x:v>94</x:v>
      </x:c>
      <x:c r="E2131" s="15">
        <x:v>45155.3542554595</x:v>
      </x:c>
      <x:c r="F2131" t="s">
        <x:v>99</x:v>
      </x:c>
      <x:c r="G2131" s="6">
        <x:v>811.8664640344498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17.569</x:v>
      </x:c>
      <x:c r="S2131" s="8">
        <x:v>5810.974313837472</x:v>
      </x:c>
      <x:c r="T2131" s="12">
        <x:v>49346.209519018616</x:v>
      </x:c>
      <x:c r="U2131" s="12">
        <x:v>4.333333333333334</x:v>
      </x:c>
      <x:c r="V2131" s="12">
        <x:v>2500</x:v>
      </x:c>
      <x:c r="W2131" s="12">
        <x:f>NA()</x:f>
      </x:c>
    </x:row>
    <x:row r="2132">
      <x:c r="A2132">
        <x:v>112042</x:v>
      </x:c>
      <x:c r="B2132" s="1">
        <x:v>45155.60626793044</x:v>
      </x:c>
      <x:c r="C2132" s="6">
        <x:v>106.517347495</x:v>
      </x:c>
      <x:c r="D2132" s="14" t="s">
        <x:v>94</x:v>
      </x:c>
      <x:c r="E2132" s="15">
        <x:v>45155.3542554595</x:v>
      </x:c>
      <x:c r="F2132" t="s">
        <x:v>99</x:v>
      </x:c>
      <x:c r="G2132" s="6">
        <x:v>818.9956685148967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17.497999999999998</x:v>
      </x:c>
      <x:c r="S2132" s="8">
        <x:v>5812.509620627084</x:v>
      </x:c>
      <x:c r="T2132" s="12">
        <x:v>49346.40287718261</x:v>
      </x:c>
      <x:c r="U2132" s="12">
        <x:v>4.333333333333334</x:v>
      </x:c>
      <x:c r="V2132" s="12">
        <x:v>2500</x:v>
      </x:c>
      <x:c r="W2132" s="12">
        <x:f>NA()</x:f>
      </x:c>
    </x:row>
    <x:row r="2133">
      <x:c r="A2133">
        <x:v>112054</x:v>
      </x:c>
      <x:c r="B2133" s="1">
        <x:v>45155.60630246265</x:v>
      </x:c>
      <x:c r="C2133" s="6">
        <x:v>106.56707387833333</x:v>
      </x:c>
      <x:c r="D2133" s="14" t="s">
        <x:v>94</x:v>
      </x:c>
      <x:c r="E2133" s="15">
        <x:v>45155.3542554595</x:v>
      </x:c>
      <x:c r="F2133" t="s">
        <x:v>99</x:v>
      </x:c>
      <x:c r="G2133" s="6">
        <x:v>814.1933214758694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17.555999999999997</x:v>
      </x:c>
      <x:c r="S2133" s="8">
        <x:v>5800.0011907592525</x:v>
      </x:c>
      <x:c r="T2133" s="12">
        <x:v>49347.01792388981</x:v>
      </x:c>
      <x:c r="U2133" s="12">
        <x:v>4.333333333333334</x:v>
      </x:c>
      <x:c r="V2133" s="12">
        <x:v>2500</x:v>
      </x:c>
      <x:c r="W2133" s="12">
        <x:f>NA()</x:f>
      </x:c>
    </x:row>
    <x:row r="2134">
      <x:c r="A2134">
        <x:v>112062</x:v>
      </x:c>
      <x:c r="B2134" s="1">
        <x:v>45155.6063370146</x:v>
      </x:c>
      <x:c r="C2134" s="6">
        <x:v>106.61682869333333</x:v>
      </x:c>
      <x:c r="D2134" s="14" t="s">
        <x:v>94</x:v>
      </x:c>
      <x:c r="E2134" s="15">
        <x:v>45155.3542554595</x:v>
      </x:c>
      <x:c r="F2134" t="s">
        <x:v>99</x:v>
      </x:c>
      <x:c r="G2134" s="6">
        <x:v>811.3009179821719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17.573</x:v>
      </x:c>
      <x:c r="S2134" s="8">
        <x:v>5806.490520671548</x:v>
      </x:c>
      <x:c r="T2134" s="12">
        <x:v>49350.47962880917</x:v>
      </x:c>
      <x:c r="U2134" s="12">
        <x:v>4.333333333333334</x:v>
      </x:c>
      <x:c r="V2134" s="12">
        <x:v>2500</x:v>
      </x:c>
      <x:c r="W2134" s="12">
        <x:f>NA()</x:f>
      </x:c>
    </x:row>
    <x:row r="2135">
      <x:c r="A2135">
        <x:v>112077</x:v>
      </x:c>
      <x:c r="B2135" s="1">
        <x:v>45155.60637156809</x:v>
      </x:c>
      <x:c r="C2135" s="6">
        <x:v>106.66658570833333</x:v>
      </x:c>
      <x:c r="D2135" s="14" t="s">
        <x:v>94</x:v>
      </x:c>
      <x:c r="E2135" s="15">
        <x:v>45155.3542554595</x:v>
      </x:c>
      <x:c r="F2135" t="s">
        <x:v>99</x:v>
      </x:c>
      <x:c r="G2135" s="6">
        <x:v>813.2315282681787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17.555</x:v>
      </x:c>
      <x:c r="S2135" s="8">
        <x:v>5805.992692123522</x:v>
      </x:c>
      <x:c r="T2135" s="12">
        <x:v>49348.98018546883</x:v>
      </x:c>
      <x:c r="U2135" s="12">
        <x:v>4.333333333333334</x:v>
      </x:c>
      <x:c r="V2135" s="12">
        <x:v>2500</x:v>
      </x:c>
      <x:c r="W2135" s="12">
        <x:f>NA()</x:f>
      </x:c>
    </x:row>
    <x:row r="2136">
      <x:c r="A2136">
        <x:v>112083</x:v>
      </x:c>
      <x:c r="B2136" s="1">
        <x:v>45155.606406747575</x:v>
      </x:c>
      <x:c r="C2136" s="6">
        <x:v>106.71724418</x:v>
      </x:c>
      <x:c r="D2136" s="14" t="s">
        <x:v>94</x:v>
      </x:c>
      <x:c r="E2136" s="15">
        <x:v>45155.3542554595</x:v>
      </x:c>
      <x:c r="F2136" t="s">
        <x:v>99</x:v>
      </x:c>
      <x:c r="G2136" s="6">
        <x:v>812.1816219170998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17.573</x:v>
      </x:c>
      <x:c r="S2136" s="8">
        <x:v>5801.777437594796</x:v>
      </x:c>
      <x:c r="T2136" s="12">
        <x:v>49346.70958670207</x:v>
      </x:c>
      <x:c r="U2136" s="12">
        <x:v>4.333333333333334</x:v>
      </x:c>
      <x:c r="V2136" s="12">
        <x:v>2500</x:v>
      </x:c>
      <x:c r="W2136" s="12">
        <x:f>NA()</x:f>
      </x:c>
    </x:row>
    <x:row r="2137">
      <x:c r="A2137">
        <x:v>112098</x:v>
      </x:c>
      <x:c r="B2137" s="1">
        <x:v>45155.606441282056</x:v>
      </x:c>
      <x:c r="C2137" s="6">
        <x:v>106.76697382666667</x:v>
      </x:c>
      <x:c r="D2137" s="14" t="s">
        <x:v>94</x:v>
      </x:c>
      <x:c r="E2137" s="15">
        <x:v>45155.3542554595</x:v>
      </x:c>
      <x:c r="F2137" t="s">
        <x:v>99</x:v>
      </x:c>
      <x:c r="G2137" s="6">
        <x:v>813.547034004616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17.558999999999997</x:v>
      </x:c>
      <x:c r="S2137" s="8">
        <x:v>5795.956772959858</x:v>
      </x:c>
      <x:c r="T2137" s="12">
        <x:v>49346.50786828195</x:v>
      </x:c>
      <x:c r="U2137" s="12">
        <x:v>4.333333333333334</x:v>
      </x:c>
      <x:c r="V2137" s="12">
        <x:v>2500</x:v>
      </x:c>
      <x:c r="W2137" s="12">
        <x:f>NA()</x:f>
      </x:c>
    </x:row>
    <x:row r="2138">
      <x:c r="A2138">
        <x:v>112110</x:v>
      </x:c>
      <x:c r="B2138" s="1">
        <x:v>45155.60647583683</x:v>
      </x:c>
      <x:c r="C2138" s="6">
        <x:v>106.81673271333334</x:v>
      </x:c>
      <x:c r="D2138" s="14" t="s">
        <x:v>94</x:v>
      </x:c>
      <x:c r="E2138" s="15">
        <x:v>45155.3542554595</x:v>
      </x:c>
      <x:c r="F2138" t="s">
        <x:v>99</x:v>
      </x:c>
      <x:c r="G2138" s="6">
        <x:v>820.8298432642763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17.483</x:v>
      </x:c>
      <x:c r="S2138" s="8">
        <x:v>5795.534702405516</x:v>
      </x:c>
      <x:c r="T2138" s="12">
        <x:v>49345.44254023644</x:v>
      </x:c>
      <x:c r="U2138" s="12">
        <x:v>4.333333333333334</x:v>
      </x:c>
      <x:c r="V2138" s="12">
        <x:v>2500</x:v>
      </x:c>
      <x:c r="W2138" s="12">
        <x:f>NA()</x:f>
      </x:c>
    </x:row>
    <x:row r="2139">
      <x:c r="A2139">
        <x:v>112126</x:v>
      </x:c>
      <x:c r="B2139" s="1">
        <x:v>45155.60651099492</x:v>
      </x:c>
      <x:c r="C2139" s="6">
        <x:v>106.86736034833334</x:v>
      </x:c>
      <x:c r="D2139" s="14" t="s">
        <x:v>94</x:v>
      </x:c>
      <x:c r="E2139" s="15">
        <x:v>45155.3542554595</x:v>
      </x:c>
      <x:c r="F2139" t="s">
        <x:v>99</x:v>
      </x:c>
      <x:c r="G2139" s="6">
        <x:v>818.681237801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17.503</x:v>
      </x:c>
      <x:c r="S2139" s="8">
        <x:v>5797.995903795837</x:v>
      </x:c>
      <x:c r="T2139" s="12">
        <x:v>49345.17159702986</x:v>
      </x:c>
      <x:c r="U2139" s="12">
        <x:v>4.333333333333334</x:v>
      </x:c>
      <x:c r="V2139" s="12">
        <x:v>2500</x:v>
      </x:c>
      <x:c r="W2139" s="12">
        <x:f>NA()</x:f>
      </x:c>
    </x:row>
    <x:row r="2140">
      <x:c r="A2140">
        <x:v>112138</x:v>
      </x:c>
      <x:c r="B2140" s="1">
        <x:v>45155.60654566015</x:v>
      </x:c>
      <x:c r="C2140" s="6">
        <x:v>106.91727828333333</x:v>
      </x:c>
      <x:c r="D2140" s="14" t="s">
        <x:v>94</x:v>
      </x:c>
      <x:c r="E2140" s="15">
        <x:v>45155.3542554595</x:v>
      </x:c>
      <x:c r="F2140" t="s">
        <x:v>99</x:v>
      </x:c>
      <x:c r="G2140" s="6">
        <x:v>810.2358410024121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17.593</x:v>
      </x:c>
      <x:c r="S2140" s="8">
        <x:v>5799.580117762554</x:v>
      </x:c>
      <x:c r="T2140" s="12">
        <x:v>49346.8048788367</x:v>
      </x:c>
      <x:c r="U2140" s="12">
        <x:v>4.333333333333334</x:v>
      </x:c>
      <x:c r="V2140" s="12">
        <x:v>2500</x:v>
      </x:c>
      <x:c r="W2140" s="12">
        <x:f>NA()</x:f>
      </x:c>
    </x:row>
    <x:row r="2141">
      <x:c r="A2141">
        <x:v>112146</x:v>
      </x:c>
      <x:c r="B2141" s="1">
        <x:v>45155.606580200096</x:v>
      </x:c>
      <x:c r="C2141" s="6">
        <x:v>106.96701581</x:v>
      </x:c>
      <x:c r="D2141" s="14" t="s">
        <x:v>94</x:v>
      </x:c>
      <x:c r="E2141" s="15">
        <x:v>45155.3542554595</x:v>
      </x:c>
      <x:c r="F2141" t="s">
        <x:v>99</x:v>
      </x:c>
      <x:c r="G2141" s="6">
        <x:v>812.5946470844946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17.576</x:v>
      </x:c>
      <x:c r="S2141" s="8">
        <x:v>5794.507008223375</x:v>
      </x:c>
      <x:c r="T2141" s="12">
        <x:v>49348.81997812891</x:v>
      </x:c>
      <x:c r="U2141" s="12">
        <x:v>4.333333333333334</x:v>
      </x:c>
      <x:c r="V2141" s="12">
        <x:v>2500</x:v>
      </x:c>
      <x:c r="W2141" s="12">
        <x:f>NA()</x:f>
      </x:c>
    </x:row>
    <x:row r="2142">
      <x:c r="A2142">
        <x:v>112158</x:v>
      </x:c>
      <x:c r="B2142" s="1">
        <x:v>45155.60661481567</x:v>
      </x:c>
      <x:c r="C2142" s="6">
        <x:v>107.01686223</x:v>
      </x:c>
      <x:c r="D2142" s="14" t="s">
        <x:v>94</x:v>
      </x:c>
      <x:c r="E2142" s="15">
        <x:v>45155.3542554595</x:v>
      </x:c>
      <x:c r="F2142" t="s">
        <x:v>99</x:v>
      </x:c>
      <x:c r="G2142" s="6">
        <x:v>818.0339336346694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17.515</x:v>
      </x:c>
      <x:c r="S2142" s="8">
        <x:v>5795.900821946564</x:v>
      </x:c>
      <x:c r="T2142" s="12">
        <x:v>49354.27691211668</x:v>
      </x:c>
      <x:c r="U2142" s="12">
        <x:v>4.333333333333334</x:v>
      </x:c>
      <x:c r="V2142" s="12">
        <x:v>2500</x:v>
      </x:c>
      <x:c r="W2142" s="12">
        <x:f>NA()</x:f>
      </x:c>
    </x:row>
    <x:row r="2143">
      <x:c r="A2143">
        <x:v>112170</x:v>
      </x:c>
      <x:c r="B2143" s="1">
        <x:v>45155.606649346846</x:v>
      </x:c>
      <x:c r="C2143" s="6">
        <x:v>107.06658712</x:v>
      </x:c>
      <x:c r="D2143" s="14" t="s">
        <x:v>94</x:v>
      </x:c>
      <x:c r="E2143" s="15">
        <x:v>45155.3542554595</x:v>
      </x:c>
      <x:c r="F2143" t="s">
        <x:v>99</x:v>
      </x:c>
      <x:c r="G2143" s="6">
        <x:v>819.2334194428171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17.500999999999998</x:v>
      </x:c>
      <x:c r="S2143" s="8">
        <x:v>5788.611135838836</x:v>
      </x:c>
      <x:c r="T2143" s="12">
        <x:v>49349.852216307176</x:v>
      </x:c>
      <x:c r="U2143" s="12">
        <x:v>4.333333333333334</x:v>
      </x:c>
      <x:c r="V2143" s="12">
        <x:v>2500</x:v>
      </x:c>
      <x:c r="W2143" s="12">
        <x:f>NA()</x:f>
      </x:c>
    </x:row>
    <x:row r="2144">
      <x:c r="A2144">
        <x:v>112186</x:v>
      </x:c>
      <x:c r="B2144" s="1">
        <x:v>45155.60668446314</x:v>
      </x:c>
      <x:c r="C2144" s="6">
        <x:v>107.11715459333334</x:v>
      </x:c>
      <x:c r="D2144" s="14" t="s">
        <x:v>94</x:v>
      </x:c>
      <x:c r="E2144" s="15">
        <x:v>45155.3542554595</x:v>
      </x:c>
      <x:c r="F2144" t="s">
        <x:v>99</x:v>
      </x:c>
      <x:c r="G2144" s="6">
        <x:v>816.9537690793636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17.526</x:v>
      </x:c>
      <x:c r="S2144" s="8">
        <x:v>5787.994441654105</x:v>
      </x:c>
      <x:c r="T2144" s="12">
        <x:v>49347.61387691209</x:v>
      </x:c>
      <x:c r="U2144" s="12">
        <x:v>4.333333333333334</x:v>
      </x:c>
      <x:c r="V2144" s="12">
        <x:v>2500</x:v>
      </x:c>
      <x:c r="W2144" s="12">
        <x:f>NA()</x:f>
      </x:c>
    </x:row>
    <x:row r="2145">
      <x:c r="A2145">
        <x:v>112194</x:v>
      </x:c>
      <x:c r="B2145" s="1">
        <x:v>45155.60671904424</x:v>
      </x:c>
      <x:c r="C2145" s="6">
        <x:v>107.16695137666666</x:v>
      </x:c>
      <x:c r="D2145" s="14" t="s">
        <x:v>94</x:v>
      </x:c>
      <x:c r="E2145" s="15">
        <x:v>45155.3542554595</x:v>
      </x:c>
      <x:c r="F2145" t="s">
        <x:v>99</x:v>
      </x:c>
      <x:c r="G2145" s="6">
        <x:v>812.2653608051525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17.583</x:v>
      </x:c>
      <x:c r="S2145" s="8">
        <x:v>5787.118996228708</x:v>
      </x:c>
      <x:c r="T2145" s="12">
        <x:v>49352.87843527176</x:v>
      </x:c>
      <x:c r="U2145" s="12">
        <x:v>4.333333333333334</x:v>
      </x:c>
      <x:c r="V2145" s="12">
        <x:v>2500</x:v>
      </x:c>
      <x:c r="W2145" s="12">
        <x:f>NA()</x:f>
      </x:c>
    </x:row>
    <x:row r="2146">
      <x:c r="A2146">
        <x:v>112206</x:v>
      </x:c>
      <x:c r="B2146" s="1">
        <x:v>45155.60675364981</x:v>
      </x:c>
      <x:c r="C2146" s="6">
        <x:v>107.21678338666666</x:v>
      </x:c>
      <x:c r="D2146" s="14" t="s">
        <x:v>94</x:v>
      </x:c>
      <x:c r="E2146" s="15">
        <x:v>45155.3542554595</x:v>
      </x:c>
      <x:c r="F2146" t="s">
        <x:v>99</x:v>
      </x:c>
      <x:c r="G2146" s="6">
        <x:v>817.9547134845897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17.514</x:v>
      </x:c>
      <x:c r="S2146" s="8">
        <x:v>5783.242315481763</x:v>
      </x:c>
      <x:c r="T2146" s="12">
        <x:v>49342.696222714454</x:v>
      </x:c>
      <x:c r="U2146" s="12">
        <x:v>4.333333333333334</x:v>
      </x:c>
      <x:c r="V2146" s="12">
        <x:v>2500</x:v>
      </x:c>
      <x:c r="W2146" s="12">
        <x:f>NA()</x:f>
      </x:c>
    </x:row>
    <x:row r="2147">
      <x:c r="A2147">
        <x:v>112218</x:v>
      </x:c>
      <x:c r="B2147" s="1">
        <x:v>45155.606788220204</x:v>
      </x:c>
      <x:c r="C2147" s="6">
        <x:v>107.26656476166667</x:v>
      </x:c>
      <x:c r="D2147" s="14" t="s">
        <x:v>94</x:v>
      </x:c>
      <x:c r="E2147" s="15">
        <x:v>45155.3542554595</x:v>
      </x:c>
      <x:c r="F2147" t="s">
        <x:v>99</x:v>
      </x:c>
      <x:c r="G2147" s="6">
        <x:v>816.9727367340762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17.523999999999997</x:v>
      </x:c>
      <x:c r="S2147" s="8">
        <x:v>5781.885641507815</x:v>
      </x:c>
      <x:c r="T2147" s="12">
        <x:v>49350.65478449933</x:v>
      </x:c>
      <x:c r="U2147" s="12">
        <x:v>4.333333333333334</x:v>
      </x:c>
      <x:c r="V2147" s="12">
        <x:v>2500</x:v>
      </x:c>
      <x:c r="W2147" s="12">
        <x:f>NA()</x:f>
      </x:c>
    </x:row>
    <x:row r="2148">
      <x:c r="A2148">
        <x:v>112234</x:v>
      </x:c>
      <x:c r="B2148" s="1">
        <x:v>45155.60682333707</x:v>
      </x:c>
      <x:c r="C2148" s="6">
        <x:v>107.317133045</x:v>
      </x:c>
      <x:c r="D2148" s="14" t="s">
        <x:v>94</x:v>
      </x:c>
      <x:c r="E2148" s="15">
        <x:v>45155.3542554595</x:v>
      </x:c>
      <x:c r="F2148" t="s">
        <x:v>99</x:v>
      </x:c>
      <x:c r="G2148" s="6">
        <x:v>821.9764011157528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17.474999999999998</x:v>
      </x:c>
      <x:c r="S2148" s="8">
        <x:v>5785.482724678567</x:v>
      </x:c>
      <x:c r="T2148" s="12">
        <x:v>49344.25312836332</x:v>
      </x:c>
      <x:c r="U2148" s="12">
        <x:v>4.333333333333334</x:v>
      </x:c>
      <x:c r="V2148" s="12">
        <x:v>2500</x:v>
      </x:c>
      <x:c r="W2148" s="12">
        <x:f>NA()</x:f>
      </x:c>
    </x:row>
    <x:row r="2149">
      <x:c r="A2149">
        <x:v>112242</x:v>
      </x:c>
      <x:c r="B2149" s="1">
        <x:v>45155.60685790377</x:v>
      </x:c>
      <x:c r="C2149" s="6">
        <x:v>107.36690910166666</x:v>
      </x:c>
      <x:c r="D2149" s="14" t="s">
        <x:v>94</x:v>
      </x:c>
      <x:c r="E2149" s="15">
        <x:v>45155.3542554595</x:v>
      </x:c>
      <x:c r="F2149" t="s">
        <x:v>99</x:v>
      </x:c>
      <x:c r="G2149" s="6">
        <x:v>819.490522209311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17.502</x:v>
      </x:c>
      <x:c r="S2149" s="8">
        <x:v>5777.436657641822</x:v>
      </x:c>
      <x:c r="T2149" s="12">
        <x:v>49347.868223503676</x:v>
      </x:c>
      <x:c r="U2149" s="12">
        <x:v>4.333333333333334</x:v>
      </x:c>
      <x:c r="V2149" s="12">
        <x:v>2500</x:v>
      </x:c>
      <x:c r="W2149" s="12">
        <x:f>NA()</x:f>
      </x:c>
    </x:row>
    <x:row r="2150">
      <x:c r="A2150">
        <x:v>112254</x:v>
      </x:c>
      <x:c r="B2150" s="1">
        <x:v>45155.60689243734</x:v>
      </x:c>
      <x:c r="C2150" s="6">
        <x:v>107.416637445</x:v>
      </x:c>
      <x:c r="D2150" s="14" t="s">
        <x:v>94</x:v>
      </x:c>
      <x:c r="E2150" s="15">
        <x:v>45155.3542554595</x:v>
      </x:c>
      <x:c r="F2150" t="s">
        <x:v>99</x:v>
      </x:c>
      <x:c r="G2150" s="6">
        <x:v>818.192450390039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17.517</x:v>
      </x:c>
      <x:c r="S2150" s="8">
        <x:v>5767.7307500685465</x:v>
      </x:c>
      <x:c r="T2150" s="12">
        <x:v>49348.03599485761</x:v>
      </x:c>
      <x:c r="U2150" s="12">
        <x:v>4.333333333333334</x:v>
      </x:c>
      <x:c r="V2150" s="12">
        <x:v>2500</x:v>
      </x:c>
      <x:c r="W2150" s="12">
        <x:f>NA()</x:f>
      </x:c>
    </x:row>
    <x:row r="2151">
      <x:c r="A2151">
        <x:v>112270</x:v>
      </x:c>
      <x:c r="B2151" s="1">
        <x:v>45155.60692762234</x:v>
      </x:c>
      <x:c r="C2151" s="6">
        <x:v>107.46730384</x:v>
      </x:c>
      <x:c r="D2151" s="14" t="s">
        <x:v>94</x:v>
      </x:c>
      <x:c r="E2151" s="15">
        <x:v>45155.3542554595</x:v>
      </x:c>
      <x:c r="F2151" t="s">
        <x:v>99</x:v>
      </x:c>
      <x:c r="G2151" s="6">
        <x:v>818.7413233929258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17.506</x:v>
      </x:c>
      <x:c r="S2151" s="8">
        <x:v>5760.285701733841</x:v>
      </x:c>
      <x:c r="T2151" s="12">
        <x:v>49352.90976158424</x:v>
      </x:c>
      <x:c r="U2151" s="12">
        <x:v>4.333333333333334</x:v>
      </x:c>
      <x:c r="V2151" s="12">
        <x:v>2500</x:v>
      </x:c>
      <x:c r="W2151" s="12">
        <x:f>NA()</x:f>
      </x:c>
    </x:row>
    <x:row r="2152">
      <x:c r="A2152">
        <x:v>112282</x:v>
      </x:c>
      <x:c r="B2152" s="1">
        <x:v>45155.60696216685</x:v>
      </x:c>
      <x:c r="C2152" s="6">
        <x:v>107.51704794333334</x:v>
      </x:c>
      <x:c r="D2152" s="14" t="s">
        <x:v>94</x:v>
      </x:c>
      <x:c r="E2152" s="15">
        <x:v>45155.3542554595</x:v>
      </x:c>
      <x:c r="F2152" t="s">
        <x:v>99</x:v>
      </x:c>
      <x:c r="G2152" s="6">
        <x:v>825.8829291731961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17.441</x:v>
      </x:c>
      <x:c r="S2152" s="8">
        <x:v>5748.880859959042</x:v>
      </x:c>
      <x:c r="T2152" s="12">
        <x:v>49349.42375886005</x:v>
      </x:c>
      <x:c r="U2152" s="12">
        <x:v>4.333333333333334</x:v>
      </x:c>
      <x:c r="V2152" s="12">
        <x:v>2500</x:v>
      </x:c>
      <x:c r="W2152" s="12">
        <x:f>NA()</x:f>
      </x:c>
    </x:row>
    <x:row r="2153">
      <x:c r="A2153">
        <x:v>112290</x:v>
      </x:c>
      <x:c r="B2153" s="1">
        <x:v>45155.606996736</x:v>
      </x:c>
      <x:c r="C2153" s="6">
        <x:v>107.56682751833333</x:v>
      </x:c>
      <x:c r="D2153" s="14" t="s">
        <x:v>94</x:v>
      </x:c>
      <x:c r="E2153" s="15">
        <x:v>45155.3542554595</x:v>
      </x:c>
      <x:c r="F2153" t="s">
        <x:v>99</x:v>
      </x:c>
      <x:c r="G2153" s="6">
        <x:v>824.6701668798519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17.445999999999998</x:v>
      </x:c>
      <x:c r="S2153" s="8">
        <x:v>5742.270353780802</x:v>
      </x:c>
      <x:c r="T2153" s="12">
        <x:v>49345.53625298849</x:v>
      </x:c>
      <x:c r="U2153" s="12">
        <x:v>4.333333333333334</x:v>
      </x:c>
      <x:c r="V2153" s="12">
        <x:v>2500</x:v>
      </x:c>
      <x:c r="W2153" s="12">
        <x:f>NA()</x:f>
      </x:c>
    </x:row>
    <x:row r="2154">
      <x:c r="A2154">
        <x:v>112308</x:v>
      </x:c>
      <x:c r="B2154" s="1">
        <x:v>45155.60703134221</x:v>
      </x:c>
      <x:c r="C2154" s="6">
        <x:v>107.61666046333333</x:v>
      </x:c>
      <x:c r="D2154" s="14" t="s">
        <x:v>94</x:v>
      </x:c>
      <x:c r="E2154" s="15">
        <x:v>45155.3542554595</x:v>
      </x:c>
      <x:c r="F2154" t="s">
        <x:v>99</x:v>
      </x:c>
      <x:c r="G2154" s="6">
        <x:v>822.5503514767155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17.471</x:v>
      </x:c>
      <x:c r="S2154" s="8">
        <x:v>5732.774571332622</x:v>
      </x:c>
      <x:c r="T2154" s="12">
        <x:v>49350.07419419803</x:v>
      </x:c>
      <x:c r="U2154" s="12">
        <x:v>4.333333333333334</x:v>
      </x:c>
      <x:c r="V2154" s="12">
        <x:v>2500</x:v>
      </x:c>
      <x:c r="W2154" s="12">
        <x:f>NA()</x:f>
      </x:c>
    </x:row>
    <x:row r="2155">
      <x:c r="A2155">
        <x:v>112311</x:v>
      </x:c>
      <x:c r="B2155" s="1">
        <x:v>45155.60706650224</x:v>
      </x:c>
      <x:c r="C2155" s="6">
        <x:v>107.66729089166667</x:v>
      </x:c>
      <x:c r="D2155" s="14" t="s">
        <x:v>94</x:v>
      </x:c>
      <x:c r="E2155" s="15">
        <x:v>45155.3542554595</x:v>
      </x:c>
      <x:c r="F2155" t="s">
        <x:v>99</x:v>
      </x:c>
      <x:c r="G2155" s="6">
        <x:v>824.6701668798519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17.445999999999998</x:v>
      </x:c>
      <x:c r="S2155" s="8">
        <x:v>5733.815960042278</x:v>
      </x:c>
      <x:c r="T2155" s="12">
        <x:v>49353.90339934434</x:v>
      </x:c>
      <x:c r="U2155" s="12">
        <x:v>4.333333333333334</x:v>
      </x:c>
      <x:c r="V2155" s="12">
        <x:v>2500</x:v>
      </x:c>
      <x:c r="W2155" s="12">
        <x:f>NA()</x:f>
      </x:c>
    </x:row>
    <x:row r="2156">
      <x:c r="A2156">
        <x:v>112329</x:v>
      </x:c>
      <x:c r="B2156" s="1">
        <x:v>45155.60710103557</x:v>
      </x:c>
      <x:c r="C2156" s="6">
        <x:v>107.7170189</x:v>
      </x:c>
      <x:c r="D2156" s="14" t="s">
        <x:v>94</x:v>
      </x:c>
      <x:c r="E2156" s="15">
        <x:v>45155.3542554595</x:v>
      </x:c>
      <x:c r="F2156" t="s">
        <x:v>99</x:v>
      </x:c>
      <x:c r="G2156" s="6">
        <x:v>827.6938405102666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17.412</x:v>
      </x:c>
      <x:c r="S2156" s="8">
        <x:v>5726.72020558923</x:v>
      </x:c>
      <x:c r="T2156" s="12">
        <x:v>49351.711562546756</x:v>
      </x:c>
      <x:c r="U2156" s="12">
        <x:v>4.333333333333334</x:v>
      </x:c>
      <x:c r="V2156" s="12">
        <x:v>2500</x:v>
      </x:c>
      <x:c r="W2156" s="12">
        <x:f>NA()</x:f>
      </x:c>
    </x:row>
    <x:row r="2157">
      <x:c r="A2157">
        <x:v>112338</x:v>
      </x:c>
      <x:c r="B2157" s="1">
        <x:v>45155.6071356122</x:v>
      </x:c>
      <x:c r="C2157" s="6">
        <x:v>107.766809235</x:v>
      </x:c>
      <x:c r="D2157" s="14" t="s">
        <x:v>94</x:v>
      </x:c>
      <x:c r="E2157" s="15">
        <x:v>45155.3542554595</x:v>
      </x:c>
      <x:c r="F2157" t="s">
        <x:v>99</x:v>
      </x:c>
      <x:c r="G2157" s="6">
        <x:v>827.534726822389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17.401</x:v>
      </x:c>
      <x:c r="S2157" s="8">
        <x:v>5711.690049518459</x:v>
      </x:c>
      <x:c r="T2157" s="12">
        <x:v>49356.50018773912</x:v>
      </x:c>
      <x:c r="U2157" s="12">
        <x:v>4.333333333333334</x:v>
      </x:c>
      <x:c r="V2157" s="12">
        <x:v>2500</x:v>
      </x:c>
      <x:c r="W2157" s="12">
        <x:f>NA()</x:f>
      </x:c>
    </x:row>
    <x:row r="2158">
      <x:c r="A2158">
        <x:v>112354</x:v>
      </x:c>
      <x:c r="B2158" s="1">
        <x:v>45155.60717071299</x:v>
      </x:c>
      <x:c r="C2158" s="6">
        <x:v>107.81735437333333</x:v>
      </x:c>
      <x:c r="D2158" s="14" t="s">
        <x:v>94</x:v>
      </x:c>
      <x:c r="E2158" s="15">
        <x:v>45155.3542554595</x:v>
      </x:c>
      <x:c r="F2158" t="s">
        <x:v>99</x:v>
      </x:c>
      <x:c r="G2158" s="6">
        <x:v>829.1512043520789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17.41</x:v>
      </x:c>
      <x:c r="S2158" s="8">
        <x:v>5705.225148917732</x:v>
      </x:c>
      <x:c r="T2158" s="12">
        <x:v>49344.59415704158</x:v>
      </x:c>
      <x:c r="U2158" s="12">
        <x:v>4.333333333333334</x:v>
      </x:c>
      <x:c r="V2158" s="12">
        <x:v>2500</x:v>
      </x:c>
      <x:c r="W2158" s="12">
        <x:f>NA()</x:f>
      </x:c>
    </x:row>
    <x:row r="2159">
      <x:c r="A2159">
        <x:v>112366</x:v>
      </x:c>
      <x:c r="B2159" s="1">
        <x:v>45155.60720520569</x:v>
      </x:c>
      <x:c r="C2159" s="6">
        <x:v>107.867023875</x:v>
      </x:c>
      <x:c r="D2159" s="14" t="s">
        <x:v>94</x:v>
      </x:c>
      <x:c r="E2159" s="15">
        <x:v>45155.3542554595</x:v>
      </x:c>
      <x:c r="F2159" t="s">
        <x:v>99</x:v>
      </x:c>
      <x:c r="G2159" s="6">
        <x:v>833.359540828492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17.358999999999998</x:v>
      </x:c>
      <x:c r="S2159" s="8">
        <x:v>5700.726866235671</x:v>
      </x:c>
      <x:c r="T2159" s="12">
        <x:v>49348.937777294545</x:v>
      </x:c>
      <x:c r="U2159" s="12">
        <x:v>4.333333333333334</x:v>
      </x:c>
      <x:c r="V2159" s="12">
        <x:v>2500</x:v>
      </x:c>
      <x:c r="W2159" s="12">
        <x:f>NA()</x:f>
      </x:c>
    </x:row>
    <x:row r="2160">
      <x:c r="A2160">
        <x:v>112378</x:v>
      </x:c>
      <x:c r="B2160" s="1">
        <x:v>45155.607239877296</x:v>
      </x:c>
      <x:c r="C2160" s="6">
        <x:v>107.91695097666667</x:v>
      </x:c>
      <x:c r="D2160" s="14" t="s">
        <x:v>94</x:v>
      </x:c>
      <x:c r="E2160" s="15">
        <x:v>45155.3542554595</x:v>
      </x:c>
      <x:c r="F2160" t="s">
        <x:v>99</x:v>
      </x:c>
      <x:c r="G2160" s="6">
        <x:v>835.7163257010636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17.331999999999997</x:v>
      </x:c>
      <x:c r="S2160" s="8">
        <x:v>5698.760020599853</x:v>
      </x:c>
      <x:c r="T2160" s="12">
        <x:v>49344.253094409985</x:v>
      </x:c>
      <x:c r="U2160" s="12">
        <x:v>4.333333333333334</x:v>
      </x:c>
      <x:c r="V2160" s="12">
        <x:v>2500</x:v>
      </x:c>
      <x:c r="W2160" s="12">
        <x:f>NA()</x:f>
      </x:c>
    </x:row>
    <x:row r="2161">
      <x:c r="A2161">
        <x:v>112386</x:v>
      </x:c>
      <x:c r="B2161" s="1">
        <x:v>45155.60727445231</x:v>
      </x:c>
      <x:c r="C2161" s="6">
        <x:v>107.96673900666667</x:v>
      </x:c>
      <x:c r="D2161" s="14" t="s">
        <x:v>94</x:v>
      </x:c>
      <x:c r="E2161" s="15">
        <x:v>45155.3542554595</x:v>
      </x:c>
      <x:c r="F2161" t="s">
        <x:v>99</x:v>
      </x:c>
      <x:c r="G2161" s="6">
        <x:v>826.6579831233614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17.426</x:v>
      </x:c>
      <x:c r="S2161" s="8">
        <x:v>5690.155379215416</x:v>
      </x:c>
      <x:c r="T2161" s="12">
        <x:v>49350.503718839514</x:v>
      </x:c>
      <x:c r="U2161" s="12">
        <x:v>4.333333333333334</x:v>
      </x:c>
      <x:c r="V2161" s="12">
        <x:v>2500</x:v>
      </x:c>
      <x:c r="W2161" s="12">
        <x:f>NA()</x:f>
      </x:c>
    </x:row>
    <x:row r="2162">
      <x:c r="A2162">
        <x:v>112398</x:v>
      </x:c>
      <x:c r="B2162" s="1">
        <x:v>45155.607309182655</x:v>
      </x:c>
      <x:c r="C2162" s="6">
        <x:v>108.01675070166667</x:v>
      </x:c>
      <x:c r="D2162" s="14" t="s">
        <x:v>94</x:v>
      </x:c>
      <x:c r="E2162" s="15">
        <x:v>45155.3542554595</x:v>
      </x:c>
      <x:c r="F2162" t="s">
        <x:v>99</x:v>
      </x:c>
      <x:c r="G2162" s="6">
        <x:v>824.789055776706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17.442999999999998</x:v>
      </x:c>
      <x:c r="S2162" s="8">
        <x:v>5689.430950973695</x:v>
      </x:c>
      <x:c r="T2162" s="12">
        <x:v>49349.04865456552</x:v>
      </x:c>
      <x:c r="U2162" s="12">
        <x:v>4.333333333333334</x:v>
      </x:c>
      <x:c r="V2162" s="12">
        <x:v>2500</x:v>
      </x:c>
      <x:c r="W2162" s="12">
        <x:f>NA()</x:f>
      </x:c>
    </x:row>
    <x:row r="2163">
      <x:c r="A2163">
        <x:v>112414</x:v>
      </x:c>
      <x:c r="B2163" s="1">
        <x:v>45155.607344339056</x:v>
      </x:c>
      <x:c r="C2163" s="6">
        <x:v>108.06737591833334</x:v>
      </x:c>
      <x:c r="D2163" s="14" t="s">
        <x:v>94</x:v>
      </x:c>
      <x:c r="E2163" s="15">
        <x:v>45155.3542554595</x:v>
      </x:c>
      <x:c r="F2163" t="s">
        <x:v>99</x:v>
      </x:c>
      <x:c r="G2163" s="6">
        <x:v>827.0760661807633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17.419999999999998</x:v>
      </x:c>
      <x:c r="S2163" s="8">
        <x:v>5681.498525582935</x:v>
      </x:c>
      <x:c r="T2163" s="12">
        <x:v>49350.448421689965</x:v>
      </x:c>
      <x:c r="U2163" s="12">
        <x:v>4.333333333333334</x:v>
      </x:c>
      <x:c r="V2163" s="12">
        <x:v>2500</x:v>
      </x:c>
      <x:c r="W2163" s="12">
        <x:f>NA()</x:f>
      </x:c>
    </x:row>
    <x:row r="2164">
      <x:c r="A2164">
        <x:v>112426</x:v>
      </x:c>
      <x:c r="B2164" s="1">
        <x:v>45155.60737903822</x:v>
      </x:c>
      <x:c r="C2164" s="6">
        <x:v>108.11734270666666</x:v>
      </x:c>
      <x:c r="D2164" s="14" t="s">
        <x:v>94</x:v>
      </x:c>
      <x:c r="E2164" s="15">
        <x:v>45155.3542554595</x:v>
      </x:c>
      <x:c r="F2164" t="s">
        <x:v>99</x:v>
      </x:c>
      <x:c r="G2164" s="6">
        <x:v>830.7914494483947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17.381</x:v>
      </x:c>
      <x:c r="S2164" s="8">
        <x:v>5678.838151797114</x:v>
      </x:c>
      <x:c r="T2164" s="12">
        <x:v>49346.49235222418</x:v>
      </x:c>
      <x:c r="U2164" s="12">
        <x:v>4.333333333333334</x:v>
      </x:c>
      <x:c r="V2164" s="12">
        <x:v>2500</x:v>
      </x:c>
      <x:c r="W2164" s="12">
        <x:f>NA()</x:f>
      </x:c>
    </x:row>
    <x:row r="2165">
      <x:c r="A2165">
        <x:v>112434</x:v>
      </x:c>
      <x:c r="B2165" s="1">
        <x:v>45155.607413587524</x:v>
      </x:c>
      <x:c r="C2165" s="6">
        <x:v>108.16709370666666</x:v>
      </x:c>
      <x:c r="D2165" s="14" t="s">
        <x:v>94</x:v>
      </x:c>
      <x:c r="E2165" s="15">
        <x:v>45155.3542554595</x:v>
      </x:c>
      <x:c r="F2165" t="s">
        <x:v>99</x:v>
      </x:c>
      <x:c r="G2165" s="6">
        <x:v>832.7580346568799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17.355999999999998</x:v>
      </x:c>
      <x:c r="S2165" s="8">
        <x:v>5676.735003116329</x:v>
      </x:c>
      <x:c r="T2165" s="12">
        <x:v>49343.788317951294</x:v>
      </x:c>
      <x:c r="U2165" s="12">
        <x:v>4.333333333333334</x:v>
      </x:c>
      <x:c r="V2165" s="12">
        <x:v>2500</x:v>
      </x:c>
      <x:c r="W2165" s="12">
        <x:f>NA()</x:f>
      </x:c>
    </x:row>
    <x:row r="2166">
      <x:c r="A2166">
        <x:v>112446</x:v>
      </x:c>
      <x:c r="B2166" s="1">
        <x:v>45155.60744819816</x:v>
      </x:c>
      <x:c r="C2166" s="6">
        <x:v>108.21693302833333</x:v>
      </x:c>
      <x:c r="D2166" s="14" t="s">
        <x:v>94</x:v>
      </x:c>
      <x:c r="E2166" s="15">
        <x:v>45155.3542554595</x:v>
      </x:c>
      <x:c r="F2166" t="s">
        <x:v>99</x:v>
      </x:c>
      <x:c r="G2166" s="6">
        <x:v>829.4116446214464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17.384</x:v>
      </x:c>
      <x:c r="S2166" s="8">
        <x:v>5675.473297731415</x:v>
      </x:c>
      <x:c r="T2166" s="12">
        <x:v>49348.51364260096</x:v>
      </x:c>
      <x:c r="U2166" s="12">
        <x:v>4.333333333333334</x:v>
      </x:c>
      <x:c r="V2166" s="12">
        <x:v>2500</x:v>
      </x:c>
      <x:c r="W2166" s="12">
        <x:f>NA()</x:f>
      </x:c>
    </x:row>
    <x:row r="2167">
      <x:c r="A2167">
        <x:v>112458</x:v>
      </x:c>
      <x:c r="B2167" s="1">
        <x:v>45155.607482720916</x:v>
      </x:c>
      <x:c r="C2167" s="6">
        <x:v>108.26664578833334</x:v>
      </x:c>
      <x:c r="D2167" s="14" t="s">
        <x:v>94</x:v>
      </x:c>
      <x:c r="E2167" s="15">
        <x:v>45155.3542554595</x:v>
      </x:c>
      <x:c r="F2167" t="s">
        <x:v>99</x:v>
      </x:c>
      <x:c r="G2167" s="6">
        <x:v>832.557160173708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17.358</x:v>
      </x:c>
      <x:c r="S2167" s="8">
        <x:v>5668.924874853003</x:v>
      </x:c>
      <x:c r="T2167" s="12">
        <x:v>49346.934716991425</x:v>
      </x:c>
      <x:c r="U2167" s="12">
        <x:v>4.333333333333334</x:v>
      </x:c>
      <x:c r="V2167" s="12">
        <x:v>2500</x:v>
      </x:c>
      <x:c r="W2167" s="12">
        <x:f>NA()</x:f>
      </x:c>
    </x:row>
    <x:row r="2168">
      <x:c r="A2168">
        <x:v>112474</x:v>
      </x:c>
      <x:c r="B2168" s="1">
        <x:v>45155.60751782638</x:v>
      </x:c>
      <x:c r="C2168" s="6">
        <x:v>108.317197655</x:v>
      </x:c>
      <x:c r="D2168" s="14" t="s">
        <x:v>94</x:v>
      </x:c>
      <x:c r="E2168" s="15">
        <x:v>45155.3542554595</x:v>
      </x:c>
      <x:c r="F2168" t="s">
        <x:v>99</x:v>
      </x:c>
      <x:c r="G2168" s="6">
        <x:v>835.3335362902513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17.334</x:v>
      </x:c>
      <x:c r="S2168" s="8">
        <x:v>5668.5648186812505</x:v>
      </x:c>
      <x:c r="T2168" s="12">
        <x:v>49346.269307987495</x:v>
      </x:c>
      <x:c r="U2168" s="12">
        <x:v>4.333333333333334</x:v>
      </x:c>
      <x:c r="V2168" s="12">
        <x:v>2500</x:v>
      </x:c>
      <x:c r="W2168" s="12">
        <x:f>NA()</x:f>
      </x:c>
    </x:row>
    <x:row r="2169">
      <x:c r="A2169">
        <x:v>112486</x:v>
      </x:c>
      <x:c r="B2169" s="1">
        <x:v>45155.607552362766</x:v>
      </x:c>
      <x:c r="C2169" s="6">
        <x:v>108.36693006166666</x:v>
      </x:c>
      <x:c r="D2169" s="14" t="s">
        <x:v>94</x:v>
      </x:c>
      <x:c r="E2169" s="15">
        <x:v>45155.3542554595</x:v>
      </x:c>
      <x:c r="F2169" t="s">
        <x:v>99</x:v>
      </x:c>
      <x:c r="G2169" s="6">
        <x:v>828.9321141643125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17.387</x:v>
      </x:c>
      <x:c r="S2169" s="8">
        <x:v>5664.325069354616</x:v>
      </x:c>
      <x:c r="T2169" s="12">
        <x:v>49352.12994105126</x:v>
      </x:c>
      <x:c r="U2169" s="12">
        <x:v>4.333333333333334</x:v>
      </x:c>
      <x:c r="V2169" s="12">
        <x:v>2500</x:v>
      </x:c>
      <x:c r="W2169" s="12">
        <x:f>NA()</x:f>
      </x:c>
    </x:row>
    <x:row r="2170">
      <x:c r="A2170">
        <x:v>112494</x:v>
      </x:c>
      <x:c r="B2170" s="1">
        <x:v>45155.60758691671</x:v>
      </x:c>
      <x:c r="C2170" s="6">
        <x:v>108.41668773333333</x:v>
      </x:c>
      <x:c r="D2170" s="14" t="s">
        <x:v>94</x:v>
      </x:c>
      <x:c r="E2170" s="15">
        <x:v>45155.3542554595</x:v>
      </x:c>
      <x:c r="F2170" t="s">
        <x:v>99</x:v>
      </x:c>
      <x:c r="G2170" s="6">
        <x:v>826.458551915643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17.419</x:v>
      </x:c>
      <x:c r="S2170" s="8">
        <x:v>5664.482755953712</x:v>
      </x:c>
      <x:c r="T2170" s="12">
        <x:v>49357.3481482828</x:v>
      </x:c>
      <x:c r="U2170" s="12">
        <x:v>4.333333333333334</x:v>
      </x:c>
      <x:c r="V2170" s="12">
        <x:v>2500</x:v>
      </x:c>
      <x:c r="W2170" s="12">
        <x:f>NA()</x:f>
      </x:c>
    </x:row>
    <x:row r="2171">
      <x:c r="A2171">
        <x:v>112510</x:v>
      </x:c>
      <x:c r="B2171" s="1">
        <x:v>45155.60762209513</x:v>
      </x:c>
      <x:c r="C2171" s="6">
        <x:v>108.467344665</x:v>
      </x:c>
      <x:c r="D2171" s="14" t="s">
        <x:v>94</x:v>
      </x:c>
      <x:c r="E2171" s="15">
        <x:v>45155.3542554595</x:v>
      </x:c>
      <x:c r="F2171" t="s">
        <x:v>99</x:v>
      </x:c>
      <x:c r="G2171" s="6">
        <x:v>833.6031380641286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17.343999999999998</x:v>
      </x:c>
      <x:c r="S2171" s="8">
        <x:v>5672.670947146077</x:v>
      </x:c>
      <x:c r="T2171" s="12">
        <x:v>49348.61670100664</x:v>
      </x:c>
      <x:c r="U2171" s="12">
        <x:v>4.333333333333334</x:v>
      </x:c>
      <x:c r="V2171" s="12">
        <x:v>2500</x:v>
      </x:c>
      <x:c r="W2171" s="12">
        <x:f>NA()</x:f>
      </x:c>
    </x:row>
    <x:row r="2172">
      <x:c r="A2172">
        <x:v>112522</x:v>
      </x:c>
      <x:c r="B2172" s="1">
        <x:v>45155.60765668664</x:v>
      </x:c>
      <x:c r="C2172" s="6">
        <x:v>108.51715642833334</x:v>
      </x:c>
      <x:c r="D2172" s="14" t="s">
        <x:v>94</x:v>
      </x:c>
      <x:c r="E2172" s="15">
        <x:v>45155.3542554595</x:v>
      </x:c>
      <x:c r="F2172" t="s">
        <x:v>99</x:v>
      </x:c>
      <x:c r="G2172" s="6">
        <x:v>829.8107938712919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17.389</x:v>
      </x:c>
      <x:c r="S2172" s="8">
        <x:v>5663.52464532634</x:v>
      </x:c>
      <x:c r="T2172" s="12">
        <x:v>49347.28752335118</x:v>
      </x:c>
      <x:c r="U2172" s="12">
        <x:v>4.333333333333334</x:v>
      </x:c>
      <x:c r="V2172" s="12">
        <x:v>2500</x:v>
      </x:c>
      <x:c r="W2172" s="12">
        <x:f>NA()</x:f>
      </x:c>
    </x:row>
    <x:row r="2173">
      <x:c r="A2173">
        <x:v>112534</x:v>
      </x:c>
      <x:c r="B2173" s="1">
        <x:v>45155.60769121024</x:v>
      </x:c>
      <x:c r="C2173" s="6">
        <x:v>108.56687041333333</x:v>
      </x:c>
      <x:c r="D2173" s="14" t="s">
        <x:v>94</x:v>
      </x:c>
      <x:c r="E2173" s="15">
        <x:v>45155.3542554595</x:v>
      </x:c>
      <x:c r="F2173" t="s">
        <x:v>99</x:v>
      </x:c>
      <x:c r="G2173" s="6">
        <x:v>828.2324774427565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17.403</x:v>
      </x:c>
      <x:c r="S2173" s="8">
        <x:v>5668.815131991891</x:v>
      </x:c>
      <x:c r="T2173" s="12">
        <x:v>49351.960558960855</x:v>
      </x:c>
      <x:c r="U2173" s="12">
        <x:v>4.333333333333334</x:v>
      </x:c>
      <x:c r="V2173" s="12">
        <x:v>2500</x:v>
      </x:c>
      <x:c r="W2173" s="12">
        <x:f>NA()</x:f>
      </x:c>
    </x:row>
    <x:row r="2174">
      <x:c r="A2174">
        <x:v>112539</x:v>
      </x:c>
      <x:c r="B2174" s="1">
        <x:v>45155.60772578965</x:v>
      </x:c>
      <x:c r="C2174" s="6">
        <x:v>108.61666476833334</x:v>
      </x:c>
      <x:c r="D2174" s="14" t="s">
        <x:v>94</x:v>
      </x:c>
      <x:c r="E2174" s="15">
        <x:v>45155.3542554595</x:v>
      </x:c>
      <x:c r="F2174" t="s">
        <x:v>99</x:v>
      </x:c>
      <x:c r="G2174" s="6">
        <x:v>832.4960924919679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17.363999999999997</x:v>
      </x:c>
      <x:c r="S2174" s="8">
        <x:v>5672.146680744965</x:v>
      </x:c>
      <x:c r="T2174" s="12">
        <x:v>49348.82143425019</x:v>
      </x:c>
      <x:c r="U2174" s="12">
        <x:v>4.333333333333334</x:v>
      </x:c>
      <x:c r="V2174" s="12">
        <x:v>2500</x:v>
      </x:c>
      <x:c r="W2174" s="12">
        <x:f>NA()</x:f>
      </x:c>
    </x:row>
    <x:row r="2175">
      <x:c r="A2175">
        <x:v>112555</x:v>
      </x:c>
      <x:c r="B2175" s="1">
        <x:v>45155.60776090557</x:v>
      </x:c>
      <x:c r="C2175" s="6">
        <x:v>108.667231705</x:v>
      </x:c>
      <x:c r="D2175" s="14" t="s">
        <x:v>94</x:v>
      </x:c>
      <x:c r="E2175" s="15">
        <x:v>45155.3542554595</x:v>
      </x:c>
      <x:c r="F2175" t="s">
        <x:v>99</x:v>
      </x:c>
      <x:c r="G2175" s="6">
        <x:v>830.0511683353515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17.383</x:v>
      </x:c>
      <x:c r="S2175" s="8">
        <x:v>5680.597874486684</x:v>
      </x:c>
      <x:c r="T2175" s="12">
        <x:v>49343.650335172315</x:v>
      </x:c>
      <x:c r="U2175" s="12">
        <x:v>4.333333333333334</x:v>
      </x:c>
      <x:c r="V2175" s="12">
        <x:v>2500</x:v>
      </x:c>
      <x:c r="W2175" s="12">
        <x:f>NA()</x:f>
      </x:c>
    </x:row>
    <x:row r="2176">
      <x:c r="A2176">
        <x:v>112566</x:v>
      </x:c>
      <x:c r="B2176" s="1">
        <x:v>45155.60779543506</x:v>
      </x:c>
      <x:c r="C2176" s="6">
        <x:v>108.71695417</x:v>
      </x:c>
      <x:c r="D2176" s="14" t="s">
        <x:v>94</x:v>
      </x:c>
      <x:c r="E2176" s="15">
        <x:v>45155.3542554595</x:v>
      </x:c>
      <x:c r="F2176" t="s">
        <x:v>99</x:v>
      </x:c>
      <x:c r="G2176" s="6">
        <x:v>827.9929977327977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17.409</x:v>
      </x:c>
      <x:c r="S2176" s="8">
        <x:v>5682.307037220382</x:v>
      </x:c>
      <x:c r="T2176" s="12">
        <x:v>49352.482365683136</x:v>
      </x:c>
      <x:c r="U2176" s="12">
        <x:v>4.333333333333334</x:v>
      </x:c>
      <x:c r="V2176" s="12">
        <x:v>2500</x:v>
      </x:c>
      <x:c r="W2176" s="12">
        <x:f>NA()</x:f>
      </x:c>
    </x:row>
    <x:row r="2177">
      <x:c r="A2177">
        <x:v>112578</x:v>
      </x:c>
      <x:c r="B2177" s="1">
        <x:v>45155.60783004985</x:v>
      </x:c>
      <x:c r="C2177" s="6">
        <x:v>108.766799455</x:v>
      </x:c>
      <x:c r="D2177" s="14" t="s">
        <x:v>94</x:v>
      </x:c>
      <x:c r="E2177" s="15">
        <x:v>45155.3542554595</x:v>
      </x:c>
      <x:c r="F2177" t="s">
        <x:v>99</x:v>
      </x:c>
      <x:c r="G2177" s="6">
        <x:v>832.557160173708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17.358</x:v>
      </x:c>
      <x:c r="S2177" s="8">
        <x:v>5680.71703235105</x:v>
      </x:c>
      <x:c r="T2177" s="12">
        <x:v>49346.442695500926</x:v>
      </x:c>
      <x:c r="U2177" s="12">
        <x:v>4.333333333333334</x:v>
      </x:c>
      <x:c r="V2177" s="12">
        <x:v>2500</x:v>
      </x:c>
      <x:c r="W2177" s="12">
        <x:f>NA()</x:f>
      </x:c>
    </x:row>
    <x:row r="2178">
      <x:c r="A2178">
        <x:v>112594</x:v>
      </x:c>
      <x:c r="B2178" s="1">
        <x:v>45155.60786464887</x:v>
      </x:c>
      <x:c r="C2178" s="6">
        <x:v>108.81662205166667</x:v>
      </x:c>
      <x:c r="D2178" s="14" t="s">
        <x:v>94</x:v>
      </x:c>
      <x:c r="E2178" s="15">
        <x:v>45155.3542554595</x:v>
      </x:c>
      <x:c r="F2178" t="s">
        <x:v>99</x:v>
      </x:c>
      <x:c r="G2178" s="6">
        <x:v>828.9916745900699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17.39</x:v>
      </x:c>
      <x:c r="S2178" s="8">
        <x:v>5684.79509139076</x:v>
      </x:c>
      <x:c r="T2178" s="12">
        <x:v>49349.31881814825</x:v>
      </x:c>
      <x:c r="U2178" s="12">
        <x:v>4.333333333333334</x:v>
      </x:c>
      <x:c r="V2178" s="12">
        <x:v>2500</x:v>
      </x:c>
      <x:c r="W2178" s="12">
        <x:f>NA()</x:f>
      </x:c>
    </x:row>
    <x:row r="2179">
      <x:c r="A2179">
        <x:v>112602</x:v>
      </x:c>
      <x:c r="B2179" s="1">
        <x:v>45155.6078997891</x:v>
      </x:c>
      <x:c r="C2179" s="6">
        <x:v>108.86722397666666</x:v>
      </x:c>
      <x:c r="D2179" s="14" t="s">
        <x:v>94</x:v>
      </x:c>
      <x:c r="E2179" s="15">
        <x:v>45155.3542554595</x:v>
      </x:c>
      <x:c r="F2179" t="s">
        <x:v>99</x:v>
      </x:c>
      <x:c r="G2179" s="6">
        <x:v>828.7516591861519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17.395999999999997</x:v>
      </x:c>
      <x:c r="S2179" s="8">
        <x:v>5683.781003391019</x:v>
      </x:c>
      <x:c r="T2179" s="12">
        <x:v>49347.37706271231</x:v>
      </x:c>
      <x:c r="U2179" s="12">
        <x:v>4.333333333333334</x:v>
      </x:c>
      <x:c r="V2179" s="12">
        <x:v>2500</x:v>
      </x:c>
      <x:c r="W2179" s="12">
        <x:f>NA()</x:f>
      </x:c>
    </x:row>
    <x:row r="2180">
      <x:c r="A2180">
        <x:v>112618</x:v>
      </x:c>
      <x:c r="B2180" s="1">
        <x:v>45155.60793436035</x:v>
      </x:c>
      <x:c r="C2180" s="6">
        <x:v>108.91700658333333</x:v>
      </x:c>
      <x:c r="D2180" s="14" t="s">
        <x:v>94</x:v>
      </x:c>
      <x:c r="E2180" s="15">
        <x:v>45155.3542554595</x:v>
      </x:c>
      <x:c r="F2180" t="s">
        <x:v>99</x:v>
      </x:c>
      <x:c r="G2180" s="6">
        <x:v>822.568200472696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17.459999999999997</x:v>
      </x:c>
      <x:c r="S2180" s="8">
        <x:v>5671.815843064256</x:v>
      </x:c>
      <x:c r="T2180" s="12">
        <x:v>49354.209286871264</x:v>
      </x:c>
      <x:c r="U2180" s="12">
        <x:v>4.333333333333334</x:v>
      </x:c>
      <x:c r="V2180" s="12">
        <x:v>2500</x:v>
      </x:c>
      <x:c r="W2180" s="12">
        <x:f>NA()</x:f>
      </x:c>
    </x:row>
    <x:row r="2181">
      <x:c r="A2181">
        <x:v>112630</x:v>
      </x:c>
      <x:c r="B2181" s="1">
        <x:v>45155.60796893537</x:v>
      </x:c>
      <x:c r="C2181" s="6">
        <x:v>108.96679459833334</x:v>
      </x:c>
      <x:c r="D2181" s="14" t="s">
        <x:v>94</x:v>
      </x:c>
      <x:c r="E2181" s="15">
        <x:v>45155.3542554595</x:v>
      </x:c>
      <x:c r="F2181" t="s">
        <x:v>99</x:v>
      </x:c>
      <x:c r="G2181" s="6">
        <x:v>822.5672680353172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17.451</x:v>
      </x:c>
      <x:c r="S2181" s="8">
        <x:v>5683.273693390951</x:v>
      </x:c>
      <x:c r="T2181" s="12">
        <x:v>49346.93866354299</x:v>
      </x:c>
      <x:c r="U2181" s="12">
        <x:v>4.333333333333334</x:v>
      </x:c>
      <x:c r="V2181" s="12">
        <x:v>2500</x:v>
      </x:c>
      <x:c r="W2181" s="12">
        <x:f>NA()</x:f>
      </x:c>
    </x:row>
    <x:row r="2182">
      <x:c r="A2182">
        <x:v>112638</x:v>
      </x:c>
      <x:c r="B2182" s="1">
        <x:v>45155.608004070695</x:v>
      </x:c>
      <x:c r="C2182" s="6">
        <x:v>109.017389475</x:v>
      </x:c>
      <x:c r="D2182" s="14" t="s">
        <x:v>94</x:v>
      </x:c>
      <x:c r="E2182" s="15">
        <x:v>45155.3542554595</x:v>
      </x:c>
      <x:c r="F2182" t="s">
        <x:v>99</x:v>
      </x:c>
      <x:c r="G2182" s="6">
        <x:v>831.7150429969668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17.360999999999997</x:v>
      </x:c>
      <x:c r="S2182" s="8">
        <x:v>5669.873642073762</x:v>
      </x:c>
      <x:c r="T2182" s="12">
        <x:v>49345.44109796681</x:v>
      </x:c>
      <x:c r="U2182" s="12">
        <x:v>4.333333333333334</x:v>
      </x:c>
      <x:c r="V2182" s="12">
        <x:v>2500</x:v>
      </x:c>
      <x:c r="W2182" s="12">
        <x:f>NA()</x:f>
      </x:c>
    </x:row>
    <x:row r="2183">
      <x:c r="A2183">
        <x:v>112650</x:v>
      </x:c>
      <x:c r="B2183" s="1">
        <x:v>45155.60803864404</x:v>
      </x:c>
      <x:c r="C2183" s="6">
        <x:v>109.06717507833334</x:v>
      </x:c>
      <x:c r="D2183" s="14" t="s">
        <x:v>94</x:v>
      </x:c>
      <x:c r="E2183" s="15">
        <x:v>45155.3542554595</x:v>
      </x:c>
      <x:c r="F2183" t="s">
        <x:v>99</x:v>
      </x:c>
      <x:c r="G2183" s="6">
        <x:v>827.6740006898065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17.404999999999998</x:v>
      </x:c>
      <x:c r="S2183" s="8">
        <x:v>5671.487351045083</x:v>
      </x:c>
      <x:c r="T2183" s="12">
        <x:v>49357.00386323597</x:v>
      </x:c>
      <x:c r="U2183" s="12">
        <x:v>4.333333333333334</x:v>
      </x:c>
      <x:c r="V2183" s="12">
        <x:v>2500</x:v>
      </x:c>
      <x:c r="W2183" s="12">
        <x:f>NA()</x:f>
      </x:c>
    </x:row>
    <x:row r="2184">
      <x:c r="A2184">
        <x:v>112662</x:v>
      </x:c>
      <x:c r="B2184" s="1">
        <x:v>45155.608073180454</x:v>
      </x:c>
      <x:c r="C2184" s="6">
        <x:v>109.116907525</x:v>
      </x:c>
      <x:c r="D2184" s="14" t="s">
        <x:v>94</x:v>
      </x:c>
      <x:c r="E2184" s="15">
        <x:v>45155.3542554595</x:v>
      </x:c>
      <x:c r="F2184" t="s">
        <x:v>99</x:v>
      </x:c>
      <x:c r="G2184" s="6">
        <x:v>832.1164236009474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17.357</x:v>
      </x:c>
      <x:c r="S2184" s="8">
        <x:v>5669.666861547016</x:v>
      </x:c>
      <x:c r="T2184" s="12">
        <x:v>49351.4804204908</x:v>
      </x:c>
      <x:c r="U2184" s="12">
        <x:v>4.333333333333334</x:v>
      </x:c>
      <x:c r="V2184" s="12">
        <x:v>2500</x:v>
      </x:c>
      <x:c r="W2184" s="12">
        <x:f>NA()</x:f>
      </x:c>
    </x:row>
    <x:row r="2185">
      <x:c r="A2185">
        <x:v>112678</x:v>
      </x:c>
      <x:c r="B2185" s="1">
        <x:v>45155.60810775182</x:v>
      </x:c>
      <x:c r="C2185" s="6">
        <x:v>109.16669027833333</x:v>
      </x:c>
      <x:c r="D2185" s="14" t="s">
        <x:v>94</x:v>
      </x:c>
      <x:c r="E2185" s="15">
        <x:v>45155.3542554595</x:v>
      </x:c>
      <x:c r="F2185" t="s">
        <x:v>99</x:v>
      </x:c>
      <x:c r="G2185" s="6">
        <x:v>831.1729736180457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17.369999999999997</x:v>
      </x:c>
      <x:c r="S2185" s="8">
        <x:v>5660.513908991987</x:v>
      </x:c>
      <x:c r="T2185" s="12">
        <x:v>49352.46291064517</x:v>
      </x:c>
      <x:c r="U2185" s="12">
        <x:v>4.333333333333334</x:v>
      </x:c>
      <x:c r="V2185" s="12">
        <x:v>2500</x:v>
      </x:c>
      <x:c r="W2185" s="12">
        <x:f>NA()</x:f>
      </x:c>
    </x:row>
    <x:row r="2186">
      <x:c r="A2186">
        <x:v>112686</x:v>
      </x:c>
      <x:c r="B2186" s="1">
        <x:v>45155.608142937934</x:v>
      </x:c>
      <x:c r="C2186" s="6">
        <x:v>109.21735829666666</x:v>
      </x:c>
      <x:c r="D2186" s="14" t="s">
        <x:v>94</x:v>
      </x:c>
      <x:c r="E2186" s="15">
        <x:v>45155.3542554595</x:v>
      </x:c>
      <x:c r="F2186" t="s">
        <x:v>99</x:v>
      </x:c>
      <x:c r="G2186" s="6">
        <x:v>835.4962424583281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17.326999999999998</x:v>
      </x:c>
      <x:c r="S2186" s="8">
        <x:v>5663.529091570784</x:v>
      </x:c>
      <x:c r="T2186" s="12">
        <x:v>49350.192758290774</x:v>
      </x:c>
      <x:c r="U2186" s="12">
        <x:v>4.333333333333334</x:v>
      </x:c>
      <x:c r="V2186" s="12">
        <x:v>2500</x:v>
      </x:c>
      <x:c r="W2186" s="12">
        <x:f>NA()</x:f>
      </x:c>
    </x:row>
    <x:row r="2187">
      <x:c r="A2187">
        <x:v>112702</x:v>
      </x:c>
      <x:c r="B2187" s="1">
        <x:v>45155.60817748093</x:v>
      </x:c>
      <x:c r="C2187" s="6">
        <x:v>109.26710019833334</x:v>
      </x:c>
      <x:c r="D2187" s="14" t="s">
        <x:v>94</x:v>
      </x:c>
      <x:c r="E2187" s="15">
        <x:v>45155.3542554595</x:v>
      </x:c>
      <x:c r="F2187" t="s">
        <x:v>99</x:v>
      </x:c>
      <x:c r="G2187" s="6">
        <x:v>832.1963713767876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17.358</x:v>
      </x:c>
      <x:c r="S2187" s="8">
        <x:v>5663.243905194515</x:v>
      </x:c>
      <x:c r="T2187" s="12">
        <x:v>49347.29874677431</x:v>
      </x:c>
      <x:c r="U2187" s="12">
        <x:v>4.333333333333334</x:v>
      </x:c>
      <x:c r="V2187" s="12">
        <x:v>2500</x:v>
      </x:c>
      <x:c r="W2187" s="12">
        <x:f>NA()</x:f>
      </x:c>
    </x:row>
    <x:row r="2188">
      <x:c r="A2188">
        <x:v>112714</x:v>
      </x:c>
      <x:c r="B2188" s="1">
        <x:v>45155.60821201936</x:v>
      </x:c>
      <x:c r="C2188" s="6">
        <x:v>109.31683555</x:v>
      </x:c>
      <x:c r="D2188" s="14" t="s">
        <x:v>94</x:v>
      </x:c>
      <x:c r="E2188" s="15">
        <x:v>45155.3542554595</x:v>
      </x:c>
      <x:c r="F2188" t="s">
        <x:v>99</x:v>
      </x:c>
      <x:c r="G2188" s="6">
        <x:v>829.0946051749278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17.371</x:v>
      </x:c>
      <x:c r="S2188" s="8">
        <x:v>5659.003053703662</x:v>
      </x:c>
      <x:c r="T2188" s="12">
        <x:v>49341.50094484894</x:v>
      </x:c>
      <x:c r="U2188" s="12">
        <x:v>4.333333333333334</x:v>
      </x:c>
      <x:c r="V2188" s="12">
        <x:v>2500</x:v>
      </x:c>
      <x:c r="W2188" s="12">
        <x:f>NA()</x:f>
      </x:c>
    </x:row>
    <x:row r="2189">
      <x:c r="A2189">
        <x:v>112726</x:v>
      </x:c>
      <x:c r="B2189" s="1">
        <x:v>45155.60824658031</x:v>
      </x:c>
      <x:c r="C2189" s="6">
        <x:v>109.36660331833333</x:v>
      </x:c>
      <x:c r="D2189" s="14" t="s">
        <x:v>94</x:v>
      </x:c>
      <x:c r="E2189" s="15">
        <x:v>45155.3542554595</x:v>
      </x:c>
      <x:c r="F2189" t="s">
        <x:v>99</x:v>
      </x:c>
      <x:c r="G2189" s="6">
        <x:v>830.1118610085301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17.377</x:v>
      </x:c>
      <x:c r="S2189" s="8">
        <x:v>5655.432060453896</x:v>
      </x:c>
      <x:c r="T2189" s="12">
        <x:v>49352.90230735154</x:v>
      </x:c>
      <x:c r="U2189" s="12">
        <x:v>4.333333333333334</x:v>
      </x:c>
      <x:c r="V2189" s="12">
        <x:v>2500</x:v>
      </x:c>
      <x:c r="W2189" s="12">
        <x:f>NA()</x:f>
      </x:c>
    </x:row>
    <x:row r="2190">
      <x:c r="A2190">
        <x:v>112734</x:v>
      </x:c>
      <x:c r="B2190" s="1">
        <x:v>45155.60828170067</x:v>
      </x:c>
      <x:c r="C2190" s="6">
        <x:v>109.41717663</x:v>
      </x:c>
      <x:c r="D2190" s="14" t="s">
        <x:v>94</x:v>
      </x:c>
      <x:c r="E2190" s="15">
        <x:v>45155.3542554595</x:v>
      </x:c>
      <x:c r="F2190" t="s">
        <x:v>99</x:v>
      </x:c>
      <x:c r="G2190" s="6">
        <x:v>830.992856694453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17.369999999999997</x:v>
      </x:c>
      <x:c r="S2190" s="8">
        <x:v>5656.193483527029</x:v>
      </x:c>
      <x:c r="T2190" s="12">
        <x:v>49344.93003086758</x:v>
      </x:c>
      <x:c r="U2190" s="12">
        <x:v>4.333333333333334</x:v>
      </x:c>
      <x:c r="V2190" s="12">
        <x:v>2500</x:v>
      </x:c>
      <x:c r="W2190" s="12">
        <x:f>NA()</x:f>
      </x:c>
    </x:row>
    <x:row r="2191">
      <x:c r="A2191">
        <x:v>112746</x:v>
      </x:c>
      <x:c r="B2191" s="1">
        <x:v>45155.60831623606</x:v>
      </x:c>
      <x:c r="C2191" s="6">
        <x:v>109.466907585</x:v>
      </x:c>
      <x:c r="D2191" s="14" t="s">
        <x:v>94</x:v>
      </x:c>
      <x:c r="E2191" s="15">
        <x:v>45155.3542554595</x:v>
      </x:c>
      <x:c r="F2191" t="s">
        <x:v>99</x:v>
      </x:c>
      <x:c r="G2191" s="6">
        <x:v>827.8138314997366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17.4</x:v>
      </x:c>
      <x:c r="S2191" s="8">
        <x:v>5659.899406706146</x:v>
      </x:c>
      <x:c r="T2191" s="12">
        <x:v>49346.21557541723</x:v>
      </x:c>
      <x:c r="U2191" s="12">
        <x:v>4.333333333333334</x:v>
      </x:c>
      <x:c r="V2191" s="12">
        <x:v>2500</x:v>
      </x:c>
      <x:c r="W2191" s="12">
        <x:f>NA()</x:f>
      </x:c>
    </x:row>
    <x:row r="2192">
      <x:c r="A2192">
        <x:v>112762</x:v>
      </x:c>
      <x:c r="B2192" s="1">
        <x:v>45155.608350862705</x:v>
      </x:c>
      <x:c r="C2192" s="6">
        <x:v>109.51676997</x:v>
      </x:c>
      <x:c r="D2192" s="14" t="s">
        <x:v>94</x:v>
      </x:c>
      <x:c r="E2192" s="15">
        <x:v>45155.3542554595</x:v>
      </x:c>
      <x:c r="F2192" t="s">
        <x:v>99</x:v>
      </x:c>
      <x:c r="G2192" s="6">
        <x:v>821.2613038249317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17.456999999999997</x:v>
      </x:c>
      <x:c r="S2192" s="8">
        <x:v>5655.273648270097</x:v>
      </x:c>
      <x:c r="T2192" s="12">
        <x:v>49343.85936678902</x:v>
      </x:c>
      <x:c r="U2192" s="12">
        <x:v>4.333333333333334</x:v>
      </x:c>
      <x:c r="V2192" s="12">
        <x:v>2500</x:v>
      </x:c>
      <x:c r="W2192" s="12">
        <x:f>NA()</x:f>
      </x:c>
    </x:row>
    <x:row r="2193">
      <x:c r="A2193">
        <x:v>112770</x:v>
      </x:c>
      <x:c r="B2193" s="1">
        <x:v>45155.60838600536</x:v>
      </x:c>
      <x:c r="C2193" s="6">
        <x:v>109.56737539333334</x:v>
      </x:c>
      <x:c r="D2193" s="14" t="s">
        <x:v>94</x:v>
      </x:c>
      <x:c r="E2193" s="15">
        <x:v>45155.3542554595</x:v>
      </x:c>
      <x:c r="F2193" t="s">
        <x:v>99</x:v>
      </x:c>
      <x:c r="G2193" s="6">
        <x:v>827.5155482333979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17.394</x:v>
      </x:c>
      <x:c r="S2193" s="8">
        <x:v>5652.507800796382</x:v>
      </x:c>
      <x:c r="T2193" s="12">
        <x:v>49343.16648258607</x:v>
      </x:c>
      <x:c r="U2193" s="12">
        <x:v>4.333333333333334</x:v>
      </x:c>
      <x:c r="V2193" s="12">
        <x:v>2500</x:v>
      </x:c>
      <x:c r="W2193" s="12">
        <x:f>NA()</x:f>
      </x:c>
    </x:row>
    <x:row r="2194">
      <x:c r="A2194">
        <x:v>112782</x:v>
      </x:c>
      <x:c r="B2194" s="1">
        <x:v>45155.60842052685</x:v>
      </x:c>
      <x:c r="C2194" s="6">
        <x:v>109.61708633333333</x:v>
      </x:c>
      <x:c r="D2194" s="14" t="s">
        <x:v>94</x:v>
      </x:c>
      <x:c r="E2194" s="15">
        <x:v>45155.3542554595</x:v>
      </x:c>
      <x:c r="F2194" t="s">
        <x:v>99</x:v>
      </x:c>
      <x:c r="G2194" s="6">
        <x:v>830.2119502929858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17.375999999999998</x:v>
      </x:c>
      <x:c r="S2194" s="8">
        <x:v>5661.768751739221</x:v>
      </x:c>
      <x:c r="T2194" s="12">
        <x:v>49353.29034641675</x:v>
      </x:c>
      <x:c r="U2194" s="12">
        <x:v>4.333333333333334</x:v>
      </x:c>
      <x:c r="V2194" s="12">
        <x:v>2500</x:v>
      </x:c>
      <x:c r="W2194" s="12">
        <x:f>NA()</x:f>
      </x:c>
    </x:row>
    <x:row r="2195">
      <x:c r="A2195">
        <x:v>112795</x:v>
      </x:c>
      <x:c r="B2195" s="1">
        <x:v>45155.60845508774</x:v>
      </x:c>
      <x:c r="C2195" s="6">
        <x:v>109.66685401833334</x:v>
      </x:c>
      <x:c r="D2195" s="14" t="s">
        <x:v>94</x:v>
      </x:c>
      <x:c r="E2195" s="15">
        <x:v>45155.3542554595</x:v>
      </x:c>
      <x:c r="F2195" t="s">
        <x:v>99</x:v>
      </x:c>
      <x:c r="G2195" s="6">
        <x:v>828.9715351153958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17.392</x:v>
      </x:c>
      <x:c r="S2195" s="8">
        <x:v>5665.672131327973</x:v>
      </x:c>
      <x:c r="T2195" s="12">
        <x:v>49345.70630901042</x:v>
      </x:c>
      <x:c r="U2195" s="12">
        <x:v>4.333333333333334</x:v>
      </x:c>
      <x:c r="V2195" s="12">
        <x:v>2500</x:v>
      </x:c>
      <x:c r="W2195" s="12">
        <x:f>NA()</x:f>
      </x:c>
    </x:row>
    <x:row r="2196">
      <x:c r="A2196">
        <x:v>112805</x:v>
      </x:c>
      <x:c r="B2196" s="1">
        <x:v>45155.60848964771</x:v>
      </x:c>
      <x:c r="C2196" s="6">
        <x:v>109.71662038166667</x:v>
      </x:c>
      <x:c r="D2196" s="14" t="s">
        <x:v>94</x:v>
      </x:c>
      <x:c r="E2196" s="15">
        <x:v>45155.3542554595</x:v>
      </x:c>
      <x:c r="F2196" t="s">
        <x:v>99</x:v>
      </x:c>
      <x:c r="G2196" s="6">
        <x:v>827.9739797392666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17.392999999999997</x:v>
      </x:c>
      <x:c r="S2196" s="8">
        <x:v>5658.573769283413</x:v>
      </x:c>
      <x:c r="T2196" s="12">
        <x:v>49349.313188992724</x:v>
      </x:c>
      <x:c r="U2196" s="12">
        <x:v>4.333333333333334</x:v>
      </x:c>
      <x:c r="V2196" s="12">
        <x:v>2500</x:v>
      </x:c>
      <x:c r="W2196" s="12">
        <x:f>NA()</x:f>
      </x:c>
    </x:row>
    <x:row r="2197">
      <x:c r="A2197">
        <x:v>112818</x:v>
      </x:c>
      <x:c r="B2197" s="1">
        <x:v>45155.608524775744</x:v>
      </x:c>
      <x:c r="C2197" s="6">
        <x:v>109.76720474</x:v>
      </x:c>
      <x:c r="D2197" s="14" t="s">
        <x:v>94</x:v>
      </x:c>
      <x:c r="E2197" s="15">
        <x:v>45155.3542554595</x:v>
      </x:c>
      <x:c r="F2197" t="s">
        <x:v>99</x:v>
      </x:c>
      <x:c r="G2197" s="6">
        <x:v>829.6521509200408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17.378</x:v>
      </x:c>
      <x:c r="S2197" s="8">
        <x:v>5668.3946241018075</x:v>
      </x:c>
      <x:c r="T2197" s="12">
        <x:v>49347.203438690754</x:v>
      </x:c>
      <x:c r="U2197" s="12">
        <x:v>4.333333333333334</x:v>
      </x:c>
      <x:c r="V2197" s="12">
        <x:v>2500</x:v>
      </x:c>
      <x:c r="W2197" s="12">
        <x:f>NA()</x:f>
      </x:c>
    </x:row>
    <x:row r="2198">
      <x:c r="A2198">
        <x:v>112830</x:v>
      </x:c>
      <x:c r="B2198" s="1">
        <x:v>45155.60855931363</x:v>
      </x:c>
      <x:c r="C2198" s="6">
        <x:v>109.81693929833334</x:v>
      </x:c>
      <x:c r="D2198" s="14" t="s">
        <x:v>94</x:v>
      </x:c>
      <x:c r="E2198" s="15">
        <x:v>45155.3542554595</x:v>
      </x:c>
      <x:c r="F2198" t="s">
        <x:v>99</x:v>
      </x:c>
      <x:c r="G2198" s="6">
        <x:v>835.5791438358091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17.319</x:v>
      </x:c>
      <x:c r="S2198" s="8">
        <x:v>5659.739082108305</x:v>
      </x:c>
      <x:c r="T2198" s="12">
        <x:v>49351.617898033546</x:v>
      </x:c>
      <x:c r="U2198" s="12">
        <x:v>4.333333333333334</x:v>
      </x:c>
      <x:c r="V2198" s="12">
        <x:v>2500</x:v>
      </x:c>
      <x:c r="W2198" s="12">
        <x:f>NA()</x:f>
      </x:c>
    </x:row>
    <x:row r="2199">
      <x:c r="A2199">
        <x:v>112842</x:v>
      </x:c>
      <x:c r="B2199" s="1">
        <x:v>45155.6085939002</x:v>
      </x:c>
      <x:c r="C2199" s="6">
        <x:v>109.86674395833333</x:v>
      </x:c>
      <x:c r="D2199" s="14" t="s">
        <x:v>94</x:v>
      </x:c>
      <x:c r="E2199" s="15">
        <x:v>45155.3542554595</x:v>
      </x:c>
      <x:c r="F2199" t="s">
        <x:v>99</x:v>
      </x:c>
      <x:c r="G2199" s="6">
        <x:v>832.2577569578541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17.352</x:v>
      </x:c>
      <x:c r="S2199" s="8">
        <x:v>5664.6620403166635</x:v>
      </x:c>
      <x:c r="T2199" s="12">
        <x:v>49347.823999907676</x:v>
      </x:c>
      <x:c r="U2199" s="12">
        <x:v>4.333333333333334</x:v>
      </x:c>
      <x:c r="V2199" s="12">
        <x:v>2500</x:v>
      </x:c>
      <x:c r="W2199" s="12">
        <x:f>NA()</x:f>
      </x:c>
    </x:row>
    <x:row r="2200">
      <x:c r="A2200">
        <x:v>112854</x:v>
      </x:c>
      <x:c r="B2200" s="1">
        <x:v>45155.60862849314</x:v>
      </x:c>
      <x:c r="C2200" s="6">
        <x:v>109.91655779</x:v>
      </x:c>
      <x:c r="D2200" s="14" t="s">
        <x:v>94</x:v>
      </x:c>
      <x:c r="E2200" s="15">
        <x:v>45155.3542554595</x:v>
      </x:c>
      <x:c r="F2200" t="s">
        <x:v>99</x:v>
      </x:c>
      <x:c r="G2200" s="6">
        <x:v>826.7775910544633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17.404999999999998</x:v>
      </x:c>
      <x:c r="S2200" s="8">
        <x:v>5660.74121587725</x:v>
      </x:c>
      <x:c r="T2200" s="12">
        <x:v>49350.895363085554</x:v>
      </x:c>
      <x:c r="U2200" s="12">
        <x:v>4.333333333333334</x:v>
      </x:c>
      <x:c r="V2200" s="12">
        <x:v>2500</x:v>
      </x:c>
      <x:c r="W2200" s="12">
        <x:f>NA()</x:f>
      </x:c>
    </x:row>
    <x:row r="2201">
      <x:c r="A2201">
        <x:v>112866</x:v>
      </x:c>
      <x:c r="B2201" s="1">
        <x:v>45155.60866363953</x:v>
      </x:c>
      <x:c r="C2201" s="6">
        <x:v>109.96716859333333</x:v>
      </x:c>
      <x:c r="D2201" s="14" t="s">
        <x:v>94</x:v>
      </x:c>
      <x:c r="E2201" s="15">
        <x:v>45155.3542554595</x:v>
      </x:c>
      <x:c r="F2201" t="s">
        <x:v>99</x:v>
      </x:c>
      <x:c r="G2201" s="6">
        <x:v>831.7354630120717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17.358999999999998</x:v>
      </x:c>
      <x:c r="S2201" s="8">
        <x:v>5665.226559965149</x:v>
      </x:c>
      <x:c r="T2201" s="12">
        <x:v>49346.22867592571</x:v>
      </x:c>
      <x:c r="U2201" s="12">
        <x:v>4.333333333333334</x:v>
      </x:c>
      <x:c r="V2201" s="12">
        <x:v>2500</x:v>
      </x:c>
      <x:c r="W2201" s="12">
        <x:f>NA()</x:f>
      </x:c>
    </x:row>
    <x:row r="2202">
      <x:c r="A2202">
        <x:v>112882</x:v>
      </x:c>
      <x:c r="B2202" s="1">
        <x:v>45155.608698153395</x:v>
      </x:c>
      <x:c r="C2202" s="6">
        <x:v>110.01686856</x:v>
      </x:c>
      <x:c r="D2202" s="14" t="s">
        <x:v>94</x:v>
      </x:c>
      <x:c r="E2202" s="15">
        <x:v>45155.3542554595</x:v>
      </x:c>
      <x:c r="F2202" t="s">
        <x:v>99</x:v>
      </x:c>
      <x:c r="G2202" s="6">
        <x:v>825.682738350609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17.416</x:v>
      </x:c>
      <x:c r="S2202" s="8">
        <x:v>5660.630915383412</x:v>
      </x:c>
      <x:c r="T2202" s="12">
        <x:v>49347.23392465542</x:v>
      </x:c>
      <x:c r="U2202" s="12">
        <x:v>4.333333333333334</x:v>
      </x:c>
      <x:c r="V2202" s="12">
        <x:v>2500</x:v>
      </x:c>
      <x:c r="W2202" s="12">
        <x:f>NA()</x:f>
      </x:c>
    </x:row>
    <x:row r="2203">
      <x:c r="A2203">
        <x:v>112890</x:v>
      </x:c>
      <x:c r="B2203" s="1">
        <x:v>45155.60873269309</x:v>
      </x:c>
      <x:c r="C2203" s="6">
        <x:v>110.06660571666667</x:v>
      </x:c>
      <x:c r="D2203" s="14" t="s">
        <x:v>94</x:v>
      </x:c>
      <x:c r="E2203" s="15">
        <x:v>45155.3542554595</x:v>
      </x:c>
      <x:c r="F2203" t="s">
        <x:v>99</x:v>
      </x:c>
      <x:c r="G2203" s="6">
        <x:v>826.1401885130763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17.415</x:v>
      </x:c>
      <x:c r="S2203" s="8">
        <x:v>5659.3842885326</x:v>
      </x:c>
      <x:c r="T2203" s="12">
        <x:v>49346.741354065576</x:v>
      </x:c>
      <x:c r="U2203" s="12">
        <x:v>4.333333333333334</x:v>
      </x:c>
      <x:c r="V2203" s="12">
        <x:v>2500</x:v>
      </x:c>
      <x:c r="W2203" s="12">
        <x:f>NA()</x:f>
      </x:c>
    </x:row>
    <x:row r="2204">
      <x:c r="A2204">
        <x:v>112902</x:v>
      </x:c>
      <x:c r="B2204" s="1">
        <x:v>45155.60876784887</x:v>
      </x:c>
      <x:c r="C2204" s="6">
        <x:v>110.11723004833334</x:v>
      </x:c>
      <x:c r="D2204" s="14" t="s">
        <x:v>94</x:v>
      </x:c>
      <x:c r="E2204" s="15">
        <x:v>45155.3542554595</x:v>
      </x:c>
      <x:c r="F2204" t="s">
        <x:v>99</x:v>
      </x:c>
      <x:c r="G2204" s="6">
        <x:v>831.8139382318903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17.369</x:v>
      </x:c>
      <x:c r="S2204" s="8">
        <x:v>5660.039768323514</x:v>
      </x:c>
      <x:c r="T2204" s="12">
        <x:v>49346.44836468412</x:v>
      </x:c>
      <x:c r="U2204" s="12">
        <x:v>4.333333333333334</x:v>
      </x:c>
      <x:c r="V2204" s="12">
        <x:v>2500</x:v>
      </x:c>
      <x:c r="W2204" s="12">
        <x:f>NA()</x:f>
      </x:c>
    </x:row>
    <x:row r="2205">
      <x:c r="A2205">
        <x:v>112918</x:v>
      </x:c>
      <x:c r="B2205" s="1">
        <x:v>45155.608802370494</x:v>
      </x:c>
      <x:c r="C2205" s="6">
        <x:v>110.16694117666667</x:v>
      </x:c>
      <x:c r="D2205" s="14" t="s">
        <x:v>94</x:v>
      </x:c>
      <x:c r="E2205" s="15">
        <x:v>45155.3542554595</x:v>
      </x:c>
      <x:c r="F2205" t="s">
        <x:v>99</x:v>
      </x:c>
      <x:c r="G2205" s="6">
        <x:v>829.6116335060296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17.381999999999998</x:v>
      </x:c>
      <x:c r="S2205" s="8">
        <x:v>5651.990275359907</x:v>
      </x:c>
      <x:c r="T2205" s="12">
        <x:v>49343.98269851014</x:v>
      </x:c>
      <x:c r="U2205" s="12">
        <x:v>4.333333333333334</x:v>
      </x:c>
      <x:c r="V2205" s="12">
        <x:v>2500</x:v>
      </x:c>
      <x:c r="W2205" s="12">
        <x:f>NA()</x:f>
      </x:c>
    </x:row>
    <x:row r="2206">
      <x:c r="A2206">
        <x:v>112930</x:v>
      </x:c>
      <x:c r="B2206" s="1">
        <x:v>45155.60883694763</x:v>
      </x:c>
      <x:c r="C2206" s="6">
        <x:v>110.21673226166666</x:v>
      </x:c>
      <x:c r="D2206" s="14" t="s">
        <x:v>94</x:v>
      </x:c>
      <x:c r="E2206" s="15">
        <x:v>45155.3542554595</x:v>
      </x:c>
      <x:c r="F2206" t="s">
        <x:v>99</x:v>
      </x:c>
      <x:c r="G2206" s="6">
        <x:v>826.279402814089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17.419</x:v>
      </x:c>
      <x:c r="S2206" s="8">
        <x:v>5659.023996833354</x:v>
      </x:c>
      <x:c r="T2206" s="12">
        <x:v>49348.339954937626</x:v>
      </x:c>
      <x:c r="U2206" s="12">
        <x:v>4.333333333333334</x:v>
      </x:c>
      <x:c r="V2206" s="12">
        <x:v>2500</x:v>
      </x:c>
      <x:c r="W2206" s="12">
        <x:f>NA()</x:f>
      </x:c>
    </x:row>
    <x:row r="2207">
      <x:c r="A2207">
        <x:v>112938</x:v>
      </x:c>
      <x:c r="B2207" s="1">
        <x:v>45155.60887210876</x:v>
      </x:c>
      <x:c r="C2207" s="6">
        <x:v>110.26736427833333</x:v>
      </x:c>
      <x:c r="D2207" s="14" t="s">
        <x:v>94</x:v>
      </x:c>
      <x:c r="E2207" s="15">
        <x:v>45155.3542554595</x:v>
      </x:c>
      <x:c r="F2207" t="s">
        <x:v>99</x:v>
      </x:c>
      <x:c r="G2207" s="6">
        <x:v>831.9548883333892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17.363999999999997</x:v>
      </x:c>
      <x:c r="S2207" s="8">
        <x:v>5656.259762124343</x:v>
      </x:c>
      <x:c r="T2207" s="12">
        <x:v>49340.75016618214</x:v>
      </x:c>
      <x:c r="U2207" s="12">
        <x:v>4.333333333333334</x:v>
      </x:c>
      <x:c r="V2207" s="12">
        <x:v>2500</x:v>
      </x:c>
      <x:c r="W2207" s="12">
        <x:f>NA()</x:f>
      </x:c>
    </x:row>
    <x:row r="2208">
      <x:c r="A2208">
        <x:v>112950</x:v>
      </x:c>
      <x:c r="B2208" s="1">
        <x:v>45155.60890665892</x:v>
      </x:c>
      <x:c r="C2208" s="6">
        <x:v>110.31711651166667</x:v>
      </x:c>
      <x:c r="D2208" s="14" t="s">
        <x:v>94</x:v>
      </x:c>
      <x:c r="E2208" s="15">
        <x:v>45155.3542554595</x:v>
      </x:c>
      <x:c r="F2208" t="s">
        <x:v>99</x:v>
      </x:c>
      <x:c r="G2208" s="6">
        <x:v>832.2372672257494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17.354</x:v>
      </x:c>
      <x:c r="S2208" s="8">
        <x:v>5661.771318186288</x:v>
      </x:c>
      <x:c r="T2208" s="12">
        <x:v>49345.132539736886</x:v>
      </x:c>
      <x:c r="U2208" s="12">
        <x:v>4.333333333333334</x:v>
      </x:c>
      <x:c r="V2208" s="12">
        <x:v>2500</x:v>
      </x:c>
      <x:c r="W2208" s="12">
        <x:f>NA()</x:f>
      </x:c>
    </x:row>
    <x:row r="2209">
      <x:c r="A2209">
        <x:v>112962</x:v>
      </x:c>
      <x:c r="B2209" s="1">
        <x:v>45155.608941265695</x:v>
      </x:c>
      <x:c r="C2209" s="6">
        <x:v>110.36695026833333</x:v>
      </x:c>
      <x:c r="D2209" s="14" t="s">
        <x:v>94</x:v>
      </x:c>
      <x:c r="E2209" s="15">
        <x:v>45155.3542554595</x:v>
      </x:c>
      <x:c r="F2209" t="s">
        <x:v>99</x:v>
      </x:c>
      <x:c r="G2209" s="6">
        <x:v>833.8043394983872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17.342</x:v>
      </x:c>
      <x:c r="S2209" s="8">
        <x:v>5654.243065984369</x:v>
      </x:c>
      <x:c r="T2209" s="12">
        <x:v>49343.028276767036</x:v>
      </x:c>
      <x:c r="U2209" s="12">
        <x:v>4.333333333333334</x:v>
      </x:c>
      <x:c r="V2209" s="12">
        <x:v>2500</x:v>
      </x:c>
      <x:c r="W2209" s="12">
        <x:f>NA()</x:f>
      </x:c>
    </x:row>
    <x:row r="2210">
      <x:c r="A2210">
        <x:v>112978</x:v>
      </x:c>
      <x:c r="B2210" s="1">
        <x:v>45155.60897579491</x:v>
      </x:c>
      <x:c r="C2210" s="6">
        <x:v>110.41667234</x:v>
      </x:c>
      <x:c r="D2210" s="14" t="s">
        <x:v>94</x:v>
      </x:c>
      <x:c r="E2210" s="15">
        <x:v>45155.3542554595</x:v>
      </x:c>
      <x:c r="F2210" t="s">
        <x:v>99</x:v>
      </x:c>
      <x:c r="G2210" s="6">
        <x:v>838.2666103855585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17.296</x:v>
      </x:c>
      <x:c r="S2210" s="8">
        <x:v>5655.942922984803</x:v>
      </x:c>
      <x:c r="T2210" s="12">
        <x:v>49340.14544512746</x:v>
      </x:c>
      <x:c r="U2210" s="12">
        <x:v>4.333333333333334</x:v>
      </x:c>
      <x:c r="V2210" s="12">
        <x:v>2500</x:v>
      </x:c>
      <x:c r="W2210" s="12">
        <x:f>NA()</x:f>
      </x:c>
    </x:row>
    <x:row r="2211">
      <x:c r="A2211">
        <x:v>112986</x:v>
      </x:c>
      <x:c r="B2211" s="1">
        <x:v>45155.60901096424</x:v>
      </x:c>
      <x:c r="C2211" s="6">
        <x:v>110.46731617833333</x:v>
      </x:c>
      <x:c r="D2211" s="14" t="s">
        <x:v>94</x:v>
      </x:c>
      <x:c r="E2211" s="15">
        <x:v>45155.3542554595</x:v>
      </x:c>
      <x:c r="F2211" t="s">
        <x:v>99</x:v>
      </x:c>
      <x:c r="G2211" s="6">
        <x:v>835.8584383822731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17.326999999999998</x:v>
      </x:c>
      <x:c r="S2211" s="8">
        <x:v>5651.813492122965</x:v>
      </x:c>
      <x:c r="T2211" s="12">
        <x:v>49350.78549588315</x:v>
      </x:c>
      <x:c r="U2211" s="12">
        <x:v>4.333333333333334</x:v>
      </x:c>
      <x:c r="V2211" s="12">
        <x:v>2500</x:v>
      </x:c>
      <x:c r="W2211" s="12">
        <x:f>NA()</x:f>
      </x:c>
    </x:row>
    <x:row r="2212">
      <x:c r="A2212">
        <x:v>112998</x:v>
      </x:c>
      <x:c r="B2212" s="1">
        <x:v>45155.60904552596</x:v>
      </x:c>
      <x:c r="C2212" s="6">
        <x:v>110.51708506166666</x:v>
      </x:c>
      <x:c r="D2212" s="14" t="s">
        <x:v>94</x:v>
      </x:c>
      <x:c r="E2212" s="15">
        <x:v>45155.3542554595</x:v>
      </x:c>
      <x:c r="F2212" t="s">
        <x:v>99</x:v>
      </x:c>
      <x:c r="G2212" s="6">
        <x:v>834.992141404445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17.331999999999997</x:v>
      </x:c>
      <x:c r="S2212" s="8">
        <x:v>5643.97181671083</x:v>
      </x:c>
      <x:c r="T2212" s="12">
        <x:v>49340.44728054754</x:v>
      </x:c>
      <x:c r="U2212" s="12">
        <x:v>4.333333333333334</x:v>
      </x:c>
      <x:c r="V2212" s="12">
        <x:v>2500</x:v>
      </x:c>
      <x:c r="W2212" s="12">
        <x:f>NA()</x:f>
      </x:c>
    </x:row>
    <x:row r="2213">
      <x:c r="A2213">
        <x:v>113010</x:v>
      </x:c>
      <x:c r="B2213" s="1">
        <x:v>45155.60908010573</x:v>
      </x:c>
      <x:c r="C2213" s="6">
        <x:v>110.566879925</x:v>
      </x:c>
      <x:c r="D2213" s="14" t="s">
        <x:v>94</x:v>
      </x:c>
      <x:c r="E2213" s="15">
        <x:v>45155.3542554595</x:v>
      </x:c>
      <x:c r="F2213" t="s">
        <x:v>99</x:v>
      </x:c>
      <x:c r="G2213" s="6">
        <x:v>834.2459373304823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17.343</x:v>
      </x:c>
      <x:c r="S2213" s="8">
        <x:v>5643.643275760115</x:v>
      </x:c>
      <x:c r="T2213" s="12">
        <x:v>49348.53438664535</x:v>
      </x:c>
      <x:c r="U2213" s="12">
        <x:v>4.333333333333334</x:v>
      </x:c>
      <x:c r="V2213" s="12">
        <x:v>2500</x:v>
      </x:c>
      <x:c r="W2213" s="12">
        <x:f>NA()</x:f>
      </x:c>
    </x:row>
    <x:row r="2214">
      <x:c r="A2214">
        <x:v>113026</x:v>
      </x:c>
      <x:c r="B2214" s="1">
        <x:v>45155.60911470415</x:v>
      </x:c>
      <x:c r="C2214" s="6">
        <x:v>110.61670165166667</x:v>
      </x:c>
      <x:c r="D2214" s="14" t="s">
        <x:v>94</x:v>
      </x:c>
      <x:c r="E2214" s="15">
        <x:v>45155.3542554595</x:v>
      </x:c>
      <x:c r="F2214" t="s">
        <x:v>99</x:v>
      </x:c>
      <x:c r="G2214" s="6">
        <x:v>829.8309247831221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17.387</x:v>
      </x:c>
      <x:c r="S2214" s="8">
        <x:v>5643.457665238778</x:v>
      </x:c>
      <x:c r="T2214" s="12">
        <x:v>49351.289938548936</x:v>
      </x:c>
      <x:c r="U2214" s="12">
        <x:v>4.333333333333334</x:v>
      </x:c>
      <x:c r="V2214" s="12">
        <x:v>2500</x:v>
      </x:c>
      <x:c r="W2214" s="12">
        <x:f>NA()</x:f>
      </x:c>
    </x:row>
    <x:row r="2215">
      <x:c r="A2215">
        <x:v>113034</x:v>
      </x:c>
      <x:c r="B2215" s="1">
        <x:v>45155.60914981465</x:v>
      </x:c>
      <x:c r="C2215" s="6">
        <x:v>110.66726076166667</x:v>
      </x:c>
      <x:c r="D2215" s="14" t="s">
        <x:v>94</x:v>
      </x:c>
      <x:c r="E2215" s="15">
        <x:v>45155.3542554595</x:v>
      </x:c>
      <x:c r="F2215" t="s">
        <x:v>99</x:v>
      </x:c>
      <x:c r="G2215" s="6">
        <x:v>831.0727549099456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17.371</x:v>
      </x:c>
      <x:c r="S2215" s="8">
        <x:v>5640.09260532482</x:v>
      </x:c>
      <x:c r="T2215" s="12">
        <x:v>49343.05041926122</x:v>
      </x:c>
      <x:c r="U2215" s="12">
        <x:v>4.333333333333334</x:v>
      </x:c>
      <x:c r="V2215" s="12">
        <x:v>2500</x:v>
      </x:c>
      <x:c r="W2215" s="12">
        <x:f>NA()</x:f>
      </x:c>
    </x:row>
    <x:row r="2216">
      <x:c r="A2216">
        <x:v>113049</x:v>
      </x:c>
      <x:c r="B2216" s="1">
        <x:v>45155.60918436857</x:v>
      </x:c>
      <x:c r="C2216" s="6">
        <x:v>110.71701841833334</x:v>
      </x:c>
      <x:c r="D2216" s="14" t="s">
        <x:v>94</x:v>
      </x:c>
      <x:c r="E2216" s="15">
        <x:v>45155.3542554595</x:v>
      </x:c>
      <x:c r="F2216" t="s">
        <x:v>99</x:v>
      </x:c>
      <x:c r="G2216" s="6">
        <x:v>830.5112298738003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17.381999999999998</x:v>
      </x:c>
      <x:c r="S2216" s="8">
        <x:v>5633.085199027825</x:v>
      </x:c>
      <x:c r="T2216" s="12">
        <x:v>49341.51153978055</x:v>
      </x:c>
      <x:c r="U2216" s="12">
        <x:v>4.333333333333334</x:v>
      </x:c>
      <x:c r="V2216" s="12">
        <x:v>2500</x:v>
      </x:c>
      <x:c r="W2216" s="12">
        <x:f>NA()</x:f>
      </x:c>
    </x:row>
    <x:row r="2217">
      <x:c r="A2217">
        <x:v>113059</x:v>
      </x:c>
      <x:c r="B2217" s="1">
        <x:v>45155.60921906209</x:v>
      </x:c>
      <x:c r="C2217" s="6">
        <x:v>110.766977085</x:v>
      </x:c>
      <x:c r="D2217" s="14" t="s">
        <x:v>94</x:v>
      </x:c>
      <x:c r="E2217" s="15">
        <x:v>45155.3542554595</x:v>
      </x:c>
      <x:c r="F2217" t="s">
        <x:v>99</x:v>
      </x:c>
      <x:c r="G2217" s="6">
        <x:v>834.6898573790302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17.334999999999997</x:v>
      </x:c>
      <x:c r="S2217" s="8">
        <x:v>5638.37072386896</x:v>
      </x:c>
      <x:c r="T2217" s="12">
        <x:v>49347.57954997164</x:v>
      </x:c>
      <x:c r="U2217" s="12">
        <x:v>4.333333333333334</x:v>
      </x:c>
      <x:c r="V2217" s="12">
        <x:v>2500</x:v>
      </x:c>
      <x:c r="W2217" s="12">
        <x:f>NA()</x:f>
      </x:c>
    </x:row>
    <x:row r="2218">
      <x:c r="A2218">
        <x:v>113074</x:v>
      </x:c>
      <x:c r="B2218" s="1">
        <x:v>45155.60925360623</x:v>
      </x:c>
      <x:c r="C2218" s="6">
        <x:v>110.81672064666667</x:v>
      </x:c>
      <x:c r="D2218" s="14" t="s">
        <x:v>94</x:v>
      </x:c>
      <x:c r="E2218" s="15">
        <x:v>45155.3542554595</x:v>
      </x:c>
      <x:c r="F2218" t="s">
        <x:v>99</x:v>
      </x:c>
      <x:c r="G2218" s="6">
        <x:v>831.1526788930158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17.372</x:v>
      </x:c>
      <x:c r="S2218" s="8">
        <x:v>5625.396112812732</x:v>
      </x:c>
      <x:c r="T2218" s="12">
        <x:v>49349.918540736995</x:v>
      </x:c>
      <x:c r="U2218" s="12">
        <x:v>4.333333333333334</x:v>
      </x:c>
      <x:c r="V2218" s="12">
        <x:v>2500</x:v>
      </x:c>
      <x:c r="W2218" s="12">
        <x:f>NA()</x:f>
      </x:c>
    </x:row>
    <x:row r="2219">
      <x:c r="A2219">
        <x:v>113082</x:v>
      </x:c>
      <x:c r="B2219" s="1">
        <x:v>45155.6092882102</x:v>
      </x:c>
      <x:c r="C2219" s="6">
        <x:v>110.86655036833334</x:v>
      </x:c>
      <x:c r="D2219" s="14" t="s">
        <x:v>94</x:v>
      </x:c>
      <x:c r="E2219" s="15">
        <x:v>45155.3542554595</x:v>
      </x:c>
      <x:c r="F2219" t="s">
        <x:v>99</x:v>
      </x:c>
      <x:c r="G2219" s="6">
        <x:v>829.9713134008708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17.381999999999998</x:v>
      </x:c>
      <x:c r="S2219" s="8">
        <x:v>5628.842841138882</x:v>
      </x:c>
      <x:c r="T2219" s="12">
        <x:v>49348.44417313309</x:v>
      </x:c>
      <x:c r="U2219" s="12">
        <x:v>4.333333333333334</x:v>
      </x:c>
      <x:c r="V2219" s="12">
        <x:v>2500</x:v>
      </x:c>
      <x:c r="W2219" s="12">
        <x:f>NA()</x:f>
      </x:c>
    </x:row>
    <x:row r="2220">
      <x:c r="A2220">
        <x:v>113094</x:v>
      </x:c>
      <x:c r="B2220" s="1">
        <x:v>45155.60932340725</x:v>
      </x:c>
      <x:c r="C2220" s="6">
        <x:v>110.917234115</x:v>
      </x:c>
      <x:c r="D2220" s="14" t="s">
        <x:v>94</x:v>
      </x:c>
      <x:c r="E2220" s="15">
        <x:v>45155.3542554595</x:v>
      </x:c>
      <x:c r="F2220" t="s">
        <x:v>99</x:v>
      </x:c>
      <x:c r="G2220" s="6">
        <x:v>833.3837182853189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17.339</x:v>
      </x:c>
      <x:c r="S2220" s="8">
        <x:v>5615.434946404839</x:v>
      </x:c>
      <x:c r="T2220" s="12">
        <x:v>49352.42641076022</x:v>
      </x:c>
      <x:c r="U2220" s="12">
        <x:v>4.333333333333334</x:v>
      </x:c>
      <x:c r="V2220" s="12">
        <x:v>2500</x:v>
      </x:c>
      <x:c r="W2220" s="12">
        <x:f>NA()</x:f>
      </x:c>
    </x:row>
    <x:row r="2221">
      <x:c r="A2221">
        <x:v>113110</x:v>
      </x:c>
      <x:c r="B2221" s="1">
        <x:v>45155.60935794267</x:v>
      </x:c>
      <x:c r="C2221" s="6">
        <x:v>110.966965115</x:v>
      </x:c>
      <x:c r="D2221" s="14" t="s">
        <x:v>94</x:v>
      </x:c>
      <x:c r="E2221" s="15">
        <x:v>45155.3542554595</x:v>
      </x:c>
      <x:c r="F2221" t="s">
        <x:v>99</x:v>
      </x:c>
      <x:c r="G2221" s="6">
        <x:v>839.255726378721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17.296999999999997</x:v>
      </x:c>
      <x:c r="S2221" s="8">
        <x:v>5624.656410629697</x:v>
      </x:c>
      <x:c r="T2221" s="12">
        <x:v>49349.48811337448</x:v>
      </x:c>
      <x:c r="U2221" s="12">
        <x:v>4.333333333333334</x:v>
      </x:c>
      <x:c r="V2221" s="12">
        <x:v>2500</x:v>
      </x:c>
      <x:c r="W2221" s="12">
        <x:f>NA()</x:f>
      </x:c>
    </x:row>
    <x:row r="2222">
      <x:c r="A2222">
        <x:v>113118</x:v>
      </x:c>
      <x:c r="B2222" s="1">
        <x:v>45155.60939261563</x:v>
      </x:c>
      <x:c r="C2222" s="6">
        <x:v>111.01689417166666</x:v>
      </x:c>
      <x:c r="D2222" s="14" t="s">
        <x:v>94</x:v>
      </x:c>
      <x:c r="E2222" s="15">
        <x:v>45155.3542554595</x:v>
      </x:c>
      <x:c r="F2222" t="s">
        <x:v>99</x:v>
      </x:c>
      <x:c r="G2222" s="6">
        <x:v>838.6928212468753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17.29</x:v>
      </x:c>
      <x:c r="S2222" s="8">
        <x:v>5622.664245698193</x:v>
      </x:c>
      <x:c r="T2222" s="12">
        <x:v>49354.34791181755</x:v>
      </x:c>
      <x:c r="U2222" s="12">
        <x:v>4.333333333333334</x:v>
      </x:c>
      <x:c r="V2222" s="12">
        <x:v>2500</x:v>
      </x:c>
      <x:c r="W2222" s="12">
        <x:f>NA()</x:f>
      </x:c>
    </x:row>
    <x:row r="2223">
      <x:c r="A2223">
        <x:v>113130</x:v>
      </x:c>
      <x:c r="B2223" s="1">
        <x:v>45155.60942722475</x:v>
      </x:c>
      <x:c r="C2223" s="6">
        <x:v>111.06673130666667</x:v>
      </x:c>
      <x:c r="D2223" s="14" t="s">
        <x:v>94</x:v>
      </x:c>
      <x:c r="E2223" s="15">
        <x:v>45155.3542554595</x:v>
      </x:c>
      <x:c r="F2223" t="s">
        <x:v>99</x:v>
      </x:c>
      <x:c r="G2223" s="6">
        <x:v>831.0335519096525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17.366</x:v>
      </x:c>
      <x:c r="S2223" s="8">
        <x:v>5623.359550427259</x:v>
      </x:c>
      <x:c r="T2223" s="12">
        <x:v>49347.466382967876</x:v>
      </x:c>
      <x:c r="U2223" s="12">
        <x:v>4.333333333333334</x:v>
      </x:c>
      <x:c r="V2223" s="12">
        <x:v>2500</x:v>
      </x:c>
      <x:c r="W2223" s="12">
        <x:f>NA()</x:f>
      </x:c>
    </x:row>
    <x:row r="2224">
      <x:c r="A2224">
        <x:v>113142</x:v>
      </x:c>
      <x:c r="B2224" s="1">
        <x:v>45155.6094623987</x:v>
      </x:c>
      <x:c r="C2224" s="6">
        <x:v>111.11738180833333</x:v>
      </x:c>
      <x:c r="D2224" s="14" t="s">
        <x:v>94</x:v>
      </x:c>
      <x:c r="E2224" s="15">
        <x:v>45155.3542554595</x:v>
      </x:c>
      <x:c r="F2224" t="s">
        <x:v>99</x:v>
      </x:c>
      <x:c r="G2224" s="6">
        <x:v>831.8139382318903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17.369</x:v>
      </x:c>
      <x:c r="S2224" s="8">
        <x:v>5613.945049729191</x:v>
      </x:c>
      <x:c r="T2224" s="12">
        <x:v>49346.731429939406</x:v>
      </x:c>
      <x:c r="U2224" s="12">
        <x:v>4.333333333333334</x:v>
      </x:c>
      <x:c r="V2224" s="12">
        <x:v>2500</x:v>
      </x:c>
      <x:c r="W2224" s="12">
        <x:f>NA()</x:f>
      </x:c>
    </x:row>
    <x:row r="2225">
      <x:c r="A2225">
        <x:v>113154</x:v>
      </x:c>
      <x:c r="B2225" s="1">
        <x:v>45155.6094969485</x:v>
      </x:c>
      <x:c r="C2225" s="6">
        <x:v>111.16713351166666</x:v>
      </x:c>
      <x:c r="D2225" s="14" t="s">
        <x:v>94</x:v>
      </x:c>
      <x:c r="E2225" s="15">
        <x:v>45155.3542554595</x:v>
      </x:c>
      <x:c r="F2225" t="s">
        <x:v>99</x:v>
      </x:c>
      <x:c r="G2225" s="6">
        <x:v>839.846743656249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17.284</x:v>
      </x:c>
      <x:c r="S2225" s="8">
        <x:v>5622.051751923368</x:v>
      </x:c>
      <x:c r="T2225" s="12">
        <x:v>49346.1828099058</x:v>
      </x:c>
      <x:c r="U2225" s="12">
        <x:v>4.333333333333334</x:v>
      </x:c>
      <x:c r="V2225" s="12">
        <x:v>2500</x:v>
      </x:c>
      <x:c r="W2225" s="12">
        <x:f>NA()</x:f>
      </x:c>
    </x:row>
    <x:row r="2226">
      <x:c r="A2226">
        <x:v>113170</x:v>
      </x:c>
      <x:c r="B2226" s="1">
        <x:v>45155.609531505026</x:v>
      </x:c>
      <x:c r="C2226" s="6">
        <x:v>111.21689491333333</x:v>
      </x:c>
      <x:c r="D2226" s="14" t="s">
        <x:v>94</x:v>
      </x:c>
      <x:c r="E2226" s="15">
        <x:v>45155.3542554595</x:v>
      </x:c>
      <x:c r="F2226" t="s">
        <x:v>99</x:v>
      </x:c>
      <x:c r="G2226" s="6">
        <x:v>832.9794129642552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17.352</x:v>
      </x:c>
      <x:c r="S2226" s="8">
        <x:v>5614.873410429485</x:v>
      </x:c>
      <x:c r="T2226" s="12">
        <x:v>49340.34542188494</x:v>
      </x:c>
      <x:c r="U2226" s="12">
        <x:v>4.333333333333334</x:v>
      </x:c>
      <x:c r="V2226" s="12">
        <x:v>2500</x:v>
      </x:c>
      <x:c r="W2226" s="12">
        <x:f>NA()</x:f>
      </x:c>
    </x:row>
    <x:row r="2227">
      <x:c r="A2227">
        <x:v>113182</x:v>
      </x:c>
      <x:c r="B2227" s="1">
        <x:v>45155.609566051324</x:v>
      </x:c>
      <x:c r="C2227" s="6">
        <x:v>111.26664158166666</x:v>
      </x:c>
      <x:c r="D2227" s="14" t="s">
        <x:v>94</x:v>
      </x:c>
      <x:c r="E2227" s="15">
        <x:v>45155.3542554595</x:v>
      </x:c>
      <x:c r="F2227" t="s">
        <x:v>99</x:v>
      </x:c>
      <x:c r="G2227" s="6">
        <x:v>826.7971042673659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17.412</x:v>
      </x:c>
      <x:c r="S2227" s="8">
        <x:v>5616.456967138869</x:v>
      </x:c>
      <x:c r="T2227" s="12">
        <x:v>49344.28191599584</x:v>
      </x:c>
      <x:c r="U2227" s="12">
        <x:v>4.333333333333334</x:v>
      </x:c>
      <x:c r="V2227" s="12">
        <x:v>2500</x:v>
      </x:c>
      <x:c r="W2227" s="12">
        <x:f>NA()</x:f>
      </x:c>
    </x:row>
    <x:row r="2228">
      <x:c r="A2228">
        <x:v>113190</x:v>
      </x:c>
      <x:c r="B2228" s="1">
        <x:v>45155.6096011525</x:v>
      </x:c>
      <x:c r="C2228" s="6">
        <x:v>111.31718727166667</x:v>
      </x:c>
      <x:c r="D2228" s="14" t="s">
        <x:v>94</x:v>
      </x:c>
      <x:c r="E2228" s="15">
        <x:v>45155.3542554595</x:v>
      </x:c>
      <x:c r="F2228" t="s">
        <x:v>99</x:v>
      </x:c>
      <x:c r="G2228" s="6">
        <x:v>832.5795831967125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17.346999999999998</x:v>
      </x:c>
      <x:c r="S2228" s="8">
        <x:v>5614.432489869871</x:v>
      </x:c>
      <x:c r="T2228" s="12">
        <x:v>49342.04605029566</x:v>
      </x:c>
      <x:c r="U2228" s="12">
        <x:v>4.333333333333334</x:v>
      </x:c>
      <x:c r="V2228" s="12">
        <x:v>2500</x:v>
      </x:c>
      <x:c r="W2228" s="12">
        <x:f>NA()</x:f>
      </x:c>
    </x:row>
    <x:row r="2229">
      <x:c r="A2229">
        <x:v>113202</x:v>
      </x:c>
      <x:c r="B2229" s="1">
        <x:v>45155.60963568191</x:v>
      </x:c>
      <x:c r="C2229" s="6">
        <x:v>111.366909615</x:v>
      </x:c>
      <x:c r="D2229" s="14" t="s">
        <x:v>94</x:v>
      </x:c>
      <x:c r="E2229" s="15">
        <x:v>45155.3542554595</x:v>
      </x:c>
      <x:c r="F2229" t="s">
        <x:v>99</x:v>
      </x:c>
      <x:c r="G2229" s="6">
        <x:v>834.5502893883358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17.331</x:v>
      </x:c>
      <x:c r="S2229" s="8">
        <x:v>5609.675994729224</x:v>
      </x:c>
      <x:c r="T2229" s="12">
        <x:v>49346.98545223097</x:v>
      </x:c>
      <x:c r="U2229" s="12">
        <x:v>4.333333333333334</x:v>
      </x:c>
      <x:c r="V2229" s="12">
        <x:v>2500</x:v>
      </x:c>
      <x:c r="W2229" s="12">
        <x:f>NA()</x:f>
      </x:c>
    </x:row>
    <x:row r="2230">
      <x:c r="A2230">
        <x:v>113218</x:v>
      </x:c>
      <x:c r="B2230" s="1">
        <x:v>45155.60967024782</x:v>
      </x:c>
      <x:c r="C2230" s="6">
        <x:v>111.41668452833333</x:v>
      </x:c>
      <x:c r="D2230" s="14" t="s">
        <x:v>94</x:v>
      </x:c>
      <x:c r="E2230" s="15">
        <x:v>45155.3542554595</x:v>
      </x:c>
      <x:c r="F2230" t="s">
        <x:v>99</x:v>
      </x:c>
      <x:c r="G2230" s="6">
        <x:v>830.8331375183483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17.368</x:v>
      </x:c>
      <x:c r="S2230" s="8">
        <x:v>5609.903041088252</x:v>
      </x:c>
      <x:c r="T2230" s="12">
        <x:v>49340.75013669877</x:v>
      </x:c>
      <x:c r="U2230" s="12">
        <x:v>4.333333333333334</x:v>
      </x:c>
      <x:c r="V2230" s="12">
        <x:v>2500</x:v>
      </x:c>
      <x:c r="W2230" s="12">
        <x:f>NA()</x:f>
      </x:c>
    </x:row>
    <x:row r="2231">
      <x:c r="A2231">
        <x:v>113226</x:v>
      </x:c>
      <x:c r="B2231" s="1">
        <x:v>45155.60970541294</x:v>
      </x:c>
      <x:c r="C2231" s="6">
        <x:v>111.46732231</x:v>
      </x:c>
      <x:c r="D2231" s="14" t="s">
        <x:v>94</x:v>
      </x:c>
      <x:c r="E2231" s="15">
        <x:v>45155.3542554595</x:v>
      </x:c>
      <x:c r="F2231" t="s">
        <x:v>99</x:v>
      </x:c>
      <x:c r="G2231" s="6">
        <x:v>837.96285923644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17.299</x:v>
      </x:c>
      <x:c r="S2231" s="8">
        <x:v>5607.398423742562</x:v>
      </x:c>
      <x:c r="T2231" s="12">
        <x:v>49352.3146823018</x:v>
      </x:c>
      <x:c r="U2231" s="12">
        <x:v>4.333333333333334</x:v>
      </x:c>
      <x:c r="V2231" s="12">
        <x:v>2500</x:v>
      </x:c>
      <x:c r="W2231" s="12">
        <x:f>NA()</x:f>
      </x:c>
    </x:row>
    <x:row r="2232">
      <x:c r="A2232">
        <x:v>113238</x:v>
      </x:c>
      <x:c r="B2232" s="1">
        <x:v>45155.609739956795</x:v>
      </x:c>
      <x:c r="C2232" s="6">
        <x:v>111.51706545333333</x:v>
      </x:c>
      <x:c r="D2232" s="14" t="s">
        <x:v>94</x:v>
      </x:c>
      <x:c r="E2232" s="15">
        <x:v>45155.3542554595</x:v>
      </x:c>
      <x:c r="F2232" t="s">
        <x:v>99</x:v>
      </x:c>
      <x:c r="G2232" s="6">
        <x:v>835.7988798075403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17.323999999999998</x:v>
      </x:c>
      <x:c r="S2232" s="8">
        <x:v>5604.052656481292</x:v>
      </x:c>
      <x:c r="T2232" s="12">
        <x:v>49337.5554517841</x:v>
      </x:c>
      <x:c r="U2232" s="12">
        <x:v>4.333333333333334</x:v>
      </x:c>
      <x:c r="V2232" s="12">
        <x:v>2500</x:v>
      </x:c>
      <x:c r="W2232" s="12">
        <x:f>NA()</x:f>
      </x:c>
    </x:row>
    <x:row r="2233">
      <x:c r="A2233">
        <x:v>113254</x:v>
      </x:c>
      <x:c r="B2233" s="1">
        <x:v>45155.60977455463</x:v>
      </x:c>
      <x:c r="C2233" s="6">
        <x:v>111.566886345</x:v>
      </x:c>
      <x:c r="D2233" s="14" t="s">
        <x:v>94</x:v>
      </x:c>
      <x:c r="E2233" s="15">
        <x:v>45155.3542554595</x:v>
      </x:c>
      <x:c r="F2233" t="s">
        <x:v>99</x:v>
      </x:c>
      <x:c r="G2233" s="6">
        <x:v>830.5529731480071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17.369</x:v>
      </x:c>
      <x:c r="S2233" s="8">
        <x:v>5602.22164913745</x:v>
      </x:c>
      <x:c r="T2233" s="12">
        <x:v>49341.68240986963</x:v>
      </x:c>
      <x:c r="U2233" s="12">
        <x:v>4.333333333333334</x:v>
      </x:c>
      <x:c r="V2233" s="12">
        <x:v>2500</x:v>
      </x:c>
      <x:c r="W2233" s="12">
        <x:f>NA()</x:f>
      </x:c>
    </x:row>
    <x:row r="2234">
      <x:c r="A2234">
        <x:v>113266</x:v>
      </x:c>
      <x:c r="B2234" s="1">
        <x:v>45155.60980910467</x:v>
      </x:c>
      <x:c r="C2234" s="6">
        <x:v>111.61663840833333</x:v>
      </x:c>
      <x:c r="D2234" s="14" t="s">
        <x:v>94</x:v>
      </x:c>
      <x:c r="E2234" s="15">
        <x:v>45155.3542554595</x:v>
      </x:c>
      <x:c r="F2234" t="s">
        <x:v>99</x:v>
      </x:c>
      <x:c r="G2234" s="6">
        <x:v>836.8327170108847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17.302999999999997</x:v>
      </x:c>
      <x:c r="S2234" s="8">
        <x:v>5597.58727682229</x:v>
      </x:c>
      <x:c r="T2234" s="12">
        <x:v>49342.2936944185</x:v>
      </x:c>
      <x:c r="U2234" s="12">
        <x:v>4.333333333333334</x:v>
      </x:c>
      <x:c r="V2234" s="12">
        <x:v>2500</x:v>
      </x:c>
      <x:c r="W2234" s="12">
        <x:f>NA()</x:f>
      </x:c>
    </x:row>
    <x:row r="2235">
      <x:c r="A2235">
        <x:v>113274</x:v>
      </x:c>
      <x:c r="B2235" s="1">
        <x:v>45155.60984430996</x:v>
      </x:c>
      <x:c r="C2235" s="6">
        <x:v>111.66733402</x:v>
      </x:c>
      <x:c r="D2235" s="14" t="s">
        <x:v>94</x:v>
      </x:c>
      <x:c r="E2235" s="15">
        <x:v>45155.3542554595</x:v>
      </x:c>
      <x:c r="F2235" t="s">
        <x:v>99</x:v>
      </x:c>
      <x:c r="G2235" s="6">
        <x:v>836.3274777751307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17.308</x:v>
      </x:c>
      <x:c r="S2235" s="8">
        <x:v>5591.3690727579515</x:v>
      </x:c>
      <x:c r="T2235" s="12">
        <x:v>49343.657540091546</x:v>
      </x:c>
      <x:c r="U2235" s="12">
        <x:v>4.333333333333334</x:v>
      </x:c>
      <x:c r="V2235" s="12">
        <x:v>2500</x:v>
      </x:c>
      <x:c r="W2235" s="12">
        <x:f>NA()</x:f>
      </x:c>
    </x:row>
    <x:row r="2236">
      <x:c r="A2236">
        <x:v>113291</x:v>
      </x:c>
      <x:c r="B2236" s="1">
        <x:v>45155.60987891191</x:v>
      </x:c>
      <x:c r="C2236" s="6">
        <x:v>111.71716083166666</x:v>
      </x:c>
      <x:c r="D2236" s="14" t="s">
        <x:v>94</x:v>
      </x:c>
      <x:c r="E2236" s="15">
        <x:v>45155.3542554595</x:v>
      </x:c>
      <x:c r="F2236" t="s">
        <x:v>99</x:v>
      </x:c>
      <x:c r="G2236" s="6">
        <x:v>837.5163318214306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17.307</x:v>
      </x:c>
      <x:c r="S2236" s="8">
        <x:v>5592.064151845069</x:v>
      </x:c>
      <x:c r="T2236" s="12">
        <x:v>49345.2654004265</x:v>
      </x:c>
      <x:c r="U2236" s="12">
        <x:v>4.333333333333334</x:v>
      </x:c>
      <x:c r="V2236" s="12">
        <x:v>2500</x:v>
      </x:c>
      <x:c r="W2236" s="12">
        <x:f>NA()</x:f>
      </x:c>
    </x:row>
    <x:row r="2237">
      <x:c r="A2237">
        <x:v>113299</x:v>
      </x:c>
      <x:c r="B2237" s="1">
        <x:v>45155.60991344562</x:v>
      </x:c>
      <x:c r="C2237" s="6">
        <x:v>111.76688937</x:v>
      </x:c>
      <x:c r="D2237" s="14" t="s">
        <x:v>94</x:v>
      </x:c>
      <x:c r="E2237" s="15">
        <x:v>45155.3542554595</x:v>
      </x:c>
      <x:c r="F2237" t="s">
        <x:v>99</x:v>
      </x:c>
      <x:c r="G2237" s="6">
        <x:v>834.6539840522569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17.320999999999998</x:v>
      </x:c>
      <x:c r="S2237" s="8">
        <x:v>5582.479027717257</x:v>
      </x:c>
      <x:c r="T2237" s="12">
        <x:v>49341.403391873544</x:v>
      </x:c>
      <x:c r="U2237" s="12">
        <x:v>4.333333333333334</x:v>
      </x:c>
      <x:c r="V2237" s="12">
        <x:v>2500</x:v>
      </x:c>
      <x:c r="W2237" s="12">
        <x:f>NA()</x:f>
      </x:c>
    </x:row>
    <x:row r="2238">
      <x:c r="A2238">
        <x:v>113309</x:v>
      </x:c>
      <x:c r="B2238" s="1">
        <x:v>45155.609948024015</x:v>
      </x:c>
      <x:c r="C2238" s="6">
        <x:v>111.816682255</x:v>
      </x:c>
      <x:c r="D2238" s="14" t="s">
        <x:v>94</x:v>
      </x:c>
      <x:c r="E2238" s="15">
        <x:v>45155.3542554595</x:v>
      </x:c>
      <x:c r="F2238" t="s">
        <x:v>99</x:v>
      </x:c>
      <x:c r="G2238" s="6">
        <x:v>837.1990576918388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17.294</x:v>
      </x:c>
      <x:c r="S2238" s="8">
        <x:v>5587.983048570596</x:v>
      </x:c>
      <x:c r="T2238" s="12">
        <x:v>49335.84291572429</x:v>
      </x:c>
      <x:c r="U2238" s="12">
        <x:v>4.333333333333334</x:v>
      </x:c>
      <x:c r="V2238" s="12">
        <x:v>2500</x:v>
      </x:c>
      <x:c r="W2238" s="12">
        <x:f>NA()</x:f>
      </x:c>
    </x:row>
    <x:row r="2239">
      <x:c r="A2239">
        <x:v>113322</x:v>
      </x:c>
      <x:c r="B2239" s="1">
        <x:v>45155.6099831624</x:v>
      </x:c>
      <x:c r="C2239" s="6">
        <x:v>111.86728152833334</x:v>
      </x:c>
      <x:c r="D2239" s="14" t="s">
        <x:v>94</x:v>
      </x:c>
      <x:c r="E2239" s="15">
        <x:v>45155.3542554595</x:v>
      </x:c>
      <x:c r="F2239" t="s">
        <x:v>99</x:v>
      </x:c>
      <x:c r="G2239" s="6">
        <x:v>836.1882507116059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17.304</x:v>
      </x:c>
      <x:c r="S2239" s="8">
        <x:v>5593.596508425747</x:v>
      </x:c>
      <x:c r="T2239" s="12">
        <x:v>49349.15841307082</x:v>
      </x:c>
      <x:c r="U2239" s="12">
        <x:v>4.333333333333334</x:v>
      </x:c>
      <x:c r="V2239" s="12">
        <x:v>2500</x:v>
      </x:c>
      <x:c r="W2239" s="12">
        <x:f>NA()</x:f>
      </x:c>
    </x:row>
    <x:row r="2240">
      <x:c r="A2240">
        <x:v>113338</x:v>
      </x:c>
      <x:c r="B2240" s="1">
        <x:v>45155.61001771205</x:v>
      </x:c>
      <x:c r="C2240" s="6">
        <x:v>111.91703302666667</x:v>
      </x:c>
      <x:c r="D2240" s="14" t="s">
        <x:v>94</x:v>
      </x:c>
      <x:c r="E2240" s="15">
        <x:v>45155.3542554595</x:v>
      </x:c>
      <x:c r="F2240" t="s">
        <x:v>99</x:v>
      </x:c>
      <x:c r="G2240" s="6">
        <x:v>840.2190687843296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17.266</x:v>
      </x:c>
      <x:c r="S2240" s="8">
        <x:v>5589.018393194683</x:v>
      </x:c>
      <x:c r="T2240" s="12">
        <x:v>49343.73642964661</x:v>
      </x:c>
      <x:c r="U2240" s="12">
        <x:v>4.333333333333334</x:v>
      </x:c>
      <x:c r="V2240" s="12">
        <x:v>2500</x:v>
      </x:c>
      <x:c r="W2240" s="12">
        <x:f>NA()</x:f>
      </x:c>
    </x:row>
    <x:row r="2241">
      <x:c r="A2241">
        <x:v>113346</x:v>
      </x:c>
      <x:c r="B2241" s="1">
        <x:v>45155.610052282726</x:v>
      </x:c>
      <x:c r="C2241" s="6">
        <x:v>111.96681479666667</x:v>
      </x:c>
      <x:c r="D2241" s="14" t="s">
        <x:v>94</x:v>
      </x:c>
      <x:c r="E2241" s="15">
        <x:v>45155.3542554595</x:v>
      </x:c>
      <x:c r="F2241" t="s">
        <x:v>99</x:v>
      </x:c>
      <x:c r="G2241" s="6">
        <x:v>846.6925716285417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17.198999999999998</x:v>
      </x:c>
      <x:c r="S2241" s="8">
        <x:v>5585.117297795107</x:v>
      </x:c>
      <x:c r="T2241" s="12">
        <x:v>49350.2068419652</x:v>
      </x:c>
      <x:c r="U2241" s="12">
        <x:v>4.333333333333334</x:v>
      </x:c>
      <x:c r="V2241" s="12">
        <x:v>2500</x:v>
      </x:c>
      <x:c r="W2241" s="12">
        <x:f>NA()</x:f>
      </x:c>
    </x:row>
    <x:row r="2242">
      <x:c r="A2242">
        <x:v>113362</x:v>
      </x:c>
      <x:c r="B2242" s="1">
        <x:v>45155.61008685194</x:v>
      </x:c>
      <x:c r="C2242" s="6">
        <x:v>112.016594465</x:v>
      </x:c>
      <x:c r="D2242" s="14" t="s">
        <x:v>94</x:v>
      </x:c>
      <x:c r="E2242" s="15">
        <x:v>45155.3542554595</x:v>
      </x:c>
      <x:c r="F2242" t="s">
        <x:v>99</x:v>
      </x:c>
      <x:c r="G2242" s="6">
        <x:v>841.8304494548228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17.243</x:v>
      </x:c>
      <x:c r="S2242" s="8">
        <x:v>5582.902206914492</x:v>
      </x:c>
      <x:c r="T2242" s="12">
        <x:v>49346.93964900443</x:v>
      </x:c>
      <x:c r="U2242" s="12">
        <x:v>4.333333333333334</x:v>
      </x:c>
      <x:c r="V2242" s="12">
        <x:v>2500</x:v>
      </x:c>
      <x:c r="W2242" s="12">
        <x:f>NA()</x:f>
      </x:c>
    </x:row>
    <x:row r="2243">
      <x:c r="A2243">
        <x:v>113374</x:v>
      </x:c>
      <x:c r="B2243" s="1">
        <x:v>45155.61012196996</x:v>
      </x:c>
      <x:c r="C2243" s="6">
        <x:v>112.067164415</x:v>
      </x:c>
      <x:c r="D2243" s="14" t="s">
        <x:v>94</x:v>
      </x:c>
      <x:c r="E2243" s="15">
        <x:v>45155.3542554595</x:v>
      </x:c>
      <x:c r="F2243" t="s">
        <x:v>99</x:v>
      </x:c>
      <x:c r="G2243" s="6">
        <x:v>839.4705698185991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17.267999999999997</x:v>
      </x:c>
      <x:c r="S2243" s="8">
        <x:v>5580.0502348279515</x:v>
      </x:c>
      <x:c r="T2243" s="12">
        <x:v>49337.70684699635</x:v>
      </x:c>
      <x:c r="U2243" s="12">
        <x:v>4.333333333333334</x:v>
      </x:c>
      <x:c r="V2243" s="12">
        <x:v>2500</x:v>
      </x:c>
      <x:c r="W2243" s="12">
        <x:f>NA()</x:f>
      </x:c>
    </x:row>
    <x:row r="2244">
      <x:c r="A2244">
        <x:v>113382</x:v>
      </x:c>
      <x:c r="B2244" s="1">
        <x:v>45155.610156526294</x:v>
      </x:c>
      <x:c r="C2244" s="6">
        <x:v>112.116925535</x:v>
      </x:c>
      <x:c r="D2244" s="14" t="s">
        <x:v>94</x:v>
      </x:c>
      <x:c r="E2244" s="15">
        <x:v>45155.3542554595</x:v>
      </x:c>
      <x:c r="F2244" t="s">
        <x:v>99</x:v>
      </x:c>
      <x:c r="G2244" s="6">
        <x:v>842.624139520097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17.237</x:v>
      </x:c>
      <x:c r="S2244" s="8">
        <x:v>5583.660920940152</x:v>
      </x:c>
      <x:c r="T2244" s="12">
        <x:v>49343.207269427294</x:v>
      </x:c>
      <x:c r="U2244" s="12">
        <x:v>4.333333333333334</x:v>
      </x:c>
      <x:c r="V2244" s="12">
        <x:v>2500</x:v>
      </x:c>
      <x:c r="W2244" s="12">
        <x:f>NA()</x:f>
      </x:c>
    </x:row>
    <x:row r="2245">
      <x:c r="A2245">
        <x:v>113398</x:v>
      </x:c>
      <x:c r="B2245" s="1">
        <x:v>45155.61019111058</x:v>
      </x:c>
      <x:c r="C2245" s="6">
        <x:v>112.16672691</x:v>
      </x:c>
      <x:c r="D2245" s="14" t="s">
        <x:v>94</x:v>
      </x:c>
      <x:c r="E2245" s="15">
        <x:v>45155.3542554595</x:v>
      </x:c>
      <x:c r="F2245" t="s">
        <x:v>99</x:v>
      </x:c>
      <x:c r="G2245" s="6">
        <x:v>840.1225669990744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17.258</x:v>
      </x:c>
      <x:c r="S2245" s="8">
        <x:v>5579.875101985123</x:v>
      </x:c>
      <x:c r="T2245" s="12">
        <x:v>49340.79175196896</x:v>
      </x:c>
      <x:c r="U2245" s="12">
        <x:v>4.333333333333334</x:v>
      </x:c>
      <x:c r="V2245" s="12">
        <x:v>2500</x:v>
      </x:c>
      <x:c r="W2245" s="12">
        <x:f>NA()</x:f>
      </x:c>
    </x:row>
    <x:row r="2246">
      <x:c r="A2246">
        <x:v>113406</x:v>
      </x:c>
      <x:c r="B2246" s="1">
        <x:v>45155.61022626016</x:v>
      </x:c>
      <x:c r="C2246" s="6">
        <x:v>112.21734231</x:v>
      </x:c>
      <x:c r="D2246" s="14" t="s">
        <x:v>94</x:v>
      </x:c>
      <x:c r="E2246" s="15">
        <x:v>45155.3542554595</x:v>
      </x:c>
      <x:c r="F2246" t="s">
        <x:v>99</x:v>
      </x:c>
      <x:c r="G2246" s="6">
        <x:v>842.2968107567046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17.241999999999997</x:v>
      </x:c>
      <x:c r="S2246" s="8">
        <x:v>5576.045489253388</x:v>
      </x:c>
      <x:c r="T2246" s="12">
        <x:v>49341.06525421993</x:v>
      </x:c>
      <x:c r="U2246" s="12">
        <x:v>4.333333333333334</x:v>
      </x:c>
      <x:c r="V2246" s="12">
        <x:v>2500</x:v>
      </x:c>
      <x:c r="W2246" s="12">
        <x:f>NA()</x:f>
      </x:c>
    </x:row>
    <x:row r="2247">
      <x:c r="A2247">
        <x:v>113418</x:v>
      </x:c>
      <x:c r="B2247" s="1">
        <x:v>45155.61026083682</x:v>
      </x:c>
      <x:c r="C2247" s="6">
        <x:v>112.26713269</x:v>
      </x:c>
      <x:c r="D2247" s="14" t="s">
        <x:v>94</x:v>
      </x:c>
      <x:c r="E2247" s="15">
        <x:v>45155.3542554595</x:v>
      </x:c>
      <x:c r="F2247" t="s">
        <x:v>99</x:v>
      </x:c>
      <x:c r="G2247" s="6">
        <x:v>842.237961771609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17.238999999999997</x:v>
      </x:c>
      <x:c r="S2247" s="8">
        <x:v>5572.019995547019</x:v>
      </x:c>
      <x:c r="T2247" s="12">
        <x:v>49350.5920538285</x:v>
      </x:c>
      <x:c r="U2247" s="12">
        <x:v>4.333333333333334</x:v>
      </x:c>
      <x:c r="V2247" s="12">
        <x:v>2500</x:v>
      </x:c>
      <x:c r="W2247" s="12">
        <x:f>NA()</x:f>
      </x:c>
    </x:row>
    <x:row r="2248">
      <x:c r="A2248">
        <x:v>113430</x:v>
      </x:c>
      <x:c r="B2248" s="1">
        <x:v>45155.61029536101</x:v>
      </x:c>
      <x:c r="C2248" s="6">
        <x:v>112.31684752666666</x:v>
      </x:c>
      <x:c r="D2248" s="14" t="s">
        <x:v>94</x:v>
      </x:c>
      <x:c r="E2248" s="15">
        <x:v>45155.3542554595</x:v>
      </x:c>
      <x:c r="F2248" t="s">
        <x:v>99</x:v>
      </x:c>
      <x:c r="G2248" s="6">
        <x:v>842.3987237926757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17.241</x:v>
      </x:c>
      <x:c r="S2248" s="8">
        <x:v>5567.9008979886</x:v>
      </x:c>
      <x:c r="T2248" s="12">
        <x:v>49343.21572237746</x:v>
      </x:c>
      <x:c r="U2248" s="12">
        <x:v>4.333333333333334</x:v>
      </x:c>
      <x:c r="V2248" s="12">
        <x:v>2500</x:v>
      </x:c>
      <x:c r="W2248" s="12">
        <x:f>NA()</x:f>
      </x:c>
    </x:row>
    <x:row r="2249">
      <x:c r="A2249">
        <x:v>113442</x:v>
      </x:c>
      <x:c r="B2249" s="1">
        <x:v>45155.61032992482</x:v>
      </x:c>
      <x:c r="C2249" s="6">
        <x:v>112.36661942166667</x:v>
      </x:c>
      <x:c r="D2249" s="14" t="s">
        <x:v>94</x:v>
      </x:c>
      <x:c r="E2249" s="15">
        <x:v>45155.3542554595</x:v>
      </x:c>
      <x:c r="F2249" t="s">
        <x:v>99</x:v>
      </x:c>
      <x:c r="G2249" s="6">
        <x:v>843.9942673173775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17.22</x:v>
      </x:c>
      <x:c r="S2249" s="8">
        <x:v>5571.336740856098</x:v>
      </x:c>
      <x:c r="T2249" s="12">
        <x:v>49339.27617436906</x:v>
      </x:c>
      <x:c r="U2249" s="12">
        <x:v>4.333333333333334</x:v>
      </x:c>
      <x:c r="V2249" s="12">
        <x:v>2500</x:v>
      </x:c>
      <x:c r="W2249" s="12">
        <x:f>NA()</x:f>
      </x:c>
    </x:row>
    <x:row r="2250">
      <x:c r="A2250">
        <x:v>113454</x:v>
      </x:c>
      <x:c r="B2250" s="1">
        <x:v>45155.61036504888</x:v>
      </x:c>
      <x:c r="C2250" s="6">
        <x:v>112.41719805666666</x:v>
      </x:c>
      <x:c r="D2250" s="14" t="s">
        <x:v>94</x:v>
      </x:c>
      <x:c r="E2250" s="15">
        <x:v>45155.3542554595</x:v>
      </x:c>
      <x:c r="F2250" t="s">
        <x:v>99</x:v>
      </x:c>
      <x:c r="G2250" s="6">
        <x:v>846.6119128194164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17.198</x:v>
      </x:c>
      <x:c r="S2250" s="8">
        <x:v>5566.3531394770125</x:v>
      </x:c>
      <x:c r="T2250" s="12">
        <x:v>49345.195231300066</x:v>
      </x:c>
      <x:c r="U2250" s="12">
        <x:v>4.333333333333334</x:v>
      </x:c>
      <x:c r="V2250" s="12">
        <x:v>2500</x:v>
      </x:c>
      <x:c r="W2250" s="12">
        <x:f>NA()</x:f>
      </x:c>
    </x:row>
    <x:row r="2251">
      <x:c r="A2251">
        <x:v>113470</x:v>
      </x:c>
      <x:c r="B2251" s="1">
        <x:v>45155.61039957468</x:v>
      </x:c>
      <x:c r="C2251" s="6">
        <x:v>112.46691522166667</x:v>
      </x:c>
      <x:c r="D2251" s="14" t="s">
        <x:v>94</x:v>
      </x:c>
      <x:c r="E2251" s="15">
        <x:v>45155.3542554595</x:v>
      </x:c>
      <x:c r="F2251" t="s">
        <x:v>99</x:v>
      </x:c>
      <x:c r="G2251" s="6">
        <x:v>839.3265677631108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17.273</x:v>
      </x:c>
      <x:c r="S2251" s="8">
        <x:v>5566.454883582206</x:v>
      </x:c>
      <x:c r="T2251" s="12">
        <x:v>49337.37127611283</x:v>
      </x:c>
      <x:c r="U2251" s="12">
        <x:v>4.333333333333334</x:v>
      </x:c>
      <x:c r="V2251" s="12">
        <x:v>2500</x:v>
      </x:c>
      <x:c r="W2251" s="12">
        <x:f>NA()</x:f>
      </x:c>
    </x:row>
    <x:row r="2252">
      <x:c r="A2252">
        <x:v>113482</x:v>
      </x:c>
      <x:c r="B2252" s="1">
        <x:v>45155.610434154405</x:v>
      </x:c>
      <x:c r="C2252" s="6">
        <x:v>112.51671001666666</x:v>
      </x:c>
      <x:c r="D2252" s="14" t="s">
        <x:v>94</x:v>
      </x:c>
      <x:c r="E2252" s="15">
        <x:v>45155.3542554595</x:v>
      </x:c>
      <x:c r="F2252" t="s">
        <x:v>99</x:v>
      </x:c>
      <x:c r="G2252" s="6">
        <x:v>845.7114679578092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17.205</x:v>
      </x:c>
      <x:c r="S2252" s="8">
        <x:v>5561.6046570393855</x:v>
      </x:c>
      <x:c r="T2252" s="12">
        <x:v>49343.865864992105</x:v>
      </x:c>
      <x:c r="U2252" s="12">
        <x:v>4.333333333333334</x:v>
      </x:c>
      <x:c r="V2252" s="12">
        <x:v>2500</x:v>
      </x:c>
      <x:c r="W2252" s="12">
        <x:f>NA()</x:f>
      </x:c>
    </x:row>
    <x:row r="2253">
      <x:c r="A2253">
        <x:v>113490</x:v>
      </x:c>
      <x:c r="B2253" s="1">
        <x:v>45155.61046934006</x:v>
      </x:c>
      <x:c r="C2253" s="6">
        <x:v>112.56737736</x:v>
      </x:c>
      <x:c r="D2253" s="14" t="s">
        <x:v>94</x:v>
      </x:c>
      <x:c r="E2253" s="15">
        <x:v>45155.3542554595</x:v>
      </x:c>
      <x:c r="F2253" t="s">
        <x:v>99</x:v>
      </x:c>
      <x:c r="G2253" s="6">
        <x:v>836.8956604731205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17.296999999999997</x:v>
      </x:c>
      <x:c r="S2253" s="8">
        <x:v>5564.2466296938155</x:v>
      </x:c>
      <x:c r="T2253" s="12">
        <x:v>49339.26502942333</x:v>
      </x:c>
      <x:c r="U2253" s="12">
        <x:v>4.333333333333334</x:v>
      </x:c>
      <x:c r="V2253" s="12">
        <x:v>2500</x:v>
      </x:c>
      <x:c r="W2253" s="12">
        <x:f>NA()</x:f>
      </x:c>
    </x:row>
    <x:row r="2254">
      <x:c r="A2254">
        <x:v>113502</x:v>
      </x:c>
      <x:c r="B2254" s="1">
        <x:v>45155.610503899705</x:v>
      </x:c>
      <x:c r="C2254" s="6">
        <x:v>112.61714325</x:v>
      </x:c>
      <x:c r="D2254" s="14" t="s">
        <x:v>94</x:v>
      </x:c>
      <x:c r="E2254" s="15">
        <x:v>45155.3542554595</x:v>
      </x:c>
      <x:c r="F2254" t="s">
        <x:v>99</x:v>
      </x:c>
      <x:c r="G2254" s="6">
        <x:v>833.8897750073002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17.325</x:v>
      </x:c>
      <x:c r="S2254" s="8">
        <x:v>5557.031496204169</x:v>
      </x:c>
      <x:c r="T2254" s="12">
        <x:v>49341.70151789474</x:v>
      </x:c>
      <x:c r="U2254" s="12">
        <x:v>4.333333333333334</x:v>
      </x:c>
      <x:c r="V2254" s="12">
        <x:v>2500</x:v>
      </x:c>
      <x:c r="W2254" s="12">
        <x:f>NA()</x:f>
      </x:c>
    </x:row>
    <x:row r="2255">
      <x:c r="A2255">
        <x:v>113518</x:v>
      </x:c>
      <x:c r="B2255" s="1">
        <x:v>45155.61053846354</x:v>
      </x:c>
      <x:c r="C2255" s="6">
        <x:v>112.66691516333333</x:v>
      </x:c>
      <x:c r="D2255" s="14" t="s">
        <x:v>94</x:v>
      </x:c>
      <x:c r="E2255" s="15">
        <x:v>45155.3542554595</x:v>
      </x:c>
      <x:c r="F2255" t="s">
        <x:v>99</x:v>
      </x:c>
      <x:c r="G2255" s="6">
        <x:v>837.5659371246769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17.285</x:v>
      </x:c>
      <x:c r="S2255" s="8">
        <x:v>5563.7140982974315</x:v>
      </x:c>
      <x:c r="T2255" s="12">
        <x:v>49345.1198909578</x:v>
      </x:c>
      <x:c r="U2255" s="12">
        <x:v>4.333333333333334</x:v>
      </x:c>
      <x:c r="V2255" s="12">
        <x:v>2500</x:v>
      </x:c>
      <x:c r="W2255" s="12">
        <x:f>NA()</x:f>
      </x:c>
    </x:row>
    <x:row r="2256">
      <x:c r="A2256">
        <x:v>113531</x:v>
      </x:c>
      <x:c r="B2256" s="1">
        <x:v>45155.61057297388</x:v>
      </x:c>
      <x:c r="C2256" s="6">
        <x:v>112.716610055</x:v>
      </x:c>
      <x:c r="D2256" s="14" t="s">
        <x:v>94</x:v>
      </x:c>
      <x:c r="E2256" s="15">
        <x:v>45155.3542554595</x:v>
      </x:c>
      <x:c r="F2256" t="s">
        <x:v>99</x:v>
      </x:c>
      <x:c r="G2256" s="6">
        <x:v>846.7732565295181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17.2</x:v>
      </x:c>
      <x:c r="S2256" s="8">
        <x:v>5558.117804983846</x:v>
      </x:c>
      <x:c r="T2256" s="12">
        <x:v>49349.99610631211</x:v>
      </x:c>
      <x:c r="U2256" s="12">
        <x:v>4.333333333333334</x:v>
      </x:c>
      <x:c r="V2256" s="12">
        <x:v>2500</x:v>
      </x:c>
      <x:c r="W2256" s="12">
        <x:f>NA()</x:f>
      </x:c>
    </x:row>
    <x:row r="2257">
      <x:c r="A2257">
        <x:v>113539</x:v>
      </x:c>
      <x:c r="B2257" s="1">
        <x:v>45155.61060814464</x:v>
      </x:c>
      <x:c r="C2257" s="6">
        <x:v>112.76725594833333</x:v>
      </x:c>
      <x:c r="D2257" s="14" t="s">
        <x:v>94</x:v>
      </x:c>
      <x:c r="E2257" s="15">
        <x:v>45155.3542554595</x:v>
      </x:c>
      <x:c r="F2257" t="s">
        <x:v>99</x:v>
      </x:c>
      <x:c r="G2257" s="6">
        <x:v>840.0962315712538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17.269</x:v>
      </x:c>
      <x:c r="S2257" s="8">
        <x:v>5561.268281757863</x:v>
      </x:c>
      <x:c r="T2257" s="12">
        <x:v>49341.51513321642</x:v>
      </x:c>
      <x:c r="U2257" s="12">
        <x:v>4.333333333333334</x:v>
      </x:c>
      <x:c r="V2257" s="12">
        <x:v>2500</x:v>
      </x:c>
      <x:c r="W2257" s="12">
        <x:f>NA()</x:f>
      </x:c>
    </x:row>
    <x:row r="2258">
      <x:c r="A2258">
        <x:v>113553</x:v>
      </x:c>
      <x:c r="B2258" s="1">
        <x:v>45155.61064276177</x:v>
      </x:c>
      <x:c r="C2258" s="6">
        <x:v>112.81710461333333</x:v>
      </x:c>
      <x:c r="D2258" s="14" t="s">
        <x:v>94</x:v>
      </x:c>
      <x:c r="E2258" s="15">
        <x:v>45155.3542554595</x:v>
      </x:c>
      <x:c r="F2258" t="s">
        <x:v>99</x:v>
      </x:c>
      <x:c r="G2258" s="6">
        <x:v>849.7758195659535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17.169</x:v>
      </x:c>
      <x:c r="S2258" s="8">
        <x:v>5560.663156480416</x:v>
      </x:c>
      <x:c r="T2258" s="12">
        <x:v>49338.22702572539</x:v>
      </x:c>
      <x:c r="U2258" s="12">
        <x:v>4.333333333333334</x:v>
      </x:c>
      <x:c r="V2258" s="12">
        <x:v>2500</x:v>
      </x:c>
      <x:c r="W2258" s="12">
        <x:f>NA()</x:f>
      </x:c>
    </x:row>
    <x:row r="2259">
      <x:c r="A2259">
        <x:v>113562</x:v>
      </x:c>
      <x:c r="B2259" s="1">
        <x:v>45155.610677336816</x:v>
      </x:c>
      <x:c r="C2259" s="6">
        <x:v>112.86689268333333</x:v>
      </x:c>
      <x:c r="D2259" s="14" t="s">
        <x:v>94</x:v>
      </x:c>
      <x:c r="E2259" s="15">
        <x:v>45155.3542554595</x:v>
      </x:c>
      <x:c r="F2259" t="s">
        <x:v>99</x:v>
      </x:c>
      <x:c r="G2259" s="6">
        <x:v>848.6152004034698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17.166</x:v>
      </x:c>
      <x:c r="S2259" s="8">
        <x:v>5560.529739413769</x:v>
      </x:c>
      <x:c r="T2259" s="12">
        <x:v>49340.70208273754</x:v>
      </x:c>
      <x:c r="U2259" s="12">
        <x:v>4.333333333333334</x:v>
      </x:c>
      <x:c r="V2259" s="12">
        <x:v>2500</x:v>
      </x:c>
      <x:c r="W2259" s="12">
        <x:f>NA()</x:f>
      </x:c>
    </x:row>
    <x:row r="2260">
      <x:c r="A2260">
        <x:v>113574</x:v>
      </x:c>
      <x:c r="B2260" s="1">
        <x:v>45155.610711997346</x:v>
      </x:c>
      <x:c r="C2260" s="6">
        <x:v>112.91680384666667</x:v>
      </x:c>
      <x:c r="D2260" s="14" t="s">
        <x:v>94</x:v>
      </x:c>
      <x:c r="E2260" s="15">
        <x:v>45155.3542554595</x:v>
      </x:c>
      <x:c r="F2260" t="s">
        <x:v>99</x:v>
      </x:c>
      <x:c r="G2260" s="6">
        <x:v>849.2023161285608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17.171</x:v>
      </x:c>
      <x:c r="S2260" s="8">
        <x:v>5557.102236703826</x:v>
      </x:c>
      <x:c r="T2260" s="12">
        <x:v>49344.35956279308</x:v>
      </x:c>
      <x:c r="U2260" s="12">
        <x:v>4.333333333333334</x:v>
      </x:c>
      <x:c r="V2260" s="12">
        <x:v>2500</x:v>
      </x:c>
      <x:c r="W2260" s="12">
        <x:f>NA()</x:f>
      </x:c>
    </x:row>
    <x:row r="2261">
      <x:c r="A2261">
        <x:v>113586</x:v>
      </x:c>
      <x:c r="B2261" s="1">
        <x:v>45155.61074657771</x:v>
      </x:c>
      <x:c r="C2261" s="6">
        <x:v>112.96659957666667</x:v>
      </x:c>
      <x:c r="D2261" s="14" t="s">
        <x:v>94</x:v>
      </x:c>
      <x:c r="E2261" s="15">
        <x:v>45155.3542554595</x:v>
      </x:c>
      <x:c r="F2261" t="s">
        <x:v>99</x:v>
      </x:c>
      <x:c r="G2261" s="6">
        <x:v>845.6090589756727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17.206</x:v>
      </x:c>
      <x:c r="S2261" s="8">
        <x:v>5559.304073779452</x:v>
      </x:c>
      <x:c r="T2261" s="12">
        <x:v>49341.537326730555</x:v>
      </x:c>
      <x:c r="U2261" s="12">
        <x:v>4.333333333333334</x:v>
      </x:c>
      <x:c r="V2261" s="12">
        <x:v>2500</x:v>
      </x:c>
      <x:c r="W2261" s="12">
        <x:f>NA()</x:f>
      </x:c>
    </x:row>
    <x:row r="2262">
      <x:c r="A2262">
        <x:v>113602</x:v>
      </x:c>
      <x:c r="B2262" s="1">
        <x:v>45155.610781706055</x:v>
      </x:c>
      <x:c r="C2262" s="6">
        <x:v>113.01718439666666</x:v>
      </x:c>
      <x:c r="D2262" s="14" t="s">
        <x:v>94</x:v>
      </x:c>
      <x:c r="E2262" s="15">
        <x:v>45155.3542554595</x:v>
      </x:c>
      <x:c r="F2262" t="s">
        <x:v>99</x:v>
      </x:c>
      <x:c r="G2262" s="6">
        <x:v>842.3398771317692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17.238</x:v>
      </x:c>
      <x:c r="S2262" s="8">
        <x:v>5558.269903881045</x:v>
      </x:c>
      <x:c r="T2262" s="12">
        <x:v>49338.98364302138</x:v>
      </x:c>
      <x:c r="U2262" s="12">
        <x:v>4.333333333333334</x:v>
      </x:c>
      <x:c r="V2262" s="12">
        <x:v>2500</x:v>
      </x:c>
      <x:c r="W2262" s="12">
        <x:f>NA()</x:f>
      </x:c>
    </x:row>
    <x:row r="2263">
      <x:c r="A2263">
        <x:v>113610</x:v>
      </x:c>
      <x:c r="B2263" s="1">
        <x:v>45155.6108162453</x:v>
      </x:c>
      <x:c r="C2263" s="6">
        <x:v>113.06692090666667</x:v>
      </x:c>
      <x:c r="D2263" s="14" t="s">
        <x:v>94</x:v>
      </x:c>
      <x:c r="E2263" s="15">
        <x:v>45155.3542554595</x:v>
      </x:c>
      <x:c r="F2263" t="s">
        <x:v>99</x:v>
      </x:c>
      <x:c r="G2263" s="6">
        <x:v>846.802314387309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17.189</x:v>
      </x:c>
      <x:c r="S2263" s="8">
        <x:v>5562.294567701022</x:v>
      </x:c>
      <x:c r="T2263" s="12">
        <x:v>49337.476418122045</x:v>
      </x:c>
      <x:c r="U2263" s="12">
        <x:v>4.333333333333334</x:v>
      </x:c>
      <x:c r="V2263" s="12">
        <x:v>2500</x:v>
      </x:c>
      <x:c r="W2263" s="12">
        <x:f>NA()</x:f>
      </x:c>
    </x:row>
    <x:row r="2264">
      <x:c r="A2264">
        <x:v>113622</x:v>
      </x:c>
      <x:c r="B2264" s="1">
        <x:v>45155.61085076881</x:v>
      </x:c>
      <x:c r="C2264" s="6">
        <x:v>113.11663476</x:v>
      </x:c>
      <x:c r="D2264" s="14" t="s">
        <x:v>94</x:v>
      </x:c>
      <x:c r="E2264" s="15">
        <x:v>45155.3542554595</x:v>
      </x:c>
      <x:c r="F2264" t="s">
        <x:v>99</x:v>
      </x:c>
      <x:c r="G2264" s="6">
        <x:v>842.3677878438842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17.227</x:v>
      </x:c>
      <x:c r="S2264" s="8">
        <x:v>5560.663741752882</x:v>
      </x:c>
      <x:c r="T2264" s="12">
        <x:v>49340.06969107222</x:v>
      </x:c>
      <x:c r="U2264" s="12">
        <x:v>4.333333333333334</x:v>
      </x:c>
      <x:c r="V2264" s="12">
        <x:v>2500</x:v>
      </x:c>
      <x:c r="W2264" s="12">
        <x:f>NA()</x:f>
      </x:c>
    </x:row>
    <x:row r="2265">
      <x:c r="A2265">
        <x:v>113638</x:v>
      </x:c>
      <x:c r="B2265" s="1">
        <x:v>45155.610885929775</x:v>
      </x:c>
      <x:c r="C2265" s="6">
        <x:v>113.16726655166667</x:v>
      </x:c>
      <x:c r="D2265" s="14" t="s">
        <x:v>94</x:v>
      </x:c>
      <x:c r="E2265" s="15">
        <x:v>45155.3542554595</x:v>
      </x:c>
      <x:c r="F2265" t="s">
        <x:v>99</x:v>
      </x:c>
      <x:c r="G2265" s="6">
        <x:v>836.3145379007215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17.291999999999998</x:v>
      </x:c>
      <x:c r="S2265" s="8">
        <x:v>5564.488584046502</x:v>
      </x:c>
      <x:c r="T2265" s="12">
        <x:v>49339.3101084945</x:v>
      </x:c>
      <x:c r="U2265" s="12">
        <x:v>4.333333333333334</x:v>
      </x:c>
      <x:c r="V2265" s="12">
        <x:v>2500</x:v>
      </x:c>
      <x:c r="W2265" s="12">
        <x:f>NA()</x:f>
      </x:c>
    </x:row>
    <x:row r="2266">
      <x:c r="A2266">
        <x:v>113650</x:v>
      </x:c>
      <x:c r="B2266" s="1">
        <x:v>45155.610920410494</x:v>
      </x:c>
      <x:c r="C2266" s="6">
        <x:v>113.21691877333333</x:v>
      </x:c>
      <x:c r="D2266" s="14" t="s">
        <x:v>94</x:v>
      </x:c>
      <x:c r="E2266" s="15">
        <x:v>45155.3542554595</x:v>
      </x:c>
      <x:c r="F2266" t="s">
        <x:v>99</x:v>
      </x:c>
      <x:c r="G2266" s="6">
        <x:v>844.300846104961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17.217</x:v>
      </x:c>
      <x:c r="S2266" s="8">
        <x:v>5555.897613765121</x:v>
      </x:c>
      <x:c r="T2266" s="12">
        <x:v>49338.59578751652</x:v>
      </x:c>
      <x:c r="U2266" s="12">
        <x:v>4.333333333333334</x:v>
      </x:c>
      <x:c r="V2266" s="12">
        <x:v>2500</x:v>
      </x:c>
      <x:c r="W2266" s="12">
        <x:f>NA()</x:f>
      </x:c>
    </x:row>
    <x:row r="2267">
      <x:c r="A2267">
        <x:v>113658</x:v>
      </x:c>
      <x:c r="B2267" s="1">
        <x:v>45155.61095499313</x:v>
      </x:c>
      <x:c r="C2267" s="6">
        <x:v>113.26671777166666</x:v>
      </x:c>
      <x:c r="D2267" s="14" t="s">
        <x:v>94</x:v>
      </x:c>
      <x:c r="E2267" s="15">
        <x:v>45155.3542554595</x:v>
      </x:c>
      <x:c r="F2267" t="s">
        <x:v>99</x:v>
      </x:c>
      <x:c r="G2267" s="6">
        <x:v>845.0537055874368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17.215</x:v>
      </x:c>
      <x:c r="S2267" s="8">
        <x:v>5554.656440278273</x:v>
      </x:c>
      <x:c r="T2267" s="12">
        <x:v>49343.114018921566</x:v>
      </x:c>
      <x:c r="U2267" s="12">
        <x:v>4.333333333333334</x:v>
      </x:c>
      <x:c r="V2267" s="12">
        <x:v>2500</x:v>
      </x:c>
      <x:c r="W2267" s="12">
        <x:f>NA()</x:f>
      </x:c>
    </x:row>
    <x:row r="2268">
      <x:c r="A2268">
        <x:v>113674</x:v>
      </x:c>
      <x:c r="B2268" s="1">
        <x:v>45155.610990171816</x:v>
      </x:c>
      <x:c r="C2268" s="6">
        <x:v>113.31737509</x:v>
      </x:c>
      <x:c r="D2268" s="14" t="s">
        <x:v>94</x:v>
      </x:c>
      <x:c r="E2268" s="15">
        <x:v>45155.3542554595</x:v>
      </x:c>
      <x:c r="F2268" t="s">
        <x:v>99</x:v>
      </x:c>
      <x:c r="G2268" s="6">
        <x:v>842.7322885193972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17.227</x:v>
      </x:c>
      <x:c r="S2268" s="8">
        <x:v>5553.006874125498</x:v>
      </x:c>
      <x:c r="T2268" s="12">
        <x:v>49346.1761928536</x:v>
      </x:c>
      <x:c r="U2268" s="12">
        <x:v>4.333333333333334</x:v>
      </x:c>
      <x:c r="V2268" s="12">
        <x:v>2500</x:v>
      </x:c>
      <x:c r="W2268" s="12">
        <x:f>NA()</x:f>
      </x:c>
    </x:row>
    <x:row r="2269">
      <x:c r="A2269">
        <x:v>113686</x:v>
      </x:c>
      <x:c r="B2269" s="1">
        <x:v>45155.61102483821</x:v>
      </x:c>
      <x:c r="C2269" s="6">
        <x:v>113.3672947</x:v>
      </x:c>
      <x:c r="D2269" s="14" t="s">
        <x:v>94</x:v>
      </x:c>
      <x:c r="E2269" s="15">
        <x:v>45155.3542554595</x:v>
      </x:c>
      <x:c r="F2269" t="s">
        <x:v>99</x:v>
      </x:c>
      <x:c r="G2269" s="6">
        <x:v>840.4488856786174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17.253</x:v>
      </x:c>
      <x:c r="S2269" s="8">
        <x:v>5554.275393637236</x:v>
      </x:c>
      <x:c r="T2269" s="12">
        <x:v>49343.35018578878</x:v>
      </x:c>
      <x:c r="U2269" s="12">
        <x:v>4.333333333333334</x:v>
      </x:c>
      <x:c r="V2269" s="12">
        <x:v>2500</x:v>
      </x:c>
      <x:c r="W2269" s="12">
        <x:f>NA()</x:f>
      </x:c>
    </x:row>
    <x:row r="2270">
      <x:c r="A2270">
        <x:v>113698</x:v>
      </x:c>
      <x:c r="B2270" s="1">
        <x:v>45155.6110594705</x:v>
      </x:c>
      <x:c r="C2270" s="6">
        <x:v>113.41716519166667</x:v>
      </x:c>
      <x:c r="D2270" s="14" t="s">
        <x:v>94</x:v>
      </x:c>
      <x:c r="E2270" s="15">
        <x:v>45155.3542554595</x:v>
      </x:c>
      <x:c r="F2270" t="s">
        <x:v>99</x:v>
      </x:c>
      <x:c r="G2270" s="6">
        <x:v>845.6601703248133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17.192999999999998</x:v>
      </x:c>
      <x:c r="S2270" s="8">
        <x:v>5552.598936653188</x:v>
      </x:c>
      <x:c r="T2270" s="12">
        <x:v>49343.386408450955</x:v>
      </x:c>
      <x:c r="U2270" s="12">
        <x:v>4.333333333333334</x:v>
      </x:c>
      <x:c r="V2270" s="12">
        <x:v>2500</x:v>
      </x:c>
      <x:c r="W2270" s="12">
        <x:f>NA()</x:f>
      </x:c>
    </x:row>
    <x:row r="2271">
      <x:c r="A2271">
        <x:v>113706</x:v>
      </x:c>
      <x:c r="B2271" s="1">
        <x:v>45155.611094067775</x:v>
      </x:c>
      <x:c r="C2271" s="6">
        <x:v>113.466985265</x:v>
      </x:c>
      <x:c r="D2271" s="14" t="s">
        <x:v>94</x:v>
      </x:c>
      <x:c r="E2271" s="15">
        <x:v>45155.3542554595</x:v>
      </x:c>
      <x:c r="F2271" t="s">
        <x:v>99</x:v>
      </x:c>
      <x:c r="G2271" s="6">
        <x:v>841.160849371218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17.246</x:v>
      </x:c>
      <x:c r="S2271" s="8">
        <x:v>5550.82738371385</x:v>
      </x:c>
      <x:c r="T2271" s="12">
        <x:v>49339.4468350637</x:v>
      </x:c>
      <x:c r="U2271" s="12">
        <x:v>4.333333333333334</x:v>
      </x:c>
      <x:c r="V2271" s="12">
        <x:v>2500</x:v>
      </x:c>
      <x:c r="W2271" s="12">
        <x:f>NA()</x:f>
      </x:c>
    </x:row>
    <x:row r="2272">
      <x:c r="A2272">
        <x:v>113718</x:v>
      </x:c>
      <x:c r="B2272" s="1">
        <x:v>45155.61112864046</x:v>
      </x:c>
      <x:c r="C2272" s="6">
        <x:v>113.51676993333334</x:v>
      </x:c>
      <x:c r="D2272" s="14" t="s">
        <x:v>94</x:v>
      </x:c>
      <x:c r="E2272" s="15">
        <x:v>45155.3542554595</x:v>
      </x:c>
      <x:c r="F2272" t="s">
        <x:v>99</x:v>
      </x:c>
      <x:c r="G2272" s="6">
        <x:v>846.1065058722529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17.194</x:v>
      </x:c>
      <x:c r="S2272" s="8">
        <x:v>5543.123652463797</x:v>
      </x:c>
      <x:c r="T2272" s="12">
        <x:v>49337.30466925487</x:v>
      </x:c>
      <x:c r="U2272" s="12">
        <x:v>4.333333333333334</x:v>
      </x:c>
      <x:c r="V2272" s="12">
        <x:v>2500</x:v>
      </x:c>
      <x:c r="W2272" s="12">
        <x:f>NA()</x:f>
      </x:c>
    </x:row>
    <x:row r="2273">
      <x:c r="A2273">
        <x:v>113730</x:v>
      </x:c>
      <x:c r="B2273" s="1">
        <x:v>45155.611163254296</x:v>
      </x:c>
      <x:c r="C2273" s="6">
        <x:v>113.566613855</x:v>
      </x:c>
      <x:c r="D2273" s="14" t="s">
        <x:v>94</x:v>
      </x:c>
      <x:c r="E2273" s="15">
        <x:v>45155.3542554595</x:v>
      </x:c>
      <x:c r="F2273" t="s">
        <x:v>99</x:v>
      </x:c>
      <x:c r="G2273" s="6">
        <x:v>838.925702215517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17.267999999999997</x:v>
      </x:c>
      <x:c r="S2273" s="8">
        <x:v>5543.552047747593</x:v>
      </x:c>
      <x:c r="T2273" s="12">
        <x:v>49338.144043163986</x:v>
      </x:c>
      <x:c r="U2273" s="12">
        <x:v>4.333333333333334</x:v>
      </x:c>
      <x:c r="V2273" s="12">
        <x:v>2500</x:v>
      </x:c>
      <x:c r="W2273" s="12">
        <x:f>NA()</x:f>
      </x:c>
    </x:row>
    <x:row r="2274">
      <x:c r="A2274">
        <x:v>113742</x:v>
      </x:c>
      <x:c r="B2274" s="1">
        <x:v>45155.611198435196</x:v>
      </x:c>
      <x:c r="C2274" s="6">
        <x:v>113.61727434666666</x:v>
      </x:c>
      <x:c r="D2274" s="14" t="s">
        <x:v>94</x:v>
      </x:c>
      <x:c r="E2274" s="15">
        <x:v>45155.3542554595</x:v>
      </x:c>
      <x:c r="F2274" t="s">
        <x:v>99</x:v>
      </x:c>
      <x:c r="G2274" s="6">
        <x:v>848.1077486739116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17.186999999999998</x:v>
      </x:c>
      <x:c r="S2274" s="8">
        <x:v>5533.662942690054</x:v>
      </x:c>
      <x:c r="T2274" s="12">
        <x:v>49340.686620945955</x:v>
      </x:c>
      <x:c r="U2274" s="12">
        <x:v>4.333333333333334</x:v>
      </x:c>
      <x:c r="V2274" s="12">
        <x:v>2500</x:v>
      </x:c>
      <x:c r="W2274" s="12">
        <x:f>NA()</x:f>
      </x:c>
    </x:row>
    <x:row r="2275">
      <x:c r="A2275">
        <x:v>113754</x:v>
      </x:c>
      <x:c r="B2275" s="1">
        <x:v>45155.611233052594</x:v>
      </x:c>
      <x:c r="C2275" s="6">
        <x:v>113.6671234</x:v>
      </x:c>
      <x:c r="D2275" s="14" t="s">
        <x:v>94</x:v>
      </x:c>
      <x:c r="E2275" s="15">
        <x:v>45155.3542554595</x:v>
      </x:c>
      <x:c r="F2275" t="s">
        <x:v>99</x:v>
      </x:c>
      <x:c r="G2275" s="6">
        <x:v>850.6447883504197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17.157</x:v>
      </x:c>
      <x:c r="S2275" s="8">
        <x:v>5543.101285547903</x:v>
      </x:c>
      <x:c r="T2275" s="12">
        <x:v>49338.24845832565</x:v>
      </x:c>
      <x:c r="U2275" s="12">
        <x:v>4.333333333333334</x:v>
      </x:c>
      <x:c r="V2275" s="12">
        <x:v>2500</x:v>
      </x:c>
      <x:c r="W2275" s="12">
        <x:f>NA()</x:f>
      </x:c>
    </x:row>
    <x:row r="2276">
      <x:c r="A2276">
        <x:v>113772</x:v>
      </x:c>
      <x:c r="B2276" s="1">
        <x:v>45155.611267587985</x:v>
      </x:c>
      <x:c r="C2276" s="6">
        <x:v>113.71685436</x:v>
      </x:c>
      <x:c r="D2276" s="14" t="s">
        <x:v>94</x:v>
      </x:c>
      <x:c r="E2276" s="15">
        <x:v>45155.3542554595</x:v>
      </x:c>
      <x:c r="F2276" t="s">
        <x:v>99</x:v>
      </x:c>
      <x:c r="G2276" s="6">
        <x:v>843.6012414733109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17.230999999999998</x:v>
      </x:c>
      <x:c r="S2276" s="8">
        <x:v>5533.895421715139</x:v>
      </x:c>
      <x:c r="T2276" s="12">
        <x:v>49338.157894368866</x:v>
      </x:c>
      <x:c r="U2276" s="12">
        <x:v>4.333333333333334</x:v>
      </x:c>
      <x:c r="V2276" s="12">
        <x:v>2500</x:v>
      </x:c>
      <x:c r="W2276" s="12">
        <x:f>NA()</x:f>
      </x:c>
    </x:row>
    <x:row r="2277">
      <x:c r="A2277">
        <x:v>113779</x:v>
      </x:c>
      <x:c r="B2277" s="1">
        <x:v>45155.61130210566</x:v>
      </x:c>
      <x:c r="C2277" s="6">
        <x:v>113.76655982</x:v>
      </x:c>
      <x:c r="D2277" s="14" t="s">
        <x:v>94</x:v>
      </x:c>
      <x:c r="E2277" s="15">
        <x:v>45155.3542554595</x:v>
      </x:c>
      <x:c r="F2277" t="s">
        <x:v>99</x:v>
      </x:c>
      <x:c r="G2277" s="6">
        <x:v>850.5781158577219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17.163</x:v>
      </x:c>
      <x:c r="S2277" s="8">
        <x:v>5534.997170838862</x:v>
      </x:c>
      <x:c r="T2277" s="12">
        <x:v>49344.61577788395</x:v>
      </x:c>
      <x:c r="U2277" s="12">
        <x:v>4.333333333333334</x:v>
      </x:c>
      <x:c r="V2277" s="12">
        <x:v>2500</x:v>
      </x:c>
      <x:c r="W2277" s="12">
        <x:f>NA()</x:f>
      </x:c>
    </x:row>
    <x:row r="2278">
      <x:c r="A2278">
        <x:v>113788</x:v>
      </x:c>
      <x:c r="B2278" s="1">
        <x:v>45155.611337343784</x:v>
      </x:c>
      <x:c r="C2278" s="6">
        <x:v>113.81730273</x:v>
      </x:c>
      <x:c r="D2278" s="14" t="s">
        <x:v>94</x:v>
      </x:c>
      <x:c r="E2278" s="15">
        <x:v>45155.3542554595</x:v>
      </x:c>
      <x:c r="F2278" t="s">
        <x:v>99</x:v>
      </x:c>
      <x:c r="G2278" s="6">
        <x:v>848.2986543112437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17.177999999999997</x:v>
      </x:c>
      <x:c r="S2278" s="8">
        <x:v>5531.173708254664</x:v>
      </x:c>
      <x:c r="T2278" s="12">
        <x:v>49339.00727290927</x:v>
      </x:c>
      <x:c r="U2278" s="12">
        <x:v>4.333333333333334</x:v>
      </x:c>
      <x:c r="V2278" s="12">
        <x:v>2500</x:v>
      </x:c>
      <x:c r="W2278" s="12">
        <x:f>NA()</x:f>
      </x:c>
    </x:row>
    <x:row r="2279">
      <x:c r="A2279">
        <x:v>113806</x:v>
      </x:c>
      <x:c r="B2279" s="1">
        <x:v>45155.611371910425</x:v>
      </x:c>
      <x:c r="C2279" s="6">
        <x:v>113.86707868333333</x:v>
      </x:c>
      <x:c r="D2279" s="14" t="s">
        <x:v>94</x:v>
      </x:c>
      <x:c r="E2279" s="15">
        <x:v>45155.3542554595</x:v>
      </x:c>
      <x:c r="F2279" t="s">
        <x:v>99</x:v>
      </x:c>
      <x:c r="G2279" s="6">
        <x:v>849.8566941263123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17.169999999999998</x:v>
      </x:c>
      <x:c r="S2279" s="8">
        <x:v>5532.5581540671765</x:v>
      </x:c>
      <x:c r="T2279" s="12">
        <x:v>49332.61622053216</x:v>
      </x:c>
      <x:c r="U2279" s="12">
        <x:v>4.333333333333334</x:v>
      </x:c>
      <x:c r="V2279" s="12">
        <x:v>2500</x:v>
      </x:c>
      <x:c r="W2279" s="12">
        <x:f>NA()</x:f>
      </x:c>
    </x:row>
    <x:row r="2280">
      <x:c r="A2280">
        <x:v>113814</x:v>
      </x:c>
      <x:c r="B2280" s="1">
        <x:v>45155.61140647368</x:v>
      </x:c>
      <x:c r="C2280" s="6">
        <x:v>113.91684977666667</x:v>
      </x:c>
      <x:c r="D2280" s="14" t="s">
        <x:v>94</x:v>
      </x:c>
      <x:c r="E2280" s="15">
        <x:v>45155.3542554595</x:v>
      </x:c>
      <x:c r="F2280" t="s">
        <x:v>99</x:v>
      </x:c>
      <x:c r="G2280" s="6">
        <x:v>849.7315976623494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17.173</x:v>
      </x:c>
      <x:c r="S2280" s="8">
        <x:v>5528.593286598457</x:v>
      </x:c>
      <x:c r="T2280" s="12">
        <x:v>49341.71105989431</x:v>
      </x:c>
      <x:c r="U2280" s="12">
        <x:v>4.333333333333334</x:v>
      </x:c>
      <x:c r="V2280" s="12">
        <x:v>2500</x:v>
      </x:c>
      <x:c r="W2280" s="12">
        <x:f>NA()</x:f>
      </x:c>
    </x:row>
    <x:row r="2281">
      <x:c r="A2281">
        <x:v>113830</x:v>
      </x:c>
      <x:c r="B2281" s="1">
        <x:v>45155.611441035035</x:v>
      </x:c>
      <x:c r="C2281" s="6">
        <x:v>113.96661813166666</x:v>
      </x:c>
      <x:c r="D2281" s="14" t="s">
        <x:v>94</x:v>
      </x:c>
      <x:c r="E2281" s="15">
        <x:v>45155.3542554595</x:v>
      </x:c>
      <x:c r="F2281" t="s">
        <x:v>99</x:v>
      </x:c>
      <x:c r="G2281" s="6">
        <x:v>845.5436712563416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17.212</x:v>
      </x:c>
      <x:c r="S2281" s="8">
        <x:v>5523.8422851657615</x:v>
      </x:c>
      <x:c r="T2281" s="12">
        <x:v>49339.23961406957</x:v>
      </x:c>
      <x:c r="U2281" s="12">
        <x:v>4.333333333333334</x:v>
      </x:c>
      <x:c r="V2281" s="12">
        <x:v>2500</x:v>
      </x:c>
      <x:c r="W2281" s="12">
        <x:f>NA()</x:f>
      </x:c>
    </x:row>
    <x:row r="2282">
      <x:c r="A2282">
        <x:v>113838</x:v>
      </x:c>
      <x:c r="B2282" s="1">
        <x:v>45155.61147620561</x:v>
      </x:c>
      <x:c r="C2282" s="6">
        <x:v>114.01726375</x:v>
      </x:c>
      <x:c r="D2282" s="14" t="s">
        <x:v>94</x:v>
      </x:c>
      <x:c r="E2282" s="15">
        <x:v>45155.3542554595</x:v>
      </x:c>
      <x:c r="F2282" t="s">
        <x:v>99</x:v>
      </x:c>
      <x:c r="G2282" s="6">
        <x:v>844.951403915413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17.215999999999998</x:v>
      </x:c>
      <x:c r="S2282" s="8">
        <x:v>5525.485510932576</x:v>
      </x:c>
      <x:c r="T2282" s="12">
        <x:v>49340.75467903013</x:v>
      </x:c>
      <x:c r="U2282" s="12">
        <x:v>4.333333333333334</x:v>
      </x:c>
      <x:c r="V2282" s="12">
        <x:v>2500</x:v>
      </x:c>
      <x:c r="W2282" s="12">
        <x:f>NA()</x:f>
      </x:c>
    </x:row>
    <x:row r="2283">
      <x:c r="A2283">
        <x:v>113850</x:v>
      </x:c>
      <x:c r="B2283" s="1">
        <x:v>45155.611510824536</x:v>
      </x:c>
      <x:c r="C2283" s="6">
        <x:v>114.067115</x:v>
      </x:c>
      <x:c r="D2283" s="14" t="s">
        <x:v>94</x:v>
      </x:c>
      <x:c r="E2283" s="15">
        <x:v>45155.3542554595</x:v>
      </x:c>
      <x:c r="F2283" t="s">
        <x:v>99</x:v>
      </x:c>
      <x:c r="G2283" s="6">
        <x:v>840.0584925019808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17.264</x:v>
      </x:c>
      <x:c r="S2283" s="8">
        <x:v>5519.994619833644</x:v>
      </x:c>
      <x:c r="T2283" s="12">
        <x:v>49335.52610858348</x:v>
      </x:c>
      <x:c r="U2283" s="12">
        <x:v>4.333333333333334</x:v>
      </x:c>
      <x:c r="V2283" s="12">
        <x:v>2500</x:v>
      </x:c>
      <x:c r="W2283" s="12">
        <x:f>NA()</x:f>
      </x:c>
    </x:row>
    <x:row r="2284">
      <x:c r="A2284">
        <x:v>113862</x:v>
      </x:c>
      <x:c r="B2284" s="1">
        <x:v>45155.611545392145</x:v>
      </x:c>
      <x:c r="C2284" s="6">
        <x:v>114.11689237166667</x:v>
      </x:c>
      <x:c r="D2284" s="14" t="s">
        <x:v>94</x:v>
      </x:c>
      <x:c r="E2284" s="15">
        <x:v>45155.3542554595</x:v>
      </x:c>
      <x:c r="F2284" t="s">
        <x:v>99</x:v>
      </x:c>
      <x:c r="G2284" s="6">
        <x:v>848.1077486739116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17.186999999999998</x:v>
      </x:c>
      <x:c r="S2284" s="8">
        <x:v>5521.821497356402</x:v>
      </x:c>
      <x:c r="T2284" s="12">
        <x:v>49351.32538066946</x:v>
      </x:c>
      <x:c r="U2284" s="12">
        <x:v>4.333333333333334</x:v>
      </x:c>
      <x:c r="V2284" s="12">
        <x:v>2500</x:v>
      </x:c>
      <x:c r="W2284" s="12">
        <x:f>NA()</x:f>
      </x:c>
    </x:row>
    <x:row r="2285">
      <x:c r="A2285">
        <x:v>113874</x:v>
      </x:c>
      <x:c r="B2285" s="1">
        <x:v>45155.611579958575</x:v>
      </x:c>
      <x:c r="C2285" s="6">
        <x:v>114.16666802</x:v>
      </x:c>
      <x:c r="D2285" s="14" t="s">
        <x:v>94</x:v>
      </x:c>
      <x:c r="E2285" s="15">
        <x:v>45155.3542554595</x:v>
      </x:c>
      <x:c r="F2285" t="s">
        <x:v>99</x:v>
      </x:c>
      <x:c r="G2285" s="6">
        <x:v>852.4813409995246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17.141</x:v>
      </x:c>
      <x:c r="S2285" s="8">
        <x:v>5520.1486480377025</x:v>
      </x:c>
      <x:c r="T2285" s="12">
        <x:v>49337.56151339965</x:v>
      </x:c>
      <x:c r="U2285" s="12">
        <x:v>4.333333333333334</x:v>
      </x:c>
      <x:c r="V2285" s="12">
        <x:v>2500</x:v>
      </x:c>
      <x:c r="W2285" s="12">
        <x:f>NA()</x:f>
      </x:c>
    </x:row>
    <x:row r="2286">
      <x:c r="A2286">
        <x:v>113890</x:v>
      </x:c>
      <x:c r="B2286" s="1">
        <x:v>45155.61161514663</x:v>
      </x:c>
      <x:c r="C2286" s="6">
        <x:v>114.217338825</x:v>
      </x:c>
      <x:c r="D2286" s="14" t="s">
        <x:v>94</x:v>
      </x:c>
      <x:c r="E2286" s="15">
        <x:v>45155.3542554595</x:v>
      </x:c>
      <x:c r="F2286" t="s">
        <x:v>99</x:v>
      </x:c>
      <x:c r="G2286" s="6">
        <x:v>850.0848906680526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17.166</x:v>
      </x:c>
      <x:c r="S2286" s="8">
        <x:v>5523.811368162343</x:v>
      </x:c>
      <x:c r="T2286" s="12">
        <x:v>49334.12763651417</x:v>
      </x:c>
      <x:c r="U2286" s="12">
        <x:v>4.333333333333334</x:v>
      </x:c>
      <x:c r="V2286" s="12">
        <x:v>2500</x:v>
      </x:c>
      <x:c r="W2286" s="12">
        <x:f>NA()</x:f>
      </x:c>
    </x:row>
    <x:row r="2287">
      <x:c r="A2287">
        <x:v>113898</x:v>
      </x:c>
      <x:c r="B2287" s="1">
        <x:v>45155.61164978862</x:v>
      </x:c>
      <x:c r="C2287" s="6">
        <x:v>114.26722328833333</x:v>
      </x:c>
      <x:c r="D2287" s="14" t="s">
        <x:v>94</x:v>
      </x:c>
      <x:c r="E2287" s="15">
        <x:v>45155.3542554595</x:v>
      </x:c>
      <x:c r="F2287" t="s">
        <x:v>99</x:v>
      </x:c>
      <x:c r="G2287" s="6">
        <x:v>845.7702369302198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17.208</x:v>
      </x:c>
      <x:c r="S2287" s="8">
        <x:v>5522.830658537524</x:v>
      </x:c>
      <x:c r="T2287" s="12">
        <x:v>49341.829055835995</x:v>
      </x:c>
      <x:c r="U2287" s="12">
        <x:v>4.333333333333334</x:v>
      </x:c>
      <x:c r="V2287" s="12">
        <x:v>2500</x:v>
      </x:c>
      <x:c r="W2287" s="12">
        <x:f>NA()</x:f>
      </x:c>
    </x:row>
    <x:row r="2288">
      <x:c r="A2288">
        <x:v>113910</x:v>
      </x:c>
      <x:c r="B2288" s="1">
        <x:v>45155.61168435328</x:v>
      </x:c>
      <x:c r="C2288" s="6">
        <x:v>114.31699638833334</x:v>
      </x:c>
      <x:c r="D2288" s="14" t="s">
        <x:v>94</x:v>
      </x:c>
      <x:c r="E2288" s="15">
        <x:v>45155.3542554595</x:v>
      </x:c>
      <x:c r="F2288" t="s">
        <x:v>99</x:v>
      </x:c>
      <x:c r="G2288" s="6">
        <x:v>846.8609147096522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17.192</x:v>
      </x:c>
      <x:c r="S2288" s="8">
        <x:v>5519.960165830835</x:v>
      </x:c>
      <x:c r="T2288" s="12">
        <x:v>49341.17916008878</x:v>
      </x:c>
      <x:c r="U2288" s="12">
        <x:v>4.333333333333334</x:v>
      </x:c>
      <x:c r="V2288" s="12">
        <x:v>2500</x:v>
      </x:c>
      <x:c r="W2288" s="12">
        <x:f>NA()</x:f>
      </x:c>
    </x:row>
    <x:row r="2289">
      <x:c r="A2289">
        <x:v>113926</x:v>
      </x:c>
      <x:c r="B2289" s="1">
        <x:v>45155.61171896192</x:v>
      </x:c>
      <x:c r="C2289" s="6">
        <x:v>114.36683283166667</x:v>
      </x:c>
      <x:c r="D2289" s="14" t="s">
        <x:v>94</x:v>
      </x:c>
      <x:c r="E2289" s="15">
        <x:v>45155.3542554595</x:v>
      </x:c>
      <x:c r="F2289" t="s">
        <x:v>99</x:v>
      </x:c>
      <x:c r="G2289" s="6">
        <x:v>842.5869666470721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17.232</x:v>
      </x:c>
      <x:c r="S2289" s="8">
        <x:v>5521.659534235914</x:v>
      </x:c>
      <x:c r="T2289" s="12">
        <x:v>49337.87533449222</x:v>
      </x:c>
      <x:c r="U2289" s="12">
        <x:v>4.333333333333334</x:v>
      </x:c>
      <x:c r="V2289" s="12">
        <x:v>2500</x:v>
      </x:c>
      <x:c r="W2289" s="12">
        <x:f>NA()</x:f>
      </x:c>
    </x:row>
    <x:row r="2290">
      <x:c r="A2290">
        <x:v>113934</x:v>
      </x:c>
      <x:c r="B2290" s="1">
        <x:v>45155.61175406943</x:v>
      </x:c>
      <x:c r="C2290" s="6">
        <x:v>114.417387655</x:v>
      </x:c>
      <x:c r="D2290" s="14" t="s">
        <x:v>94</x:v>
      </x:c>
      <x:c r="E2290" s="15">
        <x:v>45155.3542554595</x:v>
      </x:c>
      <x:c r="F2290" t="s">
        <x:v>99</x:v>
      </x:c>
      <x:c r="G2290" s="6">
        <x:v>848.6071253629646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17.174999999999997</x:v>
      </x:c>
      <x:c r="S2290" s="8">
        <x:v>5521.18767122208</x:v>
      </x:c>
      <x:c r="T2290" s="12">
        <x:v>49333.63628685578</x:v>
      </x:c>
      <x:c r="U2290" s="12">
        <x:v>4.333333333333334</x:v>
      </x:c>
      <x:c r="V2290" s="12">
        <x:v>2500</x:v>
      </x:c>
      <x:c r="W2290" s="12">
        <x:f>NA()</x:f>
      </x:c>
    </x:row>
    <x:row r="2291">
      <x:c r="A2291">
        <x:v>113950</x:v>
      </x:c>
      <x:c r="B2291" s="1">
        <x:v>45155.61178868477</x:v>
      </x:c>
      <x:c r="C2291" s="6">
        <x:v>114.467233735</x:v>
      </x:c>
      <x:c r="D2291" s="14" t="s">
        <x:v>94</x:v>
      </x:c>
      <x:c r="E2291" s="15">
        <x:v>45155.3542554595</x:v>
      </x:c>
      <x:c r="F2291" t="s">
        <x:v>99</x:v>
      </x:c>
      <x:c r="G2291" s="6">
        <x:v>847.3960839681016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17.185</x:v>
      </x:c>
      <x:c r="S2291" s="8">
        <x:v>5514.1754960231865</x:v>
      </x:c>
      <x:c r="T2291" s="12">
        <x:v>49335.061664122215</x:v>
      </x:c>
      <x:c r="U2291" s="12">
        <x:v>4.333333333333334</x:v>
      </x:c>
      <x:c r="V2291" s="12">
        <x:v>2500</x:v>
      </x:c>
      <x:c r="W2291" s="12">
        <x:f>NA()</x:f>
      </x:c>
    </x:row>
    <x:row r="2292">
      <x:c r="A2292">
        <x:v>113962</x:v>
      </x:c>
      <x:c r="B2292" s="1">
        <x:v>45155.61182323421</x:v>
      </x:c>
      <x:c r="C2292" s="6">
        <x:v>114.51698493666666</x:v>
      </x:c>
      <x:c r="D2292" s="14" t="s">
        <x:v>94</x:v>
      </x:c>
      <x:c r="E2292" s="15">
        <x:v>45155.3542554595</x:v>
      </x:c>
      <x:c r="F2292" t="s">
        <x:v>99</x:v>
      </x:c>
      <x:c r="G2292" s="6">
        <x:v>840.7815665554725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17.238999999999997</x:v>
      </x:c>
      <x:c r="S2292" s="8">
        <x:v>5521.1245138203585</x:v>
      </x:c>
      <x:c r="T2292" s="12">
        <x:v>49337.107566216495</x:v>
      </x:c>
      <x:c r="U2292" s="12">
        <x:v>4.333333333333334</x:v>
      </x:c>
      <x:c r="V2292" s="12">
        <x:v>2500</x:v>
      </x:c>
      <x:c r="W2292" s="12">
        <x:f>NA()</x:f>
      </x:c>
    </x:row>
    <x:row r="2293">
      <x:c r="A2293">
        <x:v>113974</x:v>
      </x:c>
      <x:c r="B2293" s="1">
        <x:v>45155.611857757984</x:v>
      </x:c>
      <x:c r="C2293" s="6">
        <x:v>114.56669916166666</x:v>
      </x:c>
      <x:c r="D2293" s="14" t="s">
        <x:v>94</x:v>
      </x:c>
      <x:c r="E2293" s="15">
        <x:v>45155.3542554595</x:v>
      </x:c>
      <x:c r="F2293" t="s">
        <x:v>99</x:v>
      </x:c>
      <x:c r="G2293" s="6">
        <x:v>845.7186070806955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17.195999999999998</x:v>
      </x:c>
      <x:c r="S2293" s="8">
        <x:v>5521.075111843307</x:v>
      </x:c>
      <x:c r="T2293" s="12">
        <x:v>49343.02699388018</x:v>
      </x:c>
      <x:c r="U2293" s="12">
        <x:v>4.333333333333334</x:v>
      </x:c>
      <x:c r="V2293" s="12">
        <x:v>2500</x:v>
      </x:c>
      <x:c r="W2293" s="12">
        <x:f>NA()</x:f>
      </x:c>
    </x:row>
    <x:row r="2294">
      <x:c r="A2294">
        <x:v>113986</x:v>
      </x:c>
      <x:c r="B2294" s="1">
        <x:v>45155.61189287558</x:v>
      </x:c>
      <x:c r="C2294" s="6">
        <x:v>114.61726851333333</x:v>
      </x:c>
      <x:c r="D2294" s="14" t="s">
        <x:v>94</x:v>
      </x:c>
      <x:c r="E2294" s="15">
        <x:v>45155.3542554595</x:v>
      </x:c>
      <x:c r="F2294" t="s">
        <x:v>99</x:v>
      </x:c>
      <x:c r="G2294" s="6">
        <x:v>847.778864065156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17.166999999999998</x:v>
      </x:c>
      <x:c r="S2294" s="8">
        <x:v>5519.646308450118</x:v>
      </x:c>
      <x:c r="T2294" s="12">
        <x:v>49335.71577936652</x:v>
      </x:c>
      <x:c r="U2294" s="12">
        <x:v>4.333333333333334</x:v>
      </x:c>
      <x:c r="V2294" s="12">
        <x:v>2500</x:v>
      </x:c>
      <x:c r="W2294" s="12">
        <x:f>NA()</x:f>
      </x:c>
    </x:row>
    <x:row r="2295">
      <x:c r="A2295">
        <x:v>113994</x:v>
      </x:c>
      <x:c r="B2295" s="1">
        <x:v>45155.61192747077</x:v>
      </x:c>
      <x:c r="C2295" s="6">
        <x:v>114.66708557833333</x:v>
      </x:c>
      <x:c r="D2295" s="14" t="s">
        <x:v>94</x:v>
      </x:c>
      <x:c r="E2295" s="15">
        <x:v>45155.3542554595</x:v>
      </x:c>
      <x:c r="F2295" t="s">
        <x:v>99</x:v>
      </x:c>
      <x:c r="G2295" s="6">
        <x:v>852.260911679743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17.136</x:v>
      </x:c>
      <x:c r="S2295" s="8">
        <x:v>5516.702504184725</x:v>
      </x:c>
      <x:c r="T2295" s="12">
        <x:v>49334.103996918</x:v>
      </x:c>
      <x:c r="U2295" s="12">
        <x:v>4.333333333333334</x:v>
      </x:c>
      <x:c r="V2295" s="12">
        <x:v>2500</x:v>
      </x:c>
      <x:c r="W2295" s="12">
        <x:f>NA()</x:f>
      </x:c>
    </x:row>
    <x:row r="2296">
      <x:c r="A2296">
        <x:v>114009</x:v>
      </x:c>
      <x:c r="B2296" s="1">
        <x:v>45155.61196204381</x:v>
      </x:c>
      <x:c r="C2296" s="6">
        <x:v>114.71687077</x:v>
      </x:c>
      <x:c r="D2296" s="14" t="s">
        <x:v>94</x:v>
      </x:c>
      <x:c r="E2296" s="15">
        <x:v>45155.3542554595</x:v>
      </x:c>
      <x:c r="F2296" t="s">
        <x:v>99</x:v>
      </x:c>
      <x:c r="G2296" s="6">
        <x:v>845.6161695792189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17.197</x:v>
      </x:c>
      <x:c r="S2296" s="8">
        <x:v>5516.696877681807</x:v>
      </x:c>
      <x:c r="T2296" s="12">
        <x:v>49341.21281345994</x:v>
      </x:c>
      <x:c r="U2296" s="12">
        <x:v>4.333333333333334</x:v>
      </x:c>
      <x:c r="V2296" s="12">
        <x:v>2500</x:v>
      </x:c>
      <x:c r="W2296" s="12">
        <x:f>NA()</x:f>
      </x:c>
    </x:row>
    <x:row r="2297">
      <x:c r="A2297">
        <x:v>114017</x:v>
      </x:c>
      <x:c r="B2297" s="1">
        <x:v>45155.61199661382</x:v>
      </x:c>
      <x:c r="C2297" s="6">
        <x:v>114.76665157833334</x:v>
      </x:c>
      <x:c r="D2297" s="14" t="s">
        <x:v>94</x:v>
      </x:c>
      <x:c r="E2297" s="15">
        <x:v>45155.3542554595</x:v>
      </x:c>
      <x:c r="F2297" t="s">
        <x:v>99</x:v>
      </x:c>
      <x:c r="G2297" s="6">
        <x:v>846.743808066793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17.186</x:v>
      </x:c>
      <x:c r="S2297" s="8">
        <x:v>5519.537675060417</x:v>
      </x:c>
      <x:c r="T2297" s="12">
        <x:v>49340.768368041725</x:v>
      </x:c>
      <x:c r="U2297" s="12">
        <x:v>4.333333333333334</x:v>
      </x:c>
      <x:c r="V2297" s="12">
        <x:v>2500</x:v>
      </x:c>
      <x:c r="W2297" s="12">
        <x:f>NA()</x:f>
      </x:c>
    </x:row>
    <x:row r="2298">
      <x:c r="A2298">
        <x:v>114034</x:v>
      </x:c>
      <x:c r="B2298" s="1">
        <x:v>45155.61203176394</x:v>
      </x:c>
      <x:c r="C2298" s="6">
        <x:v>114.81726775166666</x:v>
      </x:c>
      <x:c r="D2298" s="14" t="s">
        <x:v>94</x:v>
      </x:c>
      <x:c r="E2298" s="15">
        <x:v>45155.3542554595</x:v>
      </x:c>
      <x:c r="F2298" t="s">
        <x:v>99</x:v>
      </x:c>
      <x:c r="G2298" s="6">
        <x:v>842.7909363535259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17.23</x:v>
      </x:c>
      <x:c r="S2298" s="8">
        <x:v>5523.221119943692</x:v>
      </x:c>
      <x:c r="T2298" s="12">
        <x:v>49337.453844906486</x:v>
      </x:c>
      <x:c r="U2298" s="12">
        <x:v>4.333333333333334</x:v>
      </x:c>
      <x:c r="V2298" s="12">
        <x:v>2500</x:v>
      </x:c>
      <x:c r="W2298" s="12">
        <x:f>NA()</x:f>
      </x:c>
    </x:row>
    <x:row r="2299">
      <x:c r="A2299">
        <x:v>114042</x:v>
      </x:c>
      <x:c r="B2299" s="1">
        <x:v>45155.612066306414</x:v>
      </x:c>
      <x:c r="C2299" s="6">
        <x:v>114.867008915</x:v>
      </x:c>
      <x:c r="D2299" s="14" t="s">
        <x:v>94</x:v>
      </x:c>
      <x:c r="E2299" s="15">
        <x:v>45155.3542554595</x:v>
      </x:c>
      <x:c r="F2299" t="s">
        <x:v>99</x:v>
      </x:c>
      <x:c r="G2299" s="6">
        <x:v>841.4291240439929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17.238</x:v>
      </x:c>
      <x:c r="S2299" s="8">
        <x:v>5510.548289147124</x:v>
      </x:c>
      <x:c r="T2299" s="12">
        <x:v>49340.18720451264</x:v>
      </x:c>
      <x:c r="U2299" s="12">
        <x:v>4.333333333333334</x:v>
      </x:c>
      <x:c r="V2299" s="12">
        <x:v>2500</x:v>
      </x:c>
      <x:c r="W2299" s="12">
        <x:f>NA()</x:f>
      </x:c>
    </x:row>
    <x:row r="2300">
      <x:c r="A2300">
        <x:v>114054</x:v>
      </x:c>
      <x:c r="B2300" s="1">
        <x:v>45155.61210090586</x:v>
      </x:c>
      <x:c r="C2300" s="6">
        <x:v>114.91683211333333</x:v>
      </x:c>
      <x:c r="D2300" s="14" t="s">
        <x:v>94</x:v>
      </x:c>
      <x:c r="E2300" s="15">
        <x:v>45155.3542554595</x:v>
      </x:c>
      <x:c r="F2300" t="s">
        <x:v>99</x:v>
      </x:c>
      <x:c r="G2300" s="6">
        <x:v>839.8766788482257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17.264</x:v>
      </x:c>
      <x:c r="S2300" s="8">
        <x:v>5513.906684390707</x:v>
      </x:c>
      <x:c r="T2300" s="12">
        <x:v>49342.774386392644</x:v>
      </x:c>
      <x:c r="U2300" s="12">
        <x:v>4.333333333333334</x:v>
      </x:c>
      <x:c r="V2300" s="12">
        <x:v>2500</x:v>
      </x:c>
      <x:c r="W2300" s="12">
        <x:f>NA()</x:f>
      </x:c>
    </x:row>
    <x:row r="2301">
      <x:c r="A2301">
        <x:v>114066</x:v>
      </x:c>
      <x:c r="B2301" s="1">
        <x:v>45155.612135471725</x:v>
      </x:c>
      <x:c r="C2301" s="6">
        <x:v>114.966606955</x:v>
      </x:c>
      <x:c r="D2301" s="14" t="s">
        <x:v>94</x:v>
      </x:c>
      <x:c r="E2301" s="15">
        <x:v>45155.3542554595</x:v>
      </x:c>
      <x:c r="F2301" t="s">
        <x:v>99</x:v>
      </x:c>
      <x:c r="G2301" s="6">
        <x:v>851.1245035913828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17.147</x:v>
      </x:c>
      <x:c r="S2301" s="8">
        <x:v>5501.322579251439</x:v>
      </x:c>
      <x:c r="T2301" s="12">
        <x:v>49345.33121511645</x:v>
      </x:c>
      <x:c r="U2301" s="12">
        <x:v>4.333333333333334</x:v>
      </x:c>
      <x:c r="V2301" s="12">
        <x:v>2500</x:v>
      </x:c>
      <x:c r="W2301" s="12">
        <x:f>NA()</x:f>
      </x:c>
    </x:row>
    <x:row r="2302">
      <x:c r="A2302">
        <x:v>114078</x:v>
      </x:c>
      <x:c r="B2302" s="1">
        <x:v>45155.61217061215</x:v>
      </x:c>
      <x:c r="C2302" s="6">
        <x:v>115.01720917166666</x:v>
      </x:c>
      <x:c r="D2302" s="14" t="s">
        <x:v>94</x:v>
      </x:c>
      <x:c r="E2302" s="15">
        <x:v>45155.3542554595</x:v>
      </x:c>
      <x:c r="F2302" t="s">
        <x:v>99</x:v>
      </x:c>
      <x:c r="G2302" s="6">
        <x:v>847.3154663624181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17.183999999999997</x:v>
      </x:c>
      <x:c r="S2302" s="8">
        <x:v>5502.499221867038</x:v>
      </x:c>
      <x:c r="T2302" s="12">
        <x:v>49341.207715344084</x:v>
      </x:c>
      <x:c r="U2302" s="12">
        <x:v>4.333333333333334</x:v>
      </x:c>
      <x:c r="V2302" s="12">
        <x:v>2500</x:v>
      </x:c>
      <x:c r="W2302" s="12">
        <x:f>NA()</x:f>
      </x:c>
    </x:row>
    <x:row r="2303">
      <x:c r="A2303">
        <x:v>114090</x:v>
      </x:c>
      <x:c r="B2303" s="1">
        <x:v>45155.61220515571</x:v>
      </x:c>
      <x:c r="C2303" s="6">
        <x:v>115.0669519</x:v>
      </x:c>
      <x:c r="D2303" s="14" t="s">
        <x:v>94</x:v>
      </x:c>
      <x:c r="E2303" s="15">
        <x:v>45155.3542554595</x:v>
      </x:c>
      <x:c r="F2303" t="s">
        <x:v>99</x:v>
      </x:c>
      <x:c r="G2303" s="6">
        <x:v>847.0295815093656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17.185</x:v>
      </x:c>
      <x:c r="S2303" s="8">
        <x:v>5507.81069579123</x:v>
      </x:c>
      <x:c r="T2303" s="12">
        <x:v>49333.995828517436</x:v>
      </x:c>
      <x:c r="U2303" s="12">
        <x:v>4.333333333333334</x:v>
      </x:c>
      <x:c r="V2303" s="12">
        <x:v>2500</x:v>
      </x:c>
      <x:c r="W2303" s="12">
        <x:f>NA()</x:f>
      </x:c>
    </x:row>
    <x:row r="2304">
      <x:c r="A2304">
        <x:v>114102</x:v>
      </x:c>
      <x:c r="B2304" s="1">
        <x:v>45155.61223967268</x:v>
      </x:c>
      <x:c r="C2304" s="6">
        <x:v>115.116656325</x:v>
      </x:c>
      <x:c r="D2304" s="14" t="s">
        <x:v>94</x:v>
      </x:c>
      <x:c r="E2304" s="15">
        <x:v>45155.3542554595</x:v>
      </x:c>
      <x:c r="F2304" t="s">
        <x:v>99</x:v>
      </x:c>
      <x:c r="G2304" s="6">
        <x:v>849.864606823758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17.160999999999998</x:v>
      </x:c>
      <x:c r="S2304" s="8">
        <x:v>5501.843278113258</x:v>
      </x:c>
      <x:c r="T2304" s="12">
        <x:v>49332.58120961989</x:v>
      </x:c>
      <x:c r="U2304" s="12">
        <x:v>4.333333333333334</x:v>
      </x:c>
      <x:c r="V2304" s="12">
        <x:v>2500</x:v>
      </x:c>
      <x:c r="W2304" s="12">
        <x:f>NA()</x:f>
      </x:c>
    </x:row>
    <x:row r="2305">
      <x:c r="A2305">
        <x:v>114118</x:v>
      </x:c>
      <x:c r="B2305" s="1">
        <x:v>45155.61227485573</x:v>
      </x:c>
      <x:c r="C2305" s="6">
        <x:v>115.16731992833333</x:v>
      </x:c>
      <x:c r="D2305" s="14" t="s">
        <x:v>94</x:v>
      </x:c>
      <x:c r="E2305" s="15">
        <x:v>45155.3542554595</x:v>
      </x:c>
      <x:c r="F2305" t="s">
        <x:v>99</x:v>
      </x:c>
      <x:c r="G2305" s="6">
        <x:v>849.577808246838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17.162</x:v>
      </x:c>
      <x:c r="S2305" s="8">
        <x:v>5493.884163320833</x:v>
      </x:c>
      <x:c r="T2305" s="12">
        <x:v>49340.8651341709</x:v>
      </x:c>
      <x:c r="U2305" s="12">
        <x:v>4.333333333333334</x:v>
      </x:c>
      <x:c r="V2305" s="12">
        <x:v>2500</x:v>
      </x:c>
      <x:c r="W2305" s="12">
        <x:f>NA()</x:f>
      </x:c>
    </x:row>
    <x:row r="2306">
      <x:c r="A2306">
        <x:v>114130</x:v>
      </x:c>
      <x:c r="B2306" s="1">
        <x:v>45155.612309421434</x:v>
      </x:c>
      <x:c r="C2306" s="6">
        <x:v>115.21709454333333</x:v>
      </x:c>
      <x:c r="D2306" s="14" t="s">
        <x:v>94</x:v>
      </x:c>
      <x:c r="E2306" s="15">
        <x:v>45155.3542554595</x:v>
      </x:c>
      <x:c r="F2306" t="s">
        <x:v>99</x:v>
      </x:c>
      <x:c r="G2306" s="6">
        <x:v>846.458145980711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17.186999999999998</x:v>
      </x:c>
      <x:c r="S2306" s="8">
        <x:v>5496.869622600505</x:v>
      </x:c>
      <x:c r="T2306" s="12">
        <x:v>49336.45160058073</x:v>
      </x:c>
      <x:c r="U2306" s="12">
        <x:v>4.333333333333334</x:v>
      </x:c>
      <x:c r="V2306" s="12">
        <x:v>2500</x:v>
      </x:c>
      <x:c r="W2306" s="12">
        <x:f>NA()</x:f>
      </x:c>
    </x:row>
    <x:row r="2307">
      <x:c r="A2307">
        <x:v>114138</x:v>
      </x:c>
      <x:c r="B2307" s="1">
        <x:v>45155.612343915906</x:v>
      </x:c>
      <x:c r="C2307" s="6">
        <x:v>115.26676657166666</x:v>
      </x:c>
      <x:c r="D2307" s="14" t="s">
        <x:v>94</x:v>
      </x:c>
      <x:c r="E2307" s="15">
        <x:v>45155.3542554595</x:v>
      </x:c>
      <x:c r="F2307" t="s">
        <x:v>99</x:v>
      </x:c>
      <x:c r="G2307" s="6">
        <x:v>848.1677726131747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17.165</x:v>
      </x:c>
      <x:c r="S2307" s="8">
        <x:v>5502.131496418561</x:v>
      </x:c>
      <x:c r="T2307" s="12">
        <x:v>49339.440193877526</x:v>
      </x:c>
      <x:c r="U2307" s="12">
        <x:v>4.333333333333334</x:v>
      </x:c>
      <x:c r="V2307" s="12">
        <x:v>2500</x:v>
      </x:c>
      <x:c r="W2307" s="12">
        <x:f>NA()</x:f>
      </x:c>
    </x:row>
    <x:row r="2308">
      <x:c r="A2308">
        <x:v>114150</x:v>
      </x:c>
      <x:c r="B2308" s="1">
        <x:v>45155.61237850398</x:v>
      </x:c>
      <x:c r="C2308" s="6">
        <x:v>115.31657341</x:v>
      </x:c>
      <x:c r="D2308" s="14" t="s">
        <x:v>94</x:v>
      </x:c>
      <x:c r="E2308" s="15">
        <x:v>45155.3542554595</x:v>
      </x:c>
      <x:c r="F2308" t="s">
        <x:v>99</x:v>
      </x:c>
      <x:c r="G2308" s="6">
        <x:v>846.0700801838142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17.189</x:v>
      </x:c>
      <x:c r="S2308" s="8">
        <x:v>5498.569789434538</x:v>
      </x:c>
      <x:c r="T2308" s="12">
        <x:v>49338.11927677356</x:v>
      </x:c>
      <x:c r="U2308" s="12">
        <x:v>4.333333333333334</x:v>
      </x:c>
      <x:c r="V2308" s="12">
        <x:v>2500</x:v>
      </x:c>
      <x:c r="W2308" s="12">
        <x:f>NA()</x:f>
      </x:c>
    </x:row>
    <x:row r="2309">
      <x:c r="A2309">
        <x:v>114166</x:v>
      </x:c>
      <x:c r="B2309" s="1">
        <x:v>45155.61241369481</x:v>
      </x:c>
      <x:c r="C2309" s="6">
        <x:v>115.36724819833333</x:v>
      </x:c>
      <x:c r="D2309" s="14" t="s">
        <x:v>94</x:v>
      </x:c>
      <x:c r="E2309" s="15">
        <x:v>45155.3542554595</x:v>
      </x:c>
      <x:c r="F2309" t="s">
        <x:v>99</x:v>
      </x:c>
      <x:c r="G2309" s="6">
        <x:v>844.9799541133374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17.205</x:v>
      </x:c>
      <x:c r="S2309" s="8">
        <x:v>5494.787800554784</x:v>
      </x:c>
      <x:c r="T2309" s="12">
        <x:v>49342.00412000071</x:v>
      </x:c>
      <x:c r="U2309" s="12">
        <x:v>4.333333333333334</x:v>
      </x:c>
      <x:c r="V2309" s="12">
        <x:v>2500</x:v>
      </x:c>
      <x:c r="W2309" s="12">
        <x:f>NA()</x:f>
      </x:c>
    </x:row>
    <x:row r="2310">
      <x:c r="A2310">
        <x:v>114178</x:v>
      </x:c>
      <x:c r="B2310" s="1">
        <x:v>45155.612448347434</x:v>
      </x:c>
      <x:c r="C2310" s="6">
        <x:v>115.41714797666667</x:v>
      </x:c>
      <x:c r="D2310" s="14" t="s">
        <x:v>94</x:v>
      </x:c>
      <x:c r="E2310" s="15">
        <x:v>45155.3542554595</x:v>
      </x:c>
      <x:c r="F2310" t="s">
        <x:v>99</x:v>
      </x:c>
      <x:c r="G2310" s="6">
        <x:v>848.570749237619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17.169999999999998</x:v>
      </x:c>
      <x:c r="S2310" s="8">
        <x:v>5484.338735791996</x:v>
      </x:c>
      <x:c r="T2310" s="12">
        <x:v>49334.272615197144</x:v>
      </x:c>
      <x:c r="U2310" s="12">
        <x:v>4.333333333333334</x:v>
      </x:c>
      <x:c r="V2310" s="12">
        <x:v>2500</x:v>
      </x:c>
      <x:c r="W2310" s="12">
        <x:f>NA()</x:f>
      </x:c>
    </x:row>
    <x:row r="2311">
      <x:c r="A2311">
        <x:v>114186</x:v>
      </x:c>
      <x:c r="B2311" s="1">
        <x:v>45155.612482910044</x:v>
      </x:c>
      <x:c r="C2311" s="6">
        <x:v>115.46691813333334</x:v>
      </x:c>
      <x:c r="D2311" s="14" t="s">
        <x:v>94</x:v>
      </x:c>
      <x:c r="E2311" s="15">
        <x:v>45155.3542554595</x:v>
      </x:c>
      <x:c r="F2311" t="s">
        <x:v>99</x:v>
      </x:c>
      <x:c r="G2311" s="6">
        <x:v>845.3089471089743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17.2</x:v>
      </x:c>
      <x:c r="S2311" s="8">
        <x:v>5475.822913113475</x:v>
      </x:c>
      <x:c r="T2311" s="12">
        <x:v>49336.832384972506</x:v>
      </x:c>
      <x:c r="U2311" s="12">
        <x:v>4.333333333333334</x:v>
      </x:c>
      <x:c r="V2311" s="12">
        <x:v>2500</x:v>
      </x:c>
      <x:c r="W2311" s="12">
        <x:f>NA()</x:f>
      </x:c>
    </x:row>
    <x:row r="2312">
      <x:c r="A2312">
        <x:v>114198</x:v>
      </x:c>
      <x:c r="B2312" s="1">
        <x:v>45155.61251743454</x:v>
      </x:c>
      <x:c r="C2312" s="6">
        <x:v>115.51663341333334</x:v>
      </x:c>
      <x:c r="D2312" s="14" t="s">
        <x:v>94</x:v>
      </x:c>
      <x:c r="E2312" s="15">
        <x:v>45155.3542554595</x:v>
      </x:c>
      <x:c r="F2312" t="s">
        <x:v>99</x:v>
      </x:c>
      <x:c r="G2312" s="6">
        <x:v>849.3496147403455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17.166</x:v>
      </x:c>
      <x:c r="S2312" s="8">
        <x:v>5475.972400864543</x:v>
      </x:c>
      <x:c r="T2312" s="12">
        <x:v>49341.67245794853</x:v>
      </x:c>
      <x:c r="U2312" s="12">
        <x:v>4.333333333333334</x:v>
      </x:c>
      <x:c r="V2312" s="12">
        <x:v>2500</x:v>
      </x:c>
      <x:c r="W2312" s="12">
        <x:f>NA()</x:f>
      </x:c>
    </x:row>
    <x:row r="2313">
      <x:c r="A2313">
        <x:v>114214</x:v>
      </x:c>
      <x:c r="B2313" s="1">
        <x:v>45155.61255256161</x:v>
      </x:c>
      <x:c r="C2313" s="6">
        <x:v>115.56721639833333</x:v>
      </x:c>
      <x:c r="D2313" s="14" t="s">
        <x:v>94</x:v>
      </x:c>
      <x:c r="E2313" s="15">
        <x:v>45155.3542554595</x:v>
      </x:c>
      <x:c r="F2313" t="s">
        <x:v>99</x:v>
      </x:c>
      <x:c r="G2313" s="6">
        <x:v>855.9473649282166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17.104</x:v>
      </x:c>
      <x:c r="S2313" s="8">
        <x:v>5466.380464824864</x:v>
      </x:c>
      <x:c r="T2313" s="12">
        <x:v>49328.68576797313</x:v>
      </x:c>
      <x:c r="U2313" s="12">
        <x:v>4.333333333333334</x:v>
      </x:c>
      <x:c r="V2313" s="12">
        <x:v>2500</x:v>
      </x:c>
      <x:c r="W2313" s="12">
        <x:f>NA()</x:f>
      </x:c>
    </x:row>
    <x:row r="2314">
      <x:c r="A2314">
        <x:v>114222</x:v>
      </x:c>
      <x:c r="B2314" s="1">
        <x:v>45155.612587140786</x:v>
      </x:c>
      <x:c r="C2314" s="6">
        <x:v>115.6170104</x:v>
      </x:c>
      <x:c r="D2314" s="14" t="s">
        <x:v>94</x:v>
      </x:c>
      <x:c r="E2314" s="15">
        <x:v>45155.3542554595</x:v>
      </x:c>
      <x:c r="F2314" t="s">
        <x:v>99</x:v>
      </x:c>
      <x:c r="G2314" s="6">
        <x:v>852.2384404742374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17.137999999999998</x:v>
      </x:c>
      <x:c r="S2314" s="8">
        <x:v>5467.621768826721</x:v>
      </x:c>
      <x:c r="T2314" s="12">
        <x:v>49336.66303506292</x:v>
      </x:c>
      <x:c r="U2314" s="12">
        <x:v>4.333333333333334</x:v>
      </x:c>
      <x:c r="V2314" s="12">
        <x:v>2500</x:v>
      </x:c>
      <x:c r="W2314" s="12">
        <x:f>NA()</x:f>
      </x:c>
    </x:row>
    <x:row r="2315">
      <x:c r="A2315">
        <x:v>114240</x:v>
      </x:c>
      <x:c r="B2315" s="1">
        <x:v>45155.61262166776</x:v>
      </x:c>
      <x:c r="C2315" s="6">
        <x:v>115.66672924333334</x:v>
      </x:c>
      <x:c r="D2315" s="14" t="s">
        <x:v>94</x:v>
      </x:c>
      <x:c r="E2315" s="15">
        <x:v>45155.3542554595</x:v>
      </x:c>
      <x:c r="F2315" t="s">
        <x:v>99</x:v>
      </x:c>
      <x:c r="G2315" s="6">
        <x:v>853.066001027873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17.13</x:v>
      </x:c>
      <x:c r="S2315" s="8">
        <x:v>5470.532462186481</x:v>
      </x:c>
      <x:c r="T2315" s="12">
        <x:v>49336.44655569887</x:v>
      </x:c>
      <x:c r="U2315" s="12">
        <x:v>4.333333333333334</x:v>
      </x:c>
      <x:c r="V2315" s="12">
        <x:v>2500</x:v>
      </x:c>
      <x:c r="W2315" s="12">
        <x:f>NA()</x:f>
      </x:c>
    </x:row>
    <x:row r="2316">
      <x:c r="A2316">
        <x:v>114243</x:v>
      </x:c>
      <x:c r="B2316" s="1">
        <x:v>45155.612656779296</x:v>
      </x:c>
      <x:c r="C2316" s="6">
        <x:v>115.71728985666667</x:v>
      </x:c>
      <x:c r="D2316" s="14" t="s">
        <x:v>94</x:v>
      </x:c>
      <x:c r="E2316" s="15">
        <x:v>45155.3542554595</x:v>
      </x:c>
      <x:c r="F2316" t="s">
        <x:v>99</x:v>
      </x:c>
      <x:c r="G2316" s="6">
        <x:v>853.6873093195775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17.124</x:v>
      </x:c>
      <x:c r="S2316" s="8">
        <x:v>5464.035641138993</x:v>
      </x:c>
      <x:c r="T2316" s="12">
        <x:v>49335.992260430445</x:v>
      </x:c>
      <x:c r="U2316" s="12">
        <x:v>4.333333333333334</x:v>
      </x:c>
      <x:c r="V2316" s="12">
        <x:v>2500</x:v>
      </x:c>
      <x:c r="W2316" s="12">
        <x:f>NA()</x:f>
      </x:c>
    </x:row>
    <x:row r="2317">
      <x:c r="A2317">
        <x:v>114259</x:v>
      </x:c>
      <x:c r="B2317" s="1">
        <x:v>45155.61269141595</x:v>
      </x:c>
      <x:c r="C2317" s="6">
        <x:v>115.76716663666667</x:v>
      </x:c>
      <x:c r="D2317" s="14" t="s">
        <x:v>94</x:v>
      </x:c>
      <x:c r="E2317" s="15">
        <x:v>45155.3542554595</x:v>
      </x:c>
      <x:c r="F2317" t="s">
        <x:v>99</x:v>
      </x:c>
      <x:c r="G2317" s="6">
        <x:v>851.0661010974927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17.144</x:v>
      </x:c>
      <x:c r="S2317" s="8">
        <x:v>5469.773089734619</x:v>
      </x:c>
      <x:c r="T2317" s="12">
        <x:v>49337.59948344531</x:v>
      </x:c>
      <x:c r="U2317" s="12">
        <x:v>4.333333333333334</x:v>
      </x:c>
      <x:c r="V2317" s="12">
        <x:v>2500</x:v>
      </x:c>
      <x:c r="W2317" s="12">
        <x:f>NA()</x:f>
      </x:c>
    </x:row>
    <x:row r="2318">
      <x:c r="A2318">
        <x:v>114270</x:v>
      </x:c>
      <x:c r="B2318" s="1">
        <x:v>45155.612726086205</x:v>
      </x:c>
      <x:c r="C2318" s="6">
        <x:v>115.817091805</x:v>
      </x:c>
      <x:c r="D2318" s="14" t="s">
        <x:v>94</x:v>
      </x:c>
      <x:c r="E2318" s="15">
        <x:v>45155.3542554595</x:v>
      </x:c>
      <x:c r="F2318" t="s">
        <x:v>99</x:v>
      </x:c>
      <x:c r="G2318" s="6">
        <x:v>848.1151729182772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17.177999999999997</x:v>
      </x:c>
      <x:c r="S2318" s="8">
        <x:v>5465.967297791766</x:v>
      </x:c>
      <x:c r="T2318" s="12">
        <x:v>49334.61651531698</x:v>
      </x:c>
      <x:c r="U2318" s="12">
        <x:v>4.333333333333334</x:v>
      </x:c>
      <x:c r="V2318" s="12">
        <x:v>2500</x:v>
      </x:c>
      <x:c r="W2318" s="12">
        <x:f>NA()</x:f>
      </x:c>
    </x:row>
    <x:row r="2319">
      <x:c r="A2319">
        <x:v>114282</x:v>
      </x:c>
      <x:c r="B2319" s="1">
        <x:v>45155.61276060925</x:v>
      </x:c>
      <x:c r="C2319" s="6">
        <x:v>115.86680499666667</x:v>
      </x:c>
      <x:c r="D2319" s="14" t="s">
        <x:v>94</x:v>
      </x:c>
      <x:c r="E2319" s="15">
        <x:v>45155.3542554595</x:v>
      </x:c>
      <x:c r="F2319" t="s">
        <x:v>99</x:v>
      </x:c>
      <x:c r="G2319" s="6">
        <x:v>849.408202355247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17.169</x:v>
      </x:c>
      <x:c r="S2319" s="8">
        <x:v>5470.063276046127</x:v>
      </x:c>
      <x:c r="T2319" s="12">
        <x:v>49328.0324664645</x:v>
      </x:c>
      <x:c r="U2319" s="12">
        <x:v>4.333333333333334</x:v>
      </x:c>
      <x:c r="V2319" s="12">
        <x:v>2500</x:v>
      </x:c>
      <x:c r="W2319" s="12">
        <x:f>NA()</x:f>
      </x:c>
    </x:row>
    <x:row r="2320">
      <x:c r="A2320">
        <x:v>114298</x:v>
      </x:c>
      <x:c r="B2320" s="1">
        <x:v>45155.612795699526</x:v>
      </x:c>
      <x:c r="C2320" s="6">
        <x:v>115.91733498666666</x:v>
      </x:c>
      <x:c r="D2320" s="14" t="s">
        <x:v>94</x:v>
      </x:c>
      <x:c r="E2320" s="15">
        <x:v>45155.3542554595</x:v>
      </x:c>
      <x:c r="F2320" t="s">
        <x:v>99</x:v>
      </x:c>
      <x:c r="G2320" s="6">
        <x:v>853.0885430648796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17.128</x:v>
      </x:c>
      <x:c r="S2320" s="8">
        <x:v>5470.539889712208</x:v>
      </x:c>
      <x:c r="T2320" s="12">
        <x:v>49336.5906180807</x:v>
      </x:c>
      <x:c r="U2320" s="12">
        <x:v>4.333333333333334</x:v>
      </x:c>
      <x:c r="V2320" s="12">
        <x:v>2500</x:v>
      </x:c>
      <x:c r="W2320" s="12">
        <x:f>NA()</x:f>
      </x:c>
    </x:row>
    <x:row r="2321">
      <x:c r="A2321">
        <x:v>114306</x:v>
      </x:c>
      <x:c r="B2321" s="1">
        <x:v>45155.61283020435</x:v>
      </x:c>
      <x:c r="C2321" s="6">
        <x:v>115.96702194</x:v>
      </x:c>
      <x:c r="D2321" s="14" t="s">
        <x:v>94</x:v>
      </x:c>
      <x:c r="E2321" s="15">
        <x:v>45155.3542554595</x:v>
      </x:c>
      <x:c r="F2321" t="s">
        <x:v>99</x:v>
      </x:c>
      <x:c r="G2321" s="6">
        <x:v>848.5264122647203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17.174</x:v>
      </x:c>
      <x:c r="S2321" s="8">
        <x:v>5478.12441944699</x:v>
      </x:c>
      <x:c r="T2321" s="12">
        <x:v>49333.86446184328</x:v>
      </x:c>
      <x:c r="U2321" s="12">
        <x:v>4.333333333333334</x:v>
      </x:c>
      <x:c r="V2321" s="12">
        <x:v>2500</x:v>
      </x:c>
      <x:c r="W2321" s="12">
        <x:f>NA()</x:f>
      </x:c>
    </x:row>
    <x:row r="2322">
      <x:c r="A2322">
        <x:v>114318</x:v>
      </x:c>
      <x:c r="B2322" s="1">
        <x:v>45155.61286481289</x:v>
      </x:c>
      <x:c r="C2322" s="6">
        <x:v>116.016858235</x:v>
      </x:c>
      <x:c r="D2322" s="14" t="s">
        <x:v>94</x:v>
      </x:c>
      <x:c r="E2322" s="15">
        <x:v>45155.3542554595</x:v>
      </x:c>
      <x:c r="F2322" t="s">
        <x:v>99</x:v>
      </x:c>
      <x:c r="G2322" s="6">
        <x:v>846.663293788942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17.185</x:v>
      </x:c>
      <x:c r="S2322" s="8">
        <x:v>5478.559497343052</x:v>
      </x:c>
      <x:c r="T2322" s="12">
        <x:v>49336.101184399144</x:v>
      </x:c>
      <x:c r="U2322" s="12">
        <x:v>4.333333333333334</x:v>
      </x:c>
      <x:c r="V2322" s="12">
        <x:v>2500</x:v>
      </x:c>
      <x:c r="W2322" s="12">
        <x:f>NA()</x:f>
      </x:c>
    </x:row>
    <x:row r="2323">
      <x:c r="A2323">
        <x:v>114334</x:v>
      </x:c>
      <x:c r="B2323" s="1">
        <x:v>45155.61289990763</x:v>
      </x:c>
      <x:c r="C2323" s="6">
        <x:v>116.06739466333333</x:v>
      </x:c>
      <x:c r="D2323" s="14" t="s">
        <x:v>94</x:v>
      </x:c>
      <x:c r="E2323" s="15">
        <x:v>45155.3542554595</x:v>
      </x:c>
      <x:c r="F2323" t="s">
        <x:v>99</x:v>
      </x:c>
      <x:c r="G2323" s="6">
        <x:v>851.3671357199296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17.15</x:v>
      </x:c>
      <x:c r="S2323" s="8">
        <x:v>5474.101754560158</x:v>
      </x:c>
      <x:c r="T2323" s="12">
        <x:v>49340.24933189151</x:v>
      </x:c>
      <x:c r="U2323" s="12">
        <x:v>4.333333333333334</x:v>
      </x:c>
      <x:c r="V2323" s="12">
        <x:v>2500</x:v>
      </x:c>
      <x:c r="W2323" s="12">
        <x:f>NA()</x:f>
      </x:c>
    </x:row>
    <x:row r="2324">
      <x:c r="A2324">
        <x:v>114346</x:v>
      </x:c>
      <x:c r="B2324" s="1">
        <x:v>45155.61293445213</x:v>
      </x:c>
      <x:c r="C2324" s="6">
        <x:v>116.11713874</x:v>
      </x:c>
      <x:c r="D2324" s="14" t="s">
        <x:v>94</x:v>
      </x:c>
      <x:c r="E2324" s="15">
        <x:v>45155.3542554595</x:v>
      </x:c>
      <x:c r="F2324" t="s">
        <x:v>99</x:v>
      </x:c>
      <x:c r="G2324" s="6">
        <x:v>857.7162665378432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17.087</x:v>
      </x:c>
      <x:c r="S2324" s="8">
        <x:v>5475.1325511603845</x:v>
      </x:c>
      <x:c r="T2324" s="12">
        <x:v>49329.67809230004</x:v>
      </x:c>
      <x:c r="U2324" s="12">
        <x:v>4.333333333333334</x:v>
      </x:c>
      <x:c r="V2324" s="12">
        <x:v>2500</x:v>
      </x:c>
      <x:c r="W2324" s="12">
        <x:f>NA()</x:f>
      </x:c>
    </x:row>
    <x:row r="2325">
      <x:c r="A2325">
        <x:v>114354</x:v>
      </x:c>
      <x:c r="B2325" s="1">
        <x:v>45155.61296896962</x:v>
      </x:c>
      <x:c r="C2325" s="6">
        <x:v>116.16684392166667</x:v>
      </x:c>
      <x:c r="D2325" s="14" t="s">
        <x:v>94</x:v>
      </x:c>
      <x:c r="E2325" s="15">
        <x:v>45155.3542554595</x:v>
      </x:c>
      <x:c r="F2325" t="s">
        <x:v>99</x:v>
      </x:c>
      <x:c r="G2325" s="6">
        <x:v>853.606306319335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17.122999999999998</x:v>
      </x:c>
      <x:c r="S2325" s="8">
        <x:v>5470.428912719729</x:v>
      </x:c>
      <x:c r="T2325" s="12">
        <x:v>49336.05179726807</x:v>
      </x:c>
      <x:c r="U2325" s="12">
        <x:v>4.333333333333334</x:v>
      </x:c>
      <x:c r="V2325" s="12">
        <x:v>2500</x:v>
      </x:c>
      <x:c r="W2325" s="12">
        <x:f>NA()</x:f>
      </x:c>
    </x:row>
    <x:row r="2326">
      <x:c r="A2326">
        <x:v>114366</x:v>
      </x:c>
      <x:c r="B2326" s="1">
        <x:v>45155.61300405493</x:v>
      </x:c>
      <x:c r="C2326" s="6">
        <x:v>116.21736677666667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853.3765867869017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17.127</x:v>
      </x:c>
      <x:c r="S2326" s="8">
        <x:v>5473.826266838581</x:v>
      </x:c>
      <x:c r="T2326" s="12">
        <x:v>49329.41071364752</x:v>
      </x:c>
      <x:c r="U2326" s="12">
        <x:v>4.333333333333334</x:v>
      </x:c>
      <x:c r="V2326" s="12">
        <x:v>2500</x:v>
      </x:c>
      <x:c r="W2326" s="12">
        <x:f>NA()</x:f>
      </x:c>
    </x:row>
    <x:row r="2327">
      <x:c r="A2327">
        <x:v>114378</x:v>
      </x:c>
      <x:c r="B2327" s="1">
        <x:v>45155.613038614596</x:v>
      </x:c>
      <x:c r="C2327" s="6">
        <x:v>116.26713269</x:v>
      </x:c>
      <x:c r="D2327" s="14" t="s">
        <x:v>94</x:v>
      </x:c>
      <x:c r="E2327" s="15">
        <x:v>45155.3542554595</x:v>
      </x:c>
      <x:c r="F2327" t="s">
        <x:v>99</x:v>
      </x:c>
      <x:c r="G2327" s="6">
        <x:v>858.1002279458681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17.093999999999998</x:v>
      </x:c>
      <x:c r="S2327" s="8">
        <x:v>5475.237756144569</x:v>
      </x:c>
      <x:c r="T2327" s="12">
        <x:v>49335.801073147435</x:v>
      </x:c>
      <x:c r="U2327" s="12">
        <x:v>4.333333333333334</x:v>
      </x:c>
      <x:c r="V2327" s="12">
        <x:v>2500</x:v>
      </x:c>
      <x:c r="W2327" s="12">
        <x:f>NA()</x:f>
      </x:c>
    </x:row>
    <x:row r="2328">
      <x:c r="A2328">
        <x:v>114390</x:v>
      </x:c>
      <x:c r="B2328" s="1">
        <x:v>45155.613073165194</x:v>
      </x:c>
      <x:c r="C2328" s="6">
        <x:v>116.31688555166667</x:v>
      </x:c>
      <x:c r="D2328" s="14" t="s">
        <x:v>94</x:v>
      </x:c>
      <x:c r="E2328" s="15">
        <x:v>45155.3542554595</x:v>
      </x:c>
      <x:c r="F2328" t="s">
        <x:v>99</x:v>
      </x:c>
      <x:c r="G2328" s="6">
        <x:v>851.7355679789031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17.15</x:v>
      </x:c>
      <x:c r="S2328" s="8">
        <x:v>5471.2903081193135</x:v>
      </x:c>
      <x:c r="T2328" s="12">
        <x:v>49335.453673292286</x:v>
      </x:c>
      <x:c r="U2328" s="12">
        <x:v>4.333333333333334</x:v>
      </x:c>
      <x:c r="V2328" s="12">
        <x:v>2500</x:v>
      </x:c>
      <x:c r="W2328" s="12">
        <x:f>NA()</x:f>
      </x:c>
    </x:row>
    <x:row r="2329">
      <x:c r="A2329">
        <x:v>114406</x:v>
      </x:c>
      <x:c r="B2329" s="1">
        <x:v>45155.61310774152</x:v>
      </x:c>
      <x:c r="C2329" s="6">
        <x:v>116.36667545333333</x:v>
      </x:c>
      <x:c r="D2329" s="14" t="s">
        <x:v>94</x:v>
      </x:c>
      <x:c r="E2329" s="15">
        <x:v>45155.3542554595</x:v>
      </x:c>
      <x:c r="F2329" t="s">
        <x:v>99</x:v>
      </x:c>
      <x:c r="G2329" s="6">
        <x:v>855.2109897776885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17.119999999999997</x:v>
      </x:c>
      <x:c r="S2329" s="8">
        <x:v>5472.283514110757</x:v>
      </x:c>
      <x:c r="T2329" s="12">
        <x:v>49333.706758835986</x:v>
      </x:c>
      <x:c r="U2329" s="12">
        <x:v>4.333333333333334</x:v>
      </x:c>
      <x:c r="V2329" s="12">
        <x:v>2500</x:v>
      </x:c>
      <x:c r="W2329" s="12">
        <x:f>NA()</x:f>
      </x:c>
    </x:row>
    <x:row r="2330">
      <x:c r="A2330">
        <x:v>114418</x:v>
      </x:c>
      <x:c r="B2330" s="1">
        <x:v>45155.61314242753</x:v>
      </x:c>
      <x:c r="C2330" s="6">
        <x:v>116.416623315</x:v>
      </x:c>
      <x:c r="D2330" s="14" t="s">
        <x:v>94</x:v>
      </x:c>
      <x:c r="E2330" s="15">
        <x:v>45155.3542554595</x:v>
      </x:c>
      <x:c r="F2330" t="s">
        <x:v>99</x:v>
      </x:c>
      <x:c r="G2330" s="6">
        <x:v>849.7536943016925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17.171</x:v>
      </x:c>
      <x:c r="S2330" s="8">
        <x:v>5467.992961912445</x:v>
      </x:c>
      <x:c r="T2330" s="12">
        <x:v>49328.38716877719</x:v>
      </x:c>
      <x:c r="U2330" s="12">
        <x:v>4.333333333333334</x:v>
      </x:c>
      <x:c r="V2330" s="12">
        <x:v>2500</x:v>
      </x:c>
      <x:c r="W2330" s="12">
        <x:f>NA()</x:f>
      </x:c>
    </x:row>
    <x:row r="2331">
      <x:c r="A2331">
        <x:v>114426</x:v>
      </x:c>
      <x:c r="B2331" s="1">
        <x:v>45155.61317757064</x:v>
      </x:c>
      <x:c r="C2331" s="6">
        <x:v>116.46722938666667</x:v>
      </x:c>
      <x:c r="D2331" s="14" t="s">
        <x:v>94</x:v>
      </x:c>
      <x:c r="E2331" s="15">
        <x:v>45155.3542554595</x:v>
      </x:c>
      <x:c r="F2331" t="s">
        <x:v>99</x:v>
      </x:c>
      <x:c r="G2331" s="6">
        <x:v>849.7095296504117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17.174999999999997</x:v>
      </x:c>
      <x:c r="S2331" s="8">
        <x:v>5470.268233298929</x:v>
      </x:c>
      <x:c r="T2331" s="12">
        <x:v>49329.72212509286</x:v>
      </x:c>
      <x:c r="U2331" s="12">
        <x:v>4.333333333333334</x:v>
      </x:c>
      <x:c r="V2331" s="12">
        <x:v>2500</x:v>
      </x:c>
      <x:c r="W2331" s="12">
        <x:f>NA()</x:f>
      </x:c>
    </x:row>
    <x:row r="2332">
      <x:c r="A2332">
        <x:v>114442</x:v>
      </x:c>
      <x:c r="B2332" s="1">
        <x:v>45155.61321216718</x:v>
      </x:c>
      <x:c r="C2332" s="6">
        <x:v>116.51704842333334</x:v>
      </x:c>
      <x:c r="D2332" s="14" t="s">
        <x:v>94</x:v>
      </x:c>
      <x:c r="E2332" s="15">
        <x:v>45155.3542554595</x:v>
      </x:c>
      <x:c r="F2332" t="s">
        <x:v>99</x:v>
      </x:c>
      <x:c r="G2332" s="6">
        <x:v>853.1606756936031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17.137999999999998</x:v>
      </x:c>
      <x:c r="S2332" s="8">
        <x:v>5474.540951108515</x:v>
      </x:c>
      <x:c r="T2332" s="12">
        <x:v>49331.91464462438</x:v>
      </x:c>
      <x:c r="U2332" s="12">
        <x:v>4.333333333333334</x:v>
      </x:c>
      <x:c r="V2332" s="12">
        <x:v>2500</x:v>
      </x:c>
      <x:c r="W2332" s="12">
        <x:f>NA()</x:f>
      </x:c>
    </x:row>
    <x:row r="2333">
      <x:c r="A2333">
        <x:v>114450</x:v>
      </x:c>
      <x:c r="B2333" s="1">
        <x:v>45155.613246691835</x:v>
      </x:c>
      <x:c r="C2333" s="6">
        <x:v>116.566763915</x:v>
      </x:c>
      <x:c r="D2333" s="14" t="s">
        <x:v>94</x:v>
      </x:c>
      <x:c r="E2333" s="15">
        <x:v>45155.3542554595</x:v>
      </x:c>
      <x:c r="F2333" t="s">
        <x:v>99</x:v>
      </x:c>
      <x:c r="G2333" s="6">
        <x:v>847.7995633030815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17.189999999999998</x:v>
      </x:c>
      <x:c r="S2333" s="8">
        <x:v>5477.55788174978</x:v>
      </x:c>
      <x:c r="T2333" s="12">
        <x:v>49332.281085375354</x:v>
      </x:c>
      <x:c r="U2333" s="12">
        <x:v>4.333333333333334</x:v>
      </x:c>
      <x:c r="V2333" s="12">
        <x:v>2500</x:v>
      </x:c>
      <x:c r="W2333" s="12">
        <x:f>NA()</x:f>
      </x:c>
    </x:row>
    <x:row r="2334">
      <x:c r="A2334">
        <x:v>114462</x:v>
      </x:c>
      <x:c r="B2334" s="1">
        <x:v>45155.6132818333</x:v>
      </x:c>
      <x:c r="C2334" s="6">
        <x:v>116.61736761333333</x:v>
      </x:c>
      <x:c r="D2334" s="14" t="s">
        <x:v>94</x:v>
      </x:c>
      <x:c r="E2334" s="15">
        <x:v>45155.3542554595</x:v>
      </x:c>
      <x:c r="F2334" t="s">
        <x:v>99</x:v>
      </x:c>
      <x:c r="G2334" s="6">
        <x:v>855.1072101737947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17.121</x:v>
      </x:c>
      <x:c r="S2334" s="8">
        <x:v>5470.854619985805</x:v>
      </x:c>
      <x:c r="T2334" s="12">
        <x:v>49332.03667128363</x:v>
      </x:c>
      <x:c r="U2334" s="12">
        <x:v>4.333333333333334</x:v>
      </x:c>
      <x:c r="V2334" s="12">
        <x:v>2500</x:v>
      </x:c>
      <x:c r="W2334" s="12">
        <x:f>NA()</x:f>
      </x:c>
    </x:row>
    <x:row r="2335">
      <x:c r="A2335">
        <x:v>114480</x:v>
      </x:c>
      <x:c r="B2335" s="1">
        <x:v>45155.61331648254</x:v>
      </x:c>
      <x:c r="C2335" s="6">
        <x:v>116.66726252166667</x:v>
      </x:c>
      <x:c r="D2335" s="14" t="s">
        <x:v>94</x:v>
      </x:c>
      <x:c r="E2335" s="15">
        <x:v>45155.3542554595</x:v>
      </x:c>
      <x:c r="F2335" t="s">
        <x:v>99</x:v>
      </x:c>
      <x:c r="G2335" s="6">
        <x:v>844.951403915413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17.215999999999998</x:v>
      </x:c>
      <x:c r="S2335" s="8">
        <x:v>5474.666066139623</x:v>
      </x:c>
      <x:c r="T2335" s="12">
        <x:v>49335.35053965271</x:v>
      </x:c>
      <x:c r="U2335" s="12">
        <x:v>4.333333333333334</x:v>
      </x:c>
      <x:c r="V2335" s="12">
        <x:v>2500</x:v>
      </x:c>
      <x:c r="W2335" s="12">
        <x:f>NA()</x:f>
      </x:c>
    </x:row>
    <x:row r="2336">
      <x:c r="A2336">
        <x:v>114487</x:v>
      </x:c>
      <x:c r="B2336" s="1">
        <x:v>45155.613351052285</x:v>
      </x:c>
      <x:c r="C2336" s="6">
        <x:v>116.71704297</x:v>
      </x:c>
      <x:c r="D2336" s="14" t="s">
        <x:v>94</x:v>
      </x:c>
      <x:c r="E2336" s="15">
        <x:v>45155.3542554595</x:v>
      </x:c>
      <x:c r="F2336" t="s">
        <x:v>99</x:v>
      </x:c>
      <x:c r="G2336" s="6">
        <x:v>846.714463219544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17.197</x:v>
      </x:c>
      <x:c r="S2336" s="8">
        <x:v>5476.998937658941</x:v>
      </x:c>
      <x:c r="T2336" s="12">
        <x:v>49337.57791061905</x:v>
      </x:c>
      <x:c r="U2336" s="12">
        <x:v>4.333333333333334</x:v>
      </x:c>
      <x:c r="V2336" s="12">
        <x:v>2500</x:v>
      </x:c>
      <x:c r="W2336" s="12">
        <x:f>NA()</x:f>
      </x:c>
    </x:row>
    <x:row r="2337">
      <x:c r="A2337">
        <x:v>114502</x:v>
      </x:c>
      <x:c r="B2337" s="1">
        <x:v>45155.613385696684</x:v>
      </x:c>
      <x:c r="C2337" s="6">
        <x:v>116.766930895</x:v>
      </x:c>
      <x:c r="D2337" s="14" t="s">
        <x:v>94</x:v>
      </x:c>
      <x:c r="E2337" s="15">
        <x:v>45155.3542554595</x:v>
      </x:c>
      <x:c r="F2337" t="s">
        <x:v>99</x:v>
      </x:c>
      <x:c r="G2337" s="6">
        <x:v>858.0873079502993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17.087</x:v>
      </x:c>
      <x:c r="S2337" s="8">
        <x:v>5471.192645920779</x:v>
      </x:c>
      <x:c r="T2337" s="12">
        <x:v>49342.62106586915</x:v>
      </x:c>
      <x:c r="U2337" s="12">
        <x:v>4.333333333333334</x:v>
      </x:c>
      <x:c r="V2337" s="12">
        <x:v>2500</x:v>
      </x:c>
      <x:c r="W2337" s="12">
        <x:f>NA()</x:f>
      </x:c>
    </x:row>
    <x:row r="2338">
      <x:c r="A2338">
        <x:v>114514</x:v>
      </x:c>
      <x:c r="B2338" s="1">
        <x:v>45155.613420235946</x:v>
      </x:c>
      <x:c r="C2338" s="6">
        <x:v>116.816667435</x:v>
      </x:c>
      <x:c r="D2338" s="14" t="s">
        <x:v>94</x:v>
      </x:c>
      <x:c r="E2338" s="15">
        <x:v>45155.3542554595</x:v>
      </x:c>
      <x:c r="F2338" t="s">
        <x:v>99</x:v>
      </x:c>
      <x:c r="G2338" s="6">
        <x:v>854.5976518590079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17.116999999999997</x:v>
      </x:c>
      <x:c r="S2338" s="8">
        <x:v>5474.612993899812</x:v>
      </x:c>
      <x:c r="T2338" s="12">
        <x:v>49336.89917426697</x:v>
      </x:c>
      <x:c r="U2338" s="12">
        <x:v>4.333333333333334</x:v>
      </x:c>
      <x:c r="V2338" s="12">
        <x:v>2500</x:v>
      </x:c>
      <x:c r="W2338" s="12">
        <x:f>NA()</x:f>
      </x:c>
    </x:row>
    <x:row r="2339">
      <x:c r="A2339">
        <x:v>114522</x:v>
      </x:c>
      <x:c r="B2339" s="1">
        <x:v>45155.61345545411</x:v>
      </x:c>
      <x:c r="C2339" s="6">
        <x:v>116.867381585</x:v>
      </x:c>
      <x:c r="D2339" s="14" t="s">
        <x:v>94</x:v>
      </x:c>
      <x:c r="E2339" s="15">
        <x:v>45155.3542554595</x:v>
      </x:c>
      <x:c r="F2339" t="s">
        <x:v>99</x:v>
      </x:c>
      <x:c r="G2339" s="6">
        <x:v>848.2179601508489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17.177</x:v>
      </x:c>
      <x:c r="S2339" s="8">
        <x:v>5469.90401581691</x:v>
      </x:c>
      <x:c r="T2339" s="12">
        <x:v>49336.325758101295</x:v>
      </x:c>
      <x:c r="U2339" s="12">
        <x:v>4.333333333333334</x:v>
      </x:c>
      <x:c r="V2339" s="12">
        <x:v>2500</x:v>
      </x:c>
      <x:c r="W2339" s="12">
        <x:f>NA()</x:f>
      </x:c>
    </x:row>
    <x:row r="2340">
      <x:c r="A2340">
        <x:v>114538</x:v>
      </x:c>
      <x:c r="B2340" s="1">
        <x:v>45155.61349001221</x:v>
      </x:c>
      <x:c r="C2340" s="6">
        <x:v>116.91714526333334</x:v>
      </x:c>
      <x:c r="D2340" s="14" t="s">
        <x:v>94</x:v>
      </x:c>
      <x:c r="E2340" s="15">
        <x:v>45155.3542554595</x:v>
      </x:c>
      <x:c r="F2340" t="s">
        <x:v>99</x:v>
      </x:c>
      <x:c r="G2340" s="6">
        <x:v>852.6657775798187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17.141</x:v>
      </x:c>
      <x:c r="S2340" s="8">
        <x:v>5473.469872722855</x:v>
      </x:c>
      <x:c r="T2340" s="12">
        <x:v>49336.88401210843</x:v>
      </x:c>
      <x:c r="U2340" s="12">
        <x:v>4.333333333333334</x:v>
      </x:c>
      <x:c r="V2340" s="12">
        <x:v>2500</x:v>
      </x:c>
      <x:c r="W2340" s="12">
        <x:f>NA()</x:f>
      </x:c>
    </x:row>
    <x:row r="2341">
      <x:c r="A2341">
        <x:v>114546</x:v>
      </x:c>
      <x:c r="B2341" s="1">
        <x:v>45155.61352451521</x:v>
      </x:c>
      <x:c r="C2341" s="6">
        <x:v>116.96682957666667</x:v>
      </x:c>
      <x:c r="D2341" s="14" t="s">
        <x:v>94</x:v>
      </x:c>
      <x:c r="E2341" s="15">
        <x:v>45155.3542554595</x:v>
      </x:c>
      <x:c r="F2341" t="s">
        <x:v>99</x:v>
      </x:c>
      <x:c r="G2341" s="6">
        <x:v>858.2957912098794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17.084999999999997</x:v>
      </x:c>
      <x:c r="S2341" s="8">
        <x:v>5475.646678318538</x:v>
      </x:c>
      <x:c r="T2341" s="12">
        <x:v>49338.4632001639</x:v>
      </x:c>
      <x:c r="U2341" s="12">
        <x:v>4.333333333333334</x:v>
      </x:c>
      <x:c r="V2341" s="12">
        <x:v>2500</x:v>
      </x:c>
      <x:c r="W2341" s="12">
        <x:f>NA()</x:f>
      </x:c>
    </x:row>
    <x:row r="2342">
      <x:c r="A2342">
        <x:v>114558</x:v>
      </x:c>
      <x:c r="B2342" s="1">
        <x:v>45155.61355912458</x:v>
      </x:c>
      <x:c r="C2342" s="6">
        <x:v>117.01666705166667</x:v>
      </x:c>
      <x:c r="D2342" s="14" t="s">
        <x:v>94</x:v>
      </x:c>
      <x:c r="E2342" s="15">
        <x:v>45155.3542554595</x:v>
      </x:c>
      <x:c r="F2342" t="s">
        <x:v>99</x:v>
      </x:c>
      <x:c r="G2342" s="6">
        <x:v>854.814949266503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17.105999999999998</x:v>
      </x:c>
      <x:c r="S2342" s="8">
        <x:v>5467.43219307067</x:v>
      </x:c>
      <x:c r="T2342" s="12">
        <x:v>49332.4737829105</x:v>
      </x:c>
      <x:c r="U2342" s="12">
        <x:v>4.333333333333334</x:v>
      </x:c>
      <x:c r="V2342" s="12">
        <x:v>2500</x:v>
      </x:c>
      <x:c r="W2342" s="12">
        <x:f>NA()</x:f>
      </x:c>
    </x:row>
    <x:row r="2343">
      <x:c r="A2343">
        <x:v>114570</x:v>
      </x:c>
      <x:c r="B2343" s="1">
        <x:v>45155.61359424465</x:v>
      </x:c>
      <x:c r="C2343" s="6">
        <x:v>117.06723996</x:v>
      </x:c>
      <x:c r="D2343" s="14" t="s">
        <x:v>94</x:v>
      </x:c>
      <x:c r="E2343" s="15">
        <x:v>45155.3542554595</x:v>
      </x:c>
      <x:c r="F2343" t="s">
        <x:v>99</x:v>
      </x:c>
      <x:c r="G2343" s="6">
        <x:v>852.6657775798187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17.141</x:v>
      </x:c>
      <x:c r="S2343" s="8">
        <x:v>5466.802893371851</x:v>
      </x:c>
      <x:c r="T2343" s="12">
        <x:v>49333.22617527908</x:v>
      </x:c>
      <x:c r="U2343" s="12">
        <x:v>4.333333333333334</x:v>
      </x:c>
      <x:c r="V2343" s="12">
        <x:v>2500</x:v>
      </x:c>
      <x:c r="W2343" s="12">
        <x:f>NA()</x:f>
      </x:c>
    </x:row>
    <x:row r="2344">
      <x:c r="A2344">
        <x:v>114586</x:v>
      </x:c>
      <x:c r="B2344" s="1">
        <x:v>45155.61362881569</x:v>
      </x:c>
      <x:c r="C2344" s="6">
        <x:v>117.11702227333333</x:v>
      </x:c>
      <x:c r="D2344" s="14" t="s">
        <x:v>94</x:v>
      </x:c>
      <x:c r="E2344" s="15">
        <x:v>45155.3542554595</x:v>
      </x:c>
      <x:c r="F2344" t="s">
        <x:v>99</x:v>
      </x:c>
      <x:c r="G2344" s="6">
        <x:v>849.0993956500552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17.171999999999997</x:v>
      </x:c>
      <x:c r="S2344" s="8">
        <x:v>5470.975142494703</x:v>
      </x:c>
      <x:c r="T2344" s="12">
        <x:v>49338.33709167369</x:v>
      </x:c>
      <x:c r="U2344" s="12">
        <x:v>4.333333333333334</x:v>
      </x:c>
      <x:c r="V2344" s="12">
        <x:v>2500</x:v>
      </x:c>
      <x:c r="W2344" s="12">
        <x:f>NA()</x:f>
      </x:c>
    </x:row>
    <x:row r="2345">
      <x:c r="A2345">
        <x:v>114598</x:v>
      </x:c>
      <x:c r="B2345" s="1">
        <x:v>45155.613663352444</x:v>
      </x:c>
      <x:c r="C2345" s="6">
        <x:v>117.16675518833334</x:v>
      </x:c>
      <x:c r="D2345" s="14" t="s">
        <x:v>94</x:v>
      </x:c>
      <x:c r="E2345" s="15">
        <x:v>45155.3542554595</x:v>
      </x:c>
      <x:c r="F2345" t="s">
        <x:v>99</x:v>
      </x:c>
      <x:c r="G2345" s="6">
        <x:v>849.9231821154951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17.163999999999998</x:v>
      </x:c>
      <x:c r="S2345" s="8">
        <x:v>5468.627943206005</x:v>
      </x:c>
      <x:c r="T2345" s="12">
        <x:v>49336.3372735428</x:v>
      </x:c>
      <x:c r="U2345" s="12">
        <x:v>4.333333333333334</x:v>
      </x:c>
      <x:c r="V2345" s="12">
        <x:v>2500</x:v>
      </x:c>
      <x:c r="W2345" s="12">
        <x:f>NA()</x:f>
      </x:c>
    </x:row>
    <x:row r="2346">
      <x:c r="A2346">
        <x:v>114610</x:v>
      </x:c>
      <x:c r="B2346" s="1">
        <x:v>45155.61369794356</x:v>
      </x:c>
      <x:c r="C2346" s="6">
        <x:v>117.216566405</x:v>
      </x:c>
      <x:c r="D2346" s="14" t="s">
        <x:v>94</x:v>
      </x:c>
      <x:c r="E2346" s="15">
        <x:v>45155.3542554595</x:v>
      </x:c>
      <x:c r="F2346" t="s">
        <x:v>99</x:v>
      </x:c>
      <x:c r="G2346" s="6">
        <x:v>850.218401475027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17.154</x:v>
      </x:c>
      <x:c r="S2346" s="8">
        <x:v>5475.012357721466</x:v>
      </x:c>
      <x:c r="T2346" s="12">
        <x:v>49340.07951256275</x:v>
      </x:c>
      <x:c r="U2346" s="12">
        <x:v>4.333333333333334</x:v>
      </x:c>
      <x:c r="V2346" s="12">
        <x:v>2500</x:v>
      </x:c>
      <x:c r="W2346" s="12">
        <x:f>NA()</x:f>
      </x:c>
    </x:row>
    <x:row r="2347">
      <x:c r="A2347">
        <x:v>114618</x:v>
      </x:c>
      <x:c r="B2347" s="1">
        <x:v>45155.61373312296</x:v>
      </x:c>
      <x:c r="C2347" s="6">
        <x:v>117.267224735</x:v>
      </x:c>
      <x:c r="D2347" s="14" t="s">
        <x:v>94</x:v>
      </x:c>
      <x:c r="E2347" s="15">
        <x:v>45155.3542554595</x:v>
      </x:c>
      <x:c r="F2347" t="s">
        <x:v>99</x:v>
      </x:c>
      <x:c r="G2347" s="6">
        <x:v>844.5122374084259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17.206</x:v>
      </x:c>
      <x:c r="S2347" s="8">
        <x:v>5478.091527190903</x:v>
      </x:c>
      <x:c r="T2347" s="12">
        <x:v>49333.587769697</x:v>
      </x:c>
      <x:c r="U2347" s="12">
        <x:v>4.333333333333334</x:v>
      </x:c>
      <x:c r="V2347" s="12">
        <x:v>2500</x:v>
      </x:c>
      <x:c r="W2347" s="12">
        <x:f>NA()</x:f>
      </x:c>
    </x:row>
    <x:row r="2348">
      <x:c r="A2348">
        <x:v>114630</x:v>
      </x:c>
      <x:c r="B2348" s="1">
        <x:v>45155.613767645176</x:v>
      </x:c>
      <x:c r="C2348" s="6">
        <x:v>117.31693672833333</x:v>
      </x:c>
      <x:c r="D2348" s="14" t="s">
        <x:v>94</x:v>
      </x:c>
      <x:c r="E2348" s="15">
        <x:v>45155.3542554595</x:v>
      </x:c>
      <x:c r="F2348" t="s">
        <x:v>99</x:v>
      </x:c>
      <x:c r="G2348" s="6">
        <x:v>851.4342512189622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17.144</x:v>
      </x:c>
      <x:c r="S2348" s="8">
        <x:v>5477.471528726372</x:v>
      </x:c>
      <x:c r="T2348" s="12">
        <x:v>49336.9855601032</x:v>
      </x:c>
      <x:c r="U2348" s="12">
        <x:v>4.333333333333334</x:v>
      </x:c>
      <x:c r="V2348" s="12">
        <x:v>2500</x:v>
      </x:c>
      <x:c r="W2348" s="12">
        <x:f>NA()</x:f>
      </x:c>
    </x:row>
    <x:row r="2349">
      <x:c r="A2349">
        <x:v>114646</x:v>
      </x:c>
      <x:c r="B2349" s="1">
        <x:v>45155.61380229107</x:v>
      </x:c>
      <x:c r="C2349" s="6">
        <x:v>117.366826805</x:v>
      </x:c>
      <x:c r="D2349" s="14" t="s">
        <x:v>94</x:v>
      </x:c>
      <x:c r="E2349" s="15">
        <x:v>45155.3542554595</x:v>
      </x:c>
      <x:c r="F2349" t="s">
        <x:v>99</x:v>
      </x:c>
      <x:c r="G2349" s="6">
        <x:v>849.1215453320063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17.169999999999998</x:v>
      </x:c>
      <x:c r="S2349" s="8">
        <x:v>5474.498423174777</x:v>
      </x:c>
      <x:c r="T2349" s="12">
        <x:v>49340.63815967989</x:v>
      </x:c>
      <x:c r="U2349" s="12">
        <x:v>4.333333333333334</x:v>
      </x:c>
      <x:c r="V2349" s="12">
        <x:v>2500</x:v>
      </x:c>
      <x:c r="W2349" s="12">
        <x:f>NA()</x:f>
      </x:c>
    </x:row>
    <x:row r="2350">
      <x:c r="A2350">
        <x:v>114658</x:v>
      </x:c>
      <x:c r="B2350" s="1">
        <x:v>45155.613836861</x:v>
      </x:c>
      <x:c r="C2350" s="6">
        <x:v>117.416607505</x:v>
      </x:c>
      <x:c r="D2350" s="14" t="s">
        <x:v>94</x:v>
      </x:c>
      <x:c r="E2350" s="15">
        <x:v>45155.3542554595</x:v>
      </x:c>
      <x:c r="F2350" t="s">
        <x:v>99</x:v>
      </x:c>
      <x:c r="G2350" s="6">
        <x:v>850.218401475027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17.154</x:v>
      </x:c>
      <x:c r="S2350" s="8">
        <x:v>5469.348803118803</x:v>
      </x:c>
      <x:c r="T2350" s="12">
        <x:v>49333.73092144189</x:v>
      </x:c>
      <x:c r="U2350" s="12">
        <x:v>4.333333333333334</x:v>
      </x:c>
      <x:c r="V2350" s="12">
        <x:v>2500</x:v>
      </x:c>
      <x:c r="W2350" s="12">
        <x:f>NA()</x:f>
      </x:c>
    </x:row>
    <x:row r="2351">
      <x:c r="A2351">
        <x:v>114666</x:v>
      </x:c>
      <x:c r="B2351" s="1">
        <x:v>45155.613872034344</x:v>
      </x:c>
      <x:c r="C2351" s="6">
        <x:v>117.46725712833333</x:v>
      </x:c>
      <x:c r="D2351" s="14" t="s">
        <x:v>94</x:v>
      </x:c>
      <x:c r="E2351" s="15">
        <x:v>45155.3542554595</x:v>
      </x:c>
      <x:c r="F2351" t="s">
        <x:v>99</x:v>
      </x:c>
      <x:c r="G2351" s="6">
        <x:v>854.9770012842362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17.108</x:v>
      </x:c>
      <x:c r="S2351" s="8">
        <x:v>5471.303226604387</x:v>
      </x:c>
      <x:c r="T2351" s="12">
        <x:v>49333.464919378166</x:v>
      </x:c>
      <x:c r="U2351" s="12">
        <x:v>4.333333333333334</x:v>
      </x:c>
      <x:c r="V2351" s="12">
        <x:v>2500</x:v>
      </x:c>
      <x:c r="W2351" s="12">
        <x:f>NA()</x:f>
      </x:c>
    </x:row>
    <x:row r="2352">
      <x:c r="A2352">
        <x:v>114678</x:v>
      </x:c>
      <x:c r="B2352" s="1">
        <x:v>45155.613906611434</x:v>
      </x:c>
      <x:c r="C2352" s="6">
        <x:v>117.51704814166666</x:v>
      </x:c>
      <x:c r="D2352" s="14" t="s">
        <x:v>94</x:v>
      </x:c>
      <x:c r="E2352" s="15">
        <x:v>45155.3542554595</x:v>
      </x:c>
      <x:c r="F2352" t="s">
        <x:v>99</x:v>
      </x:c>
      <x:c r="G2352" s="6">
        <x:v>848.9685115855053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17.159</x:v>
      </x:c>
      <x:c r="S2352" s="8">
        <x:v>5464.757359949605</x:v>
      </x:c>
      <x:c r="T2352" s="12">
        <x:v>49332.34153395504</x:v>
      </x:c>
      <x:c r="U2352" s="12">
        <x:v>4.333333333333334</x:v>
      </x:c>
      <x:c r="V2352" s="12">
        <x:v>2500</x:v>
      </x:c>
      <x:c r="W2352" s="12">
        <x:f>NA()</x:f>
      </x:c>
    </x:row>
    <x:row r="2353">
      <x:c r="A2353">
        <x:v>114694</x:v>
      </x:c>
      <x:c r="B2353" s="1">
        <x:v>45155.61394120903</x:v>
      </x:c>
      <x:c r="C2353" s="6">
        <x:v>117.56686867166667</x:v>
      </x:c>
      <x:c r="D2353" s="14" t="s">
        <x:v>94</x:v>
      </x:c>
      <x:c r="E2353" s="15">
        <x:v>45155.3542554595</x:v>
      </x:c>
      <x:c r="F2353" t="s">
        <x:v>99</x:v>
      </x:c>
      <x:c r="G2353" s="6">
        <x:v>856.9627177049744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17.08</x:v>
      </x:c>
      <x:c r="S2353" s="8">
        <x:v>5471.956897271581</x:v>
      </x:c>
      <x:c r="T2353" s="12">
        <x:v>49337.26152246499</x:v>
      </x:c>
      <x:c r="U2353" s="12">
        <x:v>4.333333333333334</x:v>
      </x:c>
      <x:c r="V2353" s="12">
        <x:v>2500</x:v>
      </x:c>
      <x:c r="W2353" s="12">
        <x:f>NA()</x:f>
      </x:c>
    </x:row>
    <x:row r="2354">
      <x:c r="A2354">
        <x:v>114706</x:v>
      </x:c>
      <x:c r="B2354" s="1">
        <x:v>45155.61397574883</x:v>
      </x:c>
      <x:c r="C2354" s="6">
        <x:v>117.61660597833334</x:v>
      </x:c>
      <x:c r="D2354" s="14" t="s">
        <x:v>94</x:v>
      </x:c>
      <x:c r="E2354" s="15">
        <x:v>45155.3542554595</x:v>
      </x:c>
      <x:c r="F2354" t="s">
        <x:v>99</x:v>
      </x:c>
      <x:c r="G2354" s="6">
        <x:v>849.9762346646479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17.151</x:v>
      </x:c>
      <x:c r="S2354" s="8">
        <x:v>5476.131643111755</x:v>
      </x:c>
      <x:c r="T2354" s="12">
        <x:v>49332.17028736767</x:v>
      </x:c>
      <x:c r="U2354" s="12">
        <x:v>4.333333333333334</x:v>
      </x:c>
      <x:c r="V2354" s="12">
        <x:v>2500</x:v>
      </x:c>
      <x:c r="W2354" s="12">
        <x:f>NA()</x:f>
      </x:c>
    </x:row>
    <x:row r="2355">
      <x:c r="A2355">
        <x:v>114714</x:v>
      </x:c>
      <x:c r="B2355" s="1">
        <x:v>45155.61401089872</x:v>
      </x:c>
      <x:c r="C2355" s="6">
        <x:v>117.66722182</x:v>
      </x:c>
      <x:c r="D2355" s="14" t="s">
        <x:v>94</x:v>
      </x:c>
      <x:c r="E2355" s="15">
        <x:v>45155.3542554595</x:v>
      </x:c>
      <x:c r="F2355" t="s">
        <x:v>99</x:v>
      </x:c>
      <x:c r="G2355" s="6">
        <x:v>846.8323075344633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17.177999999999997</x:v>
      </x:c>
      <x:c r="S2355" s="8">
        <x:v>5473.844584208491</x:v>
      </x:c>
      <x:c r="T2355" s="12">
        <x:v>49336.9723456123</x:v>
      </x:c>
      <x:c r="U2355" s="12">
        <x:v>4.333333333333334</x:v>
      </x:c>
      <x:c r="V2355" s="12">
        <x:v>2500</x:v>
      </x:c>
      <x:c r="W2355" s="12">
        <x:f>NA()</x:f>
      </x:c>
    </x:row>
    <x:row r="2356">
      <x:c r="A2356">
        <x:v>114723</x:v>
      </x:c>
      <x:c r="B2356" s="1">
        <x:v>45155.61404553189</x:v>
      </x:c>
      <x:c r="C2356" s="6">
        <x:v>117.71709359833334</x:v>
      </x:c>
      <x:c r="D2356" s="14" t="s">
        <x:v>94</x:v>
      </x:c>
      <x:c r="E2356" s="15">
        <x:v>45155.3542554595</x:v>
      </x:c>
      <x:c r="F2356" t="s">
        <x:v>99</x:v>
      </x:c>
      <x:c r="G2356" s="6">
        <x:v>846.6853956841334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17.183</x:v>
      </x:c>
      <x:c r="S2356" s="8">
        <x:v>5471.34323694157</x:v>
      </x:c>
      <x:c r="T2356" s="12">
        <x:v>49338.89259943675</x:v>
      </x:c>
      <x:c r="U2356" s="12">
        <x:v>4.333333333333334</x:v>
      </x:c>
      <x:c r="V2356" s="12">
        <x:v>2500</x:v>
      </x:c>
      <x:c r="W2356" s="12">
        <x:f>NA()</x:f>
      </x:c>
    </x:row>
    <x:row r="2357">
      <x:c r="A2357">
        <x:v>114739</x:v>
      </x:c>
      <x:c r="B2357" s="1">
        <x:v>45155.61408014439</x:v>
      </x:c>
      <x:c r="C2357" s="6">
        <x:v>117.76693558666666</x:v>
      </x:c>
      <x:c r="D2357" s="14" t="s">
        <x:v>94</x:v>
      </x:c>
      <x:c r="E2357" s="15">
        <x:v>45155.3542554595</x:v>
      </x:c>
      <x:c r="F2357" t="s">
        <x:v>99</x:v>
      </x:c>
      <x:c r="G2357" s="6">
        <x:v>850.4246299667618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17.151999999999997</x:v>
      </x:c>
      <x:c r="S2357" s="8">
        <x:v>5474.13991419997</x:v>
      </x:c>
      <x:c r="T2357" s="12">
        <x:v>49333.98195571927</x:v>
      </x:c>
      <x:c r="U2357" s="12">
        <x:v>4.333333333333334</x:v>
      </x:c>
      <x:c r="V2357" s="12">
        <x:v>2500</x:v>
      </x:c>
      <x:c r="W2357" s="12">
        <x:f>NA()</x:f>
      </x:c>
    </x:row>
    <x:row r="2358">
      <x:c r="A2358">
        <x:v>114748</x:v>
      </x:c>
      <x:c r="B2358" s="1">
        <x:v>45155.61411471784</x:v>
      </x:c>
      <x:c r="C2358" s="6">
        <x:v>117.81672136</x:v>
      </x:c>
      <x:c r="D2358" s="14" t="s">
        <x:v>94</x:v>
      </x:c>
      <x:c r="E2358" s="15">
        <x:v>45155.3542554595</x:v>
      </x:c>
      <x:c r="F2358" t="s">
        <x:v>99</x:v>
      </x:c>
      <x:c r="G2358" s="6">
        <x:v>848.0291136828203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17.160999999999998</x:v>
      </x:c>
      <x:c r="S2358" s="8">
        <x:v>5470.113878722574</x:v>
      </x:c>
      <x:c r="T2358" s="12">
        <x:v>49332.63789317741</x:v>
      </x:c>
      <x:c r="U2358" s="12">
        <x:v>4.333333333333334</x:v>
      </x:c>
      <x:c r="V2358" s="12">
        <x:v>2500</x:v>
      </x:c>
      <x:c r="W2358" s="12">
        <x:f>NA()</x:f>
      </x:c>
    </x:row>
    <x:row r="2359">
      <x:c r="A2359">
        <x:v>114762</x:v>
      </x:c>
      <x:c r="B2359" s="1">
        <x:v>45155.614149866786</x:v>
      </x:c>
      <x:c r="C2359" s="6">
        <x:v>117.86733585</x:v>
      </x:c>
      <x:c r="D2359" s="14" t="s">
        <x:v>94</x:v>
      </x:c>
      <x:c r="E2359" s="15">
        <x:v>45155.3542554595</x:v>
      </x:c>
      <x:c r="F2359" t="s">
        <x:v>99</x:v>
      </x:c>
      <x:c r="G2359" s="6">
        <x:v>850.3662583878108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17.148999999999997</x:v>
      </x:c>
      <x:c r="S2359" s="8">
        <x:v>5476.547789872806</x:v>
      </x:c>
      <x:c r="T2359" s="12">
        <x:v>49333.96279620254</x:v>
      </x:c>
      <x:c r="U2359" s="12">
        <x:v>4.333333333333334</x:v>
      </x:c>
      <x:c r="V2359" s="12">
        <x:v>2500</x:v>
      </x:c>
      <x:c r="W2359" s="12">
        <x:f>NA()</x:f>
      </x:c>
    </x:row>
    <x:row r="2360">
      <x:c r="A2360">
        <x:v>114778</x:v>
      </x:c>
      <x:c r="B2360" s="1">
        <x:v>45155.614184497725</x:v>
      </x:c>
      <x:c r="C2360" s="6">
        <x:v>117.91720439333334</x:v>
      </x:c>
      <x:c r="D2360" s="14" t="s">
        <x:v>94</x:v>
      </x:c>
      <x:c r="E2360" s="15">
        <x:v>45155.3542554595</x:v>
      </x:c>
      <x:c r="F2360" t="s">
        <x:v>99</x:v>
      </x:c>
      <x:c r="G2360" s="6">
        <x:v>858.0857960412536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17.070999999999998</x:v>
      </x:c>
      <x:c r="S2360" s="8">
        <x:v>5473.287354240205</x:v>
      </x:c>
      <x:c r="T2360" s="12">
        <x:v>49335.24880958317</x:v>
      </x:c>
      <x:c r="U2360" s="12">
        <x:v>4.333333333333334</x:v>
      </x:c>
      <x:c r="V2360" s="12">
        <x:v>2500</x:v>
      </x:c>
      <x:c r="W2360" s="12">
        <x:f>NA()</x:f>
      </x:c>
    </x:row>
    <x:row r="2361">
      <x:c r="A2361">
        <x:v>114790</x:v>
      </x:c>
      <x:c r="B2361" s="1">
        <x:v>45155.61421904685</x:v>
      </x:c>
      <x:c r="C2361" s="6">
        <x:v>117.96695514166667</x:v>
      </x:c>
      <x:c r="D2361" s="14" t="s">
        <x:v>94</x:v>
      </x:c>
      <x:c r="E2361" s="15">
        <x:v>45155.3542554595</x:v>
      </x:c>
      <x:c r="F2361" t="s">
        <x:v>99</x:v>
      </x:c>
      <x:c r="G2361" s="6">
        <x:v>844.3735090616984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17.201999999999998</x:v>
      </x:c>
      <x:c r="S2361" s="8">
        <x:v>5476.747932315054</x:v>
      </x:c>
      <x:c r="T2361" s="12">
        <x:v>49339.79285929492</x:v>
      </x:c>
      <x:c r="U2361" s="12">
        <x:v>4.333333333333334</x:v>
      </x:c>
      <x:c r="V2361" s="12">
        <x:v>2500</x:v>
      </x:c>
      <x:c r="W2361" s="12">
        <x:f>NA()</x:f>
      </x:c>
    </x:row>
    <x:row r="2362">
      <x:c r="A2362">
        <x:v>114798</x:v>
      </x:c>
      <x:c r="B2362" s="1">
        <x:v>45155.61425375431</x:v>
      </x:c>
      <x:c r="C2362" s="6">
        <x:v>118.01693388833333</x:v>
      </x:c>
      <x:c r="D2362" s="14" t="s">
        <x:v>94</x:v>
      </x:c>
      <x:c r="E2362" s="15">
        <x:v>45155.3542554595</x:v>
      </x:c>
      <x:c r="F2362" t="s">
        <x:v>99</x:v>
      </x:c>
      <x:c r="G2362" s="6">
        <x:v>849.5057858455558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17.151999999999997</x:v>
      </x:c>
      <x:c r="S2362" s="8">
        <x:v>5470.432442819268</x:v>
      </x:c>
      <x:c r="T2362" s="12">
        <x:v>49336.29081041721</x:v>
      </x:c>
      <x:c r="U2362" s="12">
        <x:v>4.333333333333334</x:v>
      </x:c>
      <x:c r="V2362" s="12">
        <x:v>2500</x:v>
      </x:c>
      <x:c r="W2362" s="12">
        <x:f>NA()</x:f>
      </x:c>
    </x:row>
    <x:row r="2363">
      <x:c r="A2363">
        <x:v>114810</x:v>
      </x:c>
      <x:c r="B2363" s="1">
        <x:v>45155.61428839487</x:v>
      </x:c>
      <x:c r="C2363" s="6">
        <x:v>118.06681627833333</x:v>
      </x:c>
      <x:c r="D2363" s="14" t="s">
        <x:v>94</x:v>
      </x:c>
      <x:c r="E2363" s="15">
        <x:v>45155.3542554595</x:v>
      </x:c>
      <x:c r="F2363" t="s">
        <x:v>99</x:v>
      </x:c>
      <x:c r="G2363" s="6">
        <x:v>846.597158852056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17.191</x:v>
      </x:c>
      <x:c r="S2363" s="8">
        <x:v>5470.253991567501</x:v>
      </x:c>
      <x:c r="T2363" s="12">
        <x:v>49327.616966172674</x:v>
      </x:c>
      <x:c r="U2363" s="12">
        <x:v>4.333333333333334</x:v>
      </x:c>
      <x:c r="V2363" s="12">
        <x:v>2500</x:v>
      </x:c>
      <x:c r="W2363" s="12">
        <x:f>NA()</x:f>
      </x:c>
    </x:row>
    <x:row r="2364">
      <x:c r="A2364">
        <x:v>114822</x:v>
      </x:c>
      <x:c r="B2364" s="1">
        <x:v>45155.614322947025</x:v>
      </x:c>
      <x:c r="C2364" s="6">
        <x:v>118.11657139166667</x:v>
      </x:c>
      <x:c r="D2364" s="14" t="s">
        <x:v>94</x:v>
      </x:c>
      <x:c r="E2364" s="15">
        <x:v>45155.3542554595</x:v>
      </x:c>
      <x:c r="F2364" t="s">
        <x:v>99</x:v>
      </x:c>
      <x:c r="G2364" s="6">
        <x:v>852.260911679743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17.136</x:v>
      </x:c>
      <x:c r="S2364" s="8">
        <x:v>5474.892649907238</x:v>
      </x:c>
      <x:c r="T2364" s="12">
        <x:v>49331.10455815628</x:v>
      </x:c>
      <x:c r="U2364" s="12">
        <x:v>4.333333333333334</x:v>
      </x:c>
      <x:c r="V2364" s="12">
        <x:v>2500</x:v>
      </x:c>
      <x:c r="W2364" s="12">
        <x:f>NA()</x:f>
      </x:c>
    </x:row>
    <x:row r="2365">
      <x:c r="A2365">
        <x:v>114838</x:v>
      </x:c>
      <x:c r="B2365" s="1">
        <x:v>45155.614358078084</x:v>
      </x:c>
      <x:c r="C2365" s="6">
        <x:v>118.16716011666666</x:v>
      </x:c>
      <x:c r="D2365" s="14" t="s">
        <x:v>94</x:v>
      </x:c>
      <x:c r="E2365" s="15">
        <x:v>45155.3542554595</x:v>
      </x:c>
      <x:c r="F2365" t="s">
        <x:v>99</x:v>
      </x:c>
      <x:c r="G2365" s="6">
        <x:v>846.8906211228718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17.180999999999997</x:v>
      </x:c>
      <x:c r="S2365" s="8">
        <x:v>5478.069754932452</x:v>
      </x:c>
      <x:c r="T2365" s="12">
        <x:v>49335.89839397819</x:v>
      </x:c>
      <x:c r="U2365" s="12">
        <x:v>4.333333333333334</x:v>
      </x:c>
      <x:c r="V2365" s="12">
        <x:v>2500</x:v>
      </x:c>
      <x:c r="W2365" s="12">
        <x:f>NA()</x:f>
      </x:c>
    </x:row>
    <x:row r="2366">
      <x:c r="A2366">
        <x:v>114846</x:v>
      </x:c>
      <x:c r="B2366" s="1">
        <x:v>45155.61439262532</x:v>
      </x:c>
      <x:c r="C2366" s="6">
        <x:v>118.21690814333333</x:v>
      </x:c>
      <x:c r="D2366" s="14" t="s">
        <x:v>94</x:v>
      </x:c>
      <x:c r="E2366" s="15">
        <x:v>45155.3542554595</x:v>
      </x:c>
      <x:c r="F2366" t="s">
        <x:v>99</x:v>
      </x:c>
      <x:c r="G2366" s="6">
        <x:v>857.4725351108835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17.084</x:v>
      </x:c>
      <x:c r="S2366" s="8">
        <x:v>5472.345681681651</x:v>
      </x:c>
      <x:c r="T2366" s="12">
        <x:v>49333.50475452437</x:v>
      </x:c>
      <x:c r="U2366" s="12">
        <x:v>4.333333333333334</x:v>
      </x:c>
      <x:c r="V2366" s="12">
        <x:v>2500</x:v>
      </x:c>
      <x:c r="W2366" s="12">
        <x:f>NA()</x:f>
      </x:c>
    </x:row>
    <x:row r="2367">
      <x:c r="A2367">
        <x:v>114858</x:v>
      </x:c>
      <x:c r="B2367" s="1">
        <x:v>45155.614427165674</x:v>
      </x:c>
      <x:c r="C2367" s="6">
        <x:v>118.26664625</x:v>
      </x:c>
      <x:c r="D2367" s="14" t="s">
        <x:v>94</x:v>
      </x:c>
      <x:c r="E2367" s="15">
        <x:v>45155.3542554595</x:v>
      </x:c>
      <x:c r="F2367" t="s">
        <x:v>99</x:v>
      </x:c>
      <x:c r="G2367" s="6">
        <x:v>845.7846769786353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17.189999999999998</x:v>
      </x:c>
      <x:c r="S2367" s="8">
        <x:v>5469.1694088533595</x:v>
      </x:c>
      <x:c r="T2367" s="12">
        <x:v>49338.882669028855</x:v>
      </x:c>
      <x:c r="U2367" s="12">
        <x:v>4.333333333333334</x:v>
      </x:c>
      <x:c r="V2367" s="12">
        <x:v>2500</x:v>
      </x:c>
      <x:c r="W2367" s="12">
        <x:f>NA()</x:f>
      </x:c>
    </x:row>
    <x:row r="2368">
      <x:c r="A2368">
        <x:v>114870</x:v>
      </x:c>
      <x:c r="B2368" s="1">
        <x:v>45155.61446236927</x:v>
      </x:c>
      <x:c r="C2368" s="6">
        <x:v>118.31733942333334</x:v>
      </x:c>
      <x:c r="D2368" s="14" t="s">
        <x:v>94</x:v>
      </x:c>
      <x:c r="E2368" s="15">
        <x:v>45155.3542554595</x:v>
      </x:c>
      <x:c r="F2368" t="s">
        <x:v>99</x:v>
      </x:c>
      <x:c r="G2368" s="6">
        <x:v>846.0260096551858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17.192999999999998</x:v>
      </x:c>
      <x:c r="S2368" s="8">
        <x:v>5466.68514406246</x:v>
      </x:c>
      <x:c r="T2368" s="12">
        <x:v>49331.796985737856</x:v>
      </x:c>
      <x:c r="U2368" s="12">
        <x:v>4.333333333333334</x:v>
      </x:c>
      <x:c r="V2368" s="12">
        <x:v>2500</x:v>
      </x:c>
      <x:c r="W2368" s="12">
        <x:f>NA()</x:f>
      </x:c>
    </x:row>
    <x:row r="2369">
      <x:c r="A2369">
        <x:v>114886</x:v>
      </x:c>
      <x:c r="B2369" s="1">
        <x:v>45155.61449690141</x:v>
      </x:c>
      <x:c r="C2369" s="6">
        <x:v>118.36706570833333</x:v>
      </x:c>
      <x:c r="D2369" s="14" t="s">
        <x:v>94</x:v>
      </x:c>
      <x:c r="E2369" s="15">
        <x:v>45155.3542554595</x:v>
      </x:c>
      <x:c r="F2369" t="s">
        <x:v>99</x:v>
      </x:c>
      <x:c r="G2369" s="6">
        <x:v>849.6000788225952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17.16</x:v>
      </x:c>
      <x:c r="S2369" s="8">
        <x:v>5466.731158944847</x:v>
      </x:c>
      <x:c r="T2369" s="12">
        <x:v>49330.64860765799</x:v>
      </x:c>
      <x:c r="U2369" s="12">
        <x:v>4.333333333333334</x:v>
      </x:c>
      <x:c r="V2369" s="12">
        <x:v>2500</x:v>
      </x:c>
      <x:c r="W2369" s="12">
        <x:f>NA()</x:f>
      </x:c>
    </x:row>
    <x:row r="2370">
      <x:c r="A2370">
        <x:v>114894</x:v>
      </x:c>
      <x:c r="B2370" s="1">
        <x:v>45155.61453154939</x:v>
      </x:c>
      <x:c r="C2370" s="6">
        <x:v>118.416958795</x:v>
      </x:c>
      <x:c r="D2370" s="14" t="s">
        <x:v>94</x:v>
      </x:c>
      <x:c r="E2370" s="15">
        <x:v>45155.3542554595</x:v>
      </x:c>
      <x:c r="F2370" t="s">
        <x:v>99</x:v>
      </x:c>
      <x:c r="G2370" s="6">
        <x:v>854.8959621538232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17.107</x:v>
      </x:c>
      <x:c r="S2370" s="8">
        <x:v>5461.782973738005</x:v>
      </x:c>
      <x:c r="T2370" s="12">
        <x:v>49333.80330293518</x:v>
      </x:c>
      <x:c r="U2370" s="12">
        <x:v>4.333333333333334</x:v>
      </x:c>
      <x:c r="V2370" s="12">
        <x:v>2500</x:v>
      </x:c>
      <x:c r="W2370" s="12">
        <x:f>NA()</x:f>
      </x:c>
    </x:row>
    <x:row r="2371">
      <x:c r="A2371">
        <x:v>114910</x:v>
      </x:c>
      <x:c r="B2371" s="1">
        <x:v>45155.614566088516</x:v>
      </x:c>
      <x:c r="C2371" s="6">
        <x:v>118.46669514</x:v>
      </x:c>
      <x:c r="D2371" s="14" t="s">
        <x:v>94</x:v>
      </x:c>
      <x:c r="E2371" s="15">
        <x:v>45155.3542554595</x:v>
      </x:c>
      <x:c r="F2371" t="s">
        <x:v>99</x:v>
      </x:c>
      <x:c r="G2371" s="6">
        <x:v>858.6192651821877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17.073</x:v>
      </x:c>
      <x:c r="S2371" s="8">
        <x:v>5457.282671531377</x:v>
      </x:c>
      <x:c r="T2371" s="12">
        <x:v>49339.075103067866</x:v>
      </x:c>
      <x:c r="U2371" s="12">
        <x:v>4.333333333333334</x:v>
      </x:c>
      <x:c r="V2371" s="12">
        <x:v>2500</x:v>
      </x:c>
      <x:c r="W2371" s="12">
        <x:f>NA()</x:f>
      </x:c>
    </x:row>
    <x:row r="2372">
      <x:c r="A2372">
        <x:v>114918</x:v>
      </x:c>
      <x:c r="B2372" s="1">
        <x:v>45155.61460121067</x:v>
      </x:c>
      <x:c r="C2372" s="6">
        <x:v>118.51727102666666</x:v>
      </x:c>
      <x:c r="D2372" s="14" t="s">
        <x:v>94</x:v>
      </x:c>
      <x:c r="E2372" s="15">
        <x:v>45155.3542554595</x:v>
      </x:c>
      <x:c r="F2372" t="s">
        <x:v>99</x:v>
      </x:c>
      <x:c r="G2372" s="6">
        <x:v>853.1563416857001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17.122</x:v>
      </x:c>
      <x:c r="S2372" s="8">
        <x:v>5444.850338124605</x:v>
      </x:c>
      <x:c r="T2372" s="12">
        <x:v>49335.53383756375</x:v>
      </x:c>
      <x:c r="U2372" s="12">
        <x:v>4.333333333333334</x:v>
      </x:c>
      <x:c r="V2372" s="12">
        <x:v>2500</x:v>
      </x:c>
      <x:c r="W2372" s="12">
        <x:f>NA()</x:f>
      </x:c>
    </x:row>
    <x:row r="2373">
      <x:c r="A2373">
        <x:v>114930</x:v>
      </x:c>
      <x:c r="B2373" s="1">
        <x:v>45155.6146357884</x:v>
      </x:c>
      <x:c r="C2373" s="6">
        <x:v>118.56706296166666</x:v>
      </x:c>
      <x:c r="D2373" s="14" t="s">
        <x:v>94</x:v>
      </x:c>
      <x:c r="E2373" s="15">
        <x:v>45155.3542554595</x:v>
      </x:c>
      <x:c r="F2373" t="s">
        <x:v>99</x:v>
      </x:c>
      <x:c r="G2373" s="6">
        <x:v>858.5149403844982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17.073999999999998</x:v>
      </x:c>
      <x:c r="S2373" s="8">
        <x:v>5447.9324945485105</x:v>
      </x:c>
      <x:c r="T2373" s="12">
        <x:v>49333.79133365059</x:v>
      </x:c>
      <x:c r="U2373" s="12">
        <x:v>4.333333333333334</x:v>
      </x:c>
      <x:c r="V2373" s="12">
        <x:v>2500</x:v>
      </x:c>
      <x:c r="W2373" s="12">
        <x:f>NA()</x:f>
      </x:c>
    </x:row>
    <x:row r="2374">
      <x:c r="A2374">
        <x:v>114946</x:v>
      </x:c>
      <x:c r="B2374" s="1">
        <x:v>45155.61467040105</x:v>
      </x:c>
      <x:c r="C2374" s="6">
        <x:v>118.61690518666667</x:v>
      </x:c>
      <x:c r="D2374" s="14" t="s">
        <x:v>94</x:v>
      </x:c>
      <x:c r="E2374" s="15">
        <x:v>45155.3542554595</x:v>
      </x:c>
      <x:c r="F2374" t="s">
        <x:v>99</x:v>
      </x:c>
      <x:c r="G2374" s="6">
        <x:v>860.6857603811073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17.055</x:v>
      </x:c>
      <x:c r="S2374" s="8">
        <x:v>5440.685052617545</x:v>
      </x:c>
      <x:c r="T2374" s="12">
        <x:v>49331.99036947023</x:v>
      </x:c>
      <x:c r="U2374" s="12">
        <x:v>4.333333333333334</x:v>
      </x:c>
      <x:c r="V2374" s="12">
        <x:v>2500</x:v>
      </x:c>
      <x:c r="W2374" s="12">
        <x:f>NA()</x:f>
      </x:c>
    </x:row>
    <x:row r="2375">
      <x:c r="A2375">
        <x:v>114958</x:v>
      </x:c>
      <x:c r="B2375" s="1">
        <x:v>45155.614704907566</x:v>
      </x:c>
      <x:c r="C2375" s="6">
        <x:v>118.66659456</x:v>
      </x:c>
      <x:c r="D2375" s="14" t="s">
        <x:v>94</x:v>
      </x:c>
      <x:c r="E2375" s="15">
        <x:v>45155.3542554595</x:v>
      </x:c>
      <x:c r="F2375" t="s">
        <x:v>99</x:v>
      </x:c>
      <x:c r="G2375" s="6">
        <x:v>850.6085603540336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17.151999999999997</x:v>
      </x:c>
      <x:c r="S2375" s="8">
        <x:v>5442.740872311109</x:v>
      </x:c>
      <x:c r="T2375" s="12">
        <x:v>49330.88932349314</x:v>
      </x:c>
      <x:c r="U2375" s="12">
        <x:v>4.333333333333334</x:v>
      </x:c>
      <x:c r="V2375" s="12">
        <x:v>2500</x:v>
      </x:c>
      <x:c r="W2375" s="12">
        <x:f>NA()</x:f>
      </x:c>
    </x:row>
    <x:row r="2376">
      <x:c r="A2376">
        <x:v>114972</x:v>
      </x:c>
      <x:c r="B2376" s="1">
        <x:v>45155.61474012938</x:v>
      </x:c>
      <x:c r="C2376" s="6">
        <x:v>118.71731398166666</x:v>
      </x:c>
      <x:c r="D2376" s="14" t="s">
        <x:v>94</x:v>
      </x:c>
      <x:c r="E2376" s="15">
        <x:v>45155.3542554595</x:v>
      </x:c>
      <x:c r="F2376" t="s">
        <x:v>99</x:v>
      </x:c>
      <x:c r="G2376" s="6">
        <x:v>857.1601120662524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17.087</x:v>
      </x:c>
      <x:c r="S2376" s="8">
        <x:v>5432.0657239895745</x:v>
      </x:c>
      <x:c r="T2376" s="12">
        <x:v>49333.374055453605</x:v>
      </x:c>
      <x:c r="U2376" s="12">
        <x:v>4.333333333333334</x:v>
      </x:c>
      <x:c r="V2376" s="12">
        <x:v>2500</x:v>
      </x:c>
      <x:c r="W2376" s="12">
        <x:f>NA()</x:f>
      </x:c>
    </x:row>
    <x:row r="2377">
      <x:c r="A2377">
        <x:v>114975</x:v>
      </x:c>
      <x:c r="B2377" s="1">
        <x:v>45155.61477462013</x:v>
      </x:c>
      <x:c r="C2377" s="6">
        <x:v>118.76698065166667</x:v>
      </x:c>
      <x:c r="D2377" s="14" t="s">
        <x:v>94</x:v>
      </x:c>
      <x:c r="E2377" s="15">
        <x:v>45155.3542554595</x:v>
      </x:c>
      <x:c r="F2377" t="s">
        <x:v>99</x:v>
      </x:c>
      <x:c r="G2377" s="6">
        <x:v>861.3837432403272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17.043</x:v>
      </x:c>
      <x:c r="S2377" s="8">
        <x:v>5437.344193464205</x:v>
      </x:c>
      <x:c r="T2377" s="12">
        <x:v>49330.379650636474</x:v>
      </x:c>
      <x:c r="U2377" s="12">
        <x:v>4.333333333333334</x:v>
      </x:c>
      <x:c r="V2377" s="12">
        <x:v>2500</x:v>
      </x:c>
      <x:c r="W2377" s="12">
        <x:f>NA()</x:f>
      </x:c>
    </x:row>
    <x:row r="2378">
      <x:c r="A2378">
        <x:v>114994</x:v>
      </x:c>
      <x:c r="B2378" s="1">
        <x:v>45155.614809217295</x:v>
      </x:c>
      <x:c r="C2378" s="6">
        <x:v>118.81680057666667</x:v>
      </x:c>
      <x:c r="D2378" s="14" t="s">
        <x:v>94</x:v>
      </x:c>
      <x:c r="E2378" s="15">
        <x:v>45155.3542554595</x:v>
      </x:c>
      <x:c r="F2378" t="s">
        <x:v>99</x:v>
      </x:c>
      <x:c r="G2378" s="6">
        <x:v>856.7208796198224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17.093</x:v>
      </x:c>
      <x:c r="S2378" s="8">
        <x:v>5435.849695082052</x:v>
      </x:c>
      <x:c r="T2378" s="12">
        <x:v>49328.972039372245</x:v>
      </x:c>
      <x:c r="U2378" s="12">
        <x:v>4.333333333333334</x:v>
      </x:c>
      <x:c r="V2378" s="12">
        <x:v>2500</x:v>
      </x:c>
      <x:c r="W2378" s="12">
        <x:f>NA()</x:f>
      </x:c>
    </x:row>
    <x:row r="2379">
      <x:c r="A2379">
        <x:v>115006</x:v>
      </x:c>
      <x:c r="B2379" s="1">
        <x:v>45155.61484379229</x:v>
      </x:c>
      <x:c r="C2379" s="6">
        <x:v>118.86658856333334</x:v>
      </x:c>
      <x:c r="D2379" s="14" t="s">
        <x:v>94</x:v>
      </x:c>
      <x:c r="E2379" s="15">
        <x:v>45155.3542554595</x:v>
      </x:c>
      <x:c r="F2379" t="s">
        <x:v>99</x:v>
      </x:c>
      <x:c r="G2379" s="6">
        <x:v>852.8231845637048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17.127</x:v>
      </x:c>
      <x:c r="S2379" s="8">
        <x:v>5431.450218102023</x:v>
      </x:c>
      <x:c r="T2379" s="12">
        <x:v>49327.43486007654</x:v>
      </x:c>
      <x:c r="U2379" s="12">
        <x:v>4.333333333333334</x:v>
      </x:c>
      <x:c r="V2379" s="12">
        <x:v>2500</x:v>
      </x:c>
      <x:c r="W2379" s="12">
        <x:f>NA()</x:f>
      </x:c>
    </x:row>
    <x:row r="2380">
      <x:c r="A2380">
        <x:v>115014</x:v>
      </x:c>
      <x:c r="B2380" s="1">
        <x:v>45155.614878943175</x:v>
      </x:c>
      <x:c r="C2380" s="6">
        <x:v>118.91720585</x:v>
      </x:c>
      <x:c r="D2380" s="14" t="s">
        <x:v>94</x:v>
      </x:c>
      <x:c r="E2380" s="15">
        <x:v>45155.3542554595</x:v>
      </x:c>
      <x:c r="F2380" t="s">
        <x:v>99</x:v>
      </x:c>
      <x:c r="G2380" s="6">
        <x:v>847.9621507328337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17.166999999999998</x:v>
      </x:c>
      <x:c r="S2380" s="8">
        <x:v>5435.555997962669</x:v>
      </x:c>
      <x:c r="T2380" s="12">
        <x:v>49332.51594030028</x:v>
      </x:c>
      <x:c r="U2380" s="12">
        <x:v>4.333333333333334</x:v>
      </x:c>
      <x:c r="V2380" s="12">
        <x:v>2500</x:v>
      </x:c>
      <x:c r="W2380" s="12">
        <x:f>NA()</x:f>
      </x:c>
    </x:row>
    <x:row r="2381">
      <x:c r="A2381">
        <x:v>115026</x:v>
      </x:c>
      <x:c r="B2381" s="1">
        <x:v>45155.614913549114</x:v>
      </x:c>
      <x:c r="C2381" s="6">
        <x:v>118.96703838833334</x:v>
      </x:c>
      <x:c r="D2381" s="14" t="s">
        <x:v>94</x:v>
      </x:c>
      <x:c r="E2381" s="15">
        <x:v>45155.3542554595</x:v>
      </x:c>
      <x:c r="F2381" t="s">
        <x:v>99</x:v>
      </x:c>
      <x:c r="G2381" s="6">
        <x:v>858.5610971807131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17.07</x:v>
      </x:c>
      <x:c r="S2381" s="8">
        <x:v>5427.540603560564</x:v>
      </x:c>
      <x:c r="T2381" s="12">
        <x:v>49328.75853850957</x:v>
      </x:c>
      <x:c r="U2381" s="12">
        <x:v>4.333333333333334</x:v>
      </x:c>
      <x:c r="V2381" s="12">
        <x:v>2500</x:v>
      </x:c>
      <x:c r="W2381" s="12">
        <x:f>NA()</x:f>
      </x:c>
    </x:row>
    <x:row r="2382">
      <x:c r="A2382">
        <x:v>115038</x:v>
      </x:c>
      <x:c r="B2382" s="1">
        <x:v>45155.61494810705</x:v>
      </x:c>
      <x:c r="C2382" s="6">
        <x:v>119.01680183</x:v>
      </x:c>
      <x:c r="D2382" s="14" t="s">
        <x:v>94</x:v>
      </x:c>
      <x:c r="E2382" s="15">
        <x:v>45155.3542554595</x:v>
      </x:c>
      <x:c r="F2382" t="s">
        <x:v>99</x:v>
      </x:c>
      <x:c r="G2382" s="6">
        <x:v>859.7329327311028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17.057</x:v>
      </x:c>
      <x:c r="S2382" s="8">
        <x:v>5437.309353775169</x:v>
      </x:c>
      <x:c r="T2382" s="12">
        <x:v>49326.90889253003</x:v>
      </x:c>
      <x:c r="U2382" s="12">
        <x:v>4.333333333333334</x:v>
      </x:c>
      <x:c r="V2382" s="12">
        <x:v>2500</x:v>
      </x:c>
      <x:c r="W2382" s="12">
        <x:f>NA()</x:f>
      </x:c>
    </x:row>
    <x:row r="2383">
      <x:c r="A2383">
        <x:v>115054</x:v>
      </x:c>
      <x:c r="B2383" s="1">
        <x:v>45155.61498273487</x:v>
      </x:c>
      <x:c r="C2383" s="6">
        <x:v>119.066665885</x:v>
      </x:c>
      <x:c r="D2383" s="14" t="s">
        <x:v>94</x:v>
      </x:c>
      <x:c r="E2383" s="15">
        <x:v>45155.3542554595</x:v>
      </x:c>
      <x:c r="F2383" t="s">
        <x:v>99</x:v>
      </x:c>
      <x:c r="G2383" s="6">
        <x:v>857.5415443368445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17.078</x:v>
      </x:c>
      <x:c r="S2383" s="8">
        <x:v>5430.05673017841</x:v>
      </x:c>
      <x:c r="T2383" s="12">
        <x:v>49331.35651368802</x:v>
      </x:c>
      <x:c r="U2383" s="12">
        <x:v>4.333333333333334</x:v>
      </x:c>
      <x:c r="V2383" s="12">
        <x:v>2500</x:v>
      </x:c>
      <x:c r="W2383" s="12">
        <x:f>NA()</x:f>
      </x:c>
    </x:row>
    <x:row r="2384">
      <x:c r="A2384">
        <x:v>115062</x:v>
      </x:c>
      <x:c r="B2384" s="1">
        <x:v>45155.61501784837</x:v>
      </x:c>
      <x:c r="C2384" s="6">
        <x:v>119.11722932</x:v>
      </x:c>
      <x:c r="D2384" s="14" t="s">
        <x:v>94</x:v>
      </x:c>
      <x:c r="E2384" s="15">
        <x:v>45155.3542554595</x:v>
      </x:c>
      <x:c r="F2384" t="s">
        <x:v>99</x:v>
      </x:c>
      <x:c r="G2384" s="6">
        <x:v>858.0857960412536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17.070999999999998</x:v>
      </x:c>
      <x:c r="S2384" s="8">
        <x:v>5427.9308282285265</x:v>
      </x:c>
      <x:c r="T2384" s="12">
        <x:v>49326.174138951734</x:v>
      </x:c>
      <x:c r="U2384" s="12">
        <x:v>4.333333333333334</x:v>
      </x:c>
      <x:c r="V2384" s="12">
        <x:v>2500</x:v>
      </x:c>
      <x:c r="W2384" s="12">
        <x:f>NA()</x:f>
      </x:c>
    </x:row>
    <x:row r="2385">
      <x:c r="A2385">
        <x:v>115078</x:v>
      </x:c>
      <x:c r="B2385" s="1">
        <x:v>45155.61505243287</x:v>
      </x:c>
      <x:c r="C2385" s="6">
        <x:v>119.16703100166667</x:v>
      </x:c>
      <x:c r="D2385" s="14" t="s">
        <x:v>94</x:v>
      </x:c>
      <x:c r="E2385" s="15">
        <x:v>45155.3542554595</x:v>
      </x:c>
      <x:c r="F2385" t="s">
        <x:v>99</x:v>
      </x:c>
      <x:c r="G2385" s="6">
        <x:v>861.5118757462196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17.04</x:v>
      </x:c>
      <x:c r="S2385" s="8">
        <x:v>5430.166671117896</x:v>
      </x:c>
      <x:c r="T2385" s="12">
        <x:v>49328.85800858648</x:v>
      </x:c>
      <x:c r="U2385" s="12">
        <x:v>4.333333333333334</x:v>
      </x:c>
      <x:c r="V2385" s="12">
        <x:v>2500</x:v>
      </x:c>
      <x:c r="W2385" s="12">
        <x:f>NA()</x:f>
      </x:c>
    </x:row>
    <x:row r="2386">
      <x:c r="A2386">
        <x:v>115090</x:v>
      </x:c>
      <x:c r="B2386" s="1">
        <x:v>45155.61508718335</x:v>
      </x:c>
      <x:c r="C2386" s="6">
        <x:v>119.21707170166667</x:v>
      </x:c>
      <x:c r="D2386" s="14" t="s">
        <x:v>94</x:v>
      </x:c>
      <x:c r="E2386" s="15">
        <x:v>45155.3542554595</x:v>
      </x:c>
      <x:c r="F2386" t="s">
        <x:v>99</x:v>
      </x:c>
      <x:c r="G2386" s="6">
        <x:v>855.1263722017426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17.102999999999998</x:v>
      </x:c>
      <x:c r="S2386" s="8">
        <x:v>5427.759922832156</x:v>
      </x:c>
      <x:c r="T2386" s="12">
        <x:v>49335.30489792157</x:v>
      </x:c>
      <x:c r="U2386" s="12">
        <x:v>4.333333333333334</x:v>
      </x:c>
      <x:c r="V2386" s="12">
        <x:v>2500</x:v>
      </x:c>
      <x:c r="W2386" s="12">
        <x:f>NA()</x:f>
      </x:c>
    </x:row>
    <x:row r="2387">
      <x:c r="A2387">
        <x:v>115098</x:v>
      </x:c>
      <x:c r="B2387" s="1">
        <x:v>45155.61512170939</x:v>
      </x:c>
      <x:c r="C2387" s="6">
        <x:v>119.26678919833333</x:v>
      </x:c>
      <x:c r="D2387" s="14" t="s">
        <x:v>94</x:v>
      </x:c>
      <x:c r="E2387" s="15">
        <x:v>45155.3542554595</x:v>
      </x:c>
      <x:c r="F2387" t="s">
        <x:v>99</x:v>
      </x:c>
      <x:c r="G2387" s="6">
        <x:v>858.9785603375643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17.066</x:v>
      </x:c>
      <x:c r="S2387" s="8">
        <x:v>5424.982673931053</x:v>
      </x:c>
      <x:c r="T2387" s="12">
        <x:v>49328.76401970835</x:v>
      </x:c>
      <x:c r="U2387" s="12">
        <x:v>4.333333333333334</x:v>
      </x:c>
      <x:c r="V2387" s="12">
        <x:v>2500</x:v>
      </x:c>
      <x:c r="W2387" s="12">
        <x:f>NA()</x:f>
      </x:c>
    </x:row>
    <x:row r="2388">
      <x:c r="A2388">
        <x:v>115114</x:v>
      </x:c>
      <x:c r="B2388" s="1">
        <x:v>45155.61515680729</x:v>
      </x:c>
      <x:c r="C2388" s="6">
        <x:v>119.31733016833333</x:v>
      </x:c>
      <x:c r="D2388" s="14" t="s">
        <x:v>94</x:v>
      </x:c>
      <x:c r="E2388" s="15">
        <x:v>45155.3542554595</x:v>
      </x:c>
      <x:c r="F2388" t="s">
        <x:v>99</x:v>
      </x:c>
      <x:c r="G2388" s="6">
        <x:v>861.349157918087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17.038</x:v>
      </x:c>
      <x:c r="S2388" s="8">
        <x:v>5424.174846540773</x:v>
      </x:c>
      <x:c r="T2388" s="12">
        <x:v>49334.20582261067</x:v>
      </x:c>
      <x:c r="U2388" s="12">
        <x:v>4.333333333333334</x:v>
      </x:c>
      <x:c r="V2388" s="12">
        <x:v>2500</x:v>
      </x:c>
      <x:c r="W2388" s="12">
        <x:f>NA()</x:f>
      </x:c>
    </x:row>
    <x:row r="2389">
      <x:c r="A2389">
        <x:v>115124</x:v>
      </x:c>
      <x:c r="B2389" s="1">
        <x:v>45155.61519135703</x:v>
      </x:c>
      <x:c r="C2389" s="6">
        <x:v>119.367081795</x:v>
      </x:c>
      <x:c r="D2389" s="14" t="s">
        <x:v>94</x:v>
      </x:c>
      <x:c r="E2389" s="15">
        <x:v>45155.3542554595</x:v>
      </x:c>
      <x:c r="F2389" t="s">
        <x:v>99</x:v>
      </x:c>
      <x:c r="G2389" s="6">
        <x:v>861.2444037426765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17.038999999999998</x:v>
      </x:c>
      <x:c r="S2389" s="8">
        <x:v>5425.570529764526</x:v>
      </x:c>
      <x:c r="T2389" s="12">
        <x:v>49332.29922468179</x:v>
      </x:c>
      <x:c r="U2389" s="12">
        <x:v>4.333333333333334</x:v>
      </x:c>
      <x:c r="V2389" s="12">
        <x:v>2500</x:v>
      </x:c>
      <x:c r="W2389" s="12">
        <x:f>NA()</x:f>
      </x:c>
    </x:row>
    <x:row r="2390">
      <x:c r="A2390">
        <x:v>115138</x:v>
      </x:c>
      <x:c r="B2390" s="1">
        <x:v>45155.61522575999</x:v>
      </x:c>
      <x:c r="C2390" s="6">
        <x:v>119.41662205666667</x:v>
      </x:c>
      <x:c r="D2390" s="14" t="s">
        <x:v>94</x:v>
      </x:c>
      <x:c r="E2390" s="15">
        <x:v>45155.3542554595</x:v>
      </x:c>
      <x:c r="F2390" t="s">
        <x:v>99</x:v>
      </x:c>
      <x:c r="G2390" s="6">
        <x:v>852.7749319182469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17.115</x:v>
      </x:c>
      <x:c r="S2390" s="8">
        <x:v>5426.380015466125</x:v>
      </x:c>
      <x:c r="T2390" s="12">
        <x:v>49326.4359244425</x:v>
      </x:c>
      <x:c r="U2390" s="12">
        <x:v>4.333333333333334</x:v>
      </x:c>
      <x:c r="V2390" s="12">
        <x:v>2500</x:v>
      </x:c>
      <x:c r="W2390" s="12">
        <x:f>NA()</x:f>
      </x:c>
    </x:row>
    <x:row r="2391">
      <x:c r="A2391">
        <x:v>115150</x:v>
      </x:c>
      <x:c r="B2391" s="1">
        <x:v>45155.61526088838</x:v>
      </x:c>
      <x:c r="C2391" s="6">
        <x:v>119.46720694166666</x:v>
      </x:c>
      <x:c r="D2391" s="14" t="s">
        <x:v>94</x:v>
      </x:c>
      <x:c r="E2391" s="15">
        <x:v>45155.3542554595</x:v>
      </x:c>
      <x:c r="F2391" t="s">
        <x:v>99</x:v>
      </x:c>
      <x:c r="G2391" s="6">
        <x:v>859.3731041019553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17.064</x:v>
      </x:c>
      <x:c r="S2391" s="8">
        <x:v>5422.921595007886</x:v>
      </x:c>
      <x:c r="T2391" s="12">
        <x:v>49329.1024547203</x:v>
      </x:c>
      <x:c r="U2391" s="12">
        <x:v>4.333333333333334</x:v>
      </x:c>
      <x:c r="V2391" s="12">
        <x:v>2500</x:v>
      </x:c>
      <x:c r="W2391" s="12">
        <x:f>NA()</x:f>
      </x:c>
    </x:row>
    <x:row r="2392">
      <x:c r="A2392">
        <x:v>115158</x:v>
      </x:c>
      <x:c r="B2392" s="1">
        <x:v>45155.615295497926</x:v>
      </x:c>
      <x:c r="C2392" s="6">
        <x:v>119.51704468833333</x:v>
      </x:c>
      <x:c r="D2392" s="14" t="s">
        <x:v>94</x:v>
      </x:c>
      <x:c r="E2392" s="15">
        <x:v>45155.3542554595</x:v>
      </x:c>
      <x:c r="F2392" t="s">
        <x:v>99</x:v>
      </x:c>
      <x:c r="G2392" s="6">
        <x:v>853.0301885929371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17.125</x:v>
      </x:c>
      <x:c r="S2392" s="8">
        <x:v>5429.318468560952</x:v>
      </x:c>
      <x:c r="T2392" s="12">
        <x:v>49336.41752183441</x:v>
      </x:c>
      <x:c r="U2392" s="12">
        <x:v>4.333333333333334</x:v>
      </x:c>
      <x:c r="V2392" s="12">
        <x:v>2500</x:v>
      </x:c>
      <x:c r="W2392" s="12">
        <x:f>NA()</x:f>
      </x:c>
    </x:row>
    <x:row r="2393">
      <x:c r="A2393">
        <x:v>115170</x:v>
      </x:c>
      <x:c r="B2393" s="1">
        <x:v>45155.61533010854</x:v>
      </x:c>
      <x:c r="C2393" s="6">
        <x:v>119.56688397666667</x:v>
      </x:c>
      <x:c r="D2393" s="14" t="s">
        <x:v>94</x:v>
      </x:c>
      <x:c r="E2393" s="15">
        <x:v>45155.3542554595</x:v>
      </x:c>
      <x:c r="F2393" t="s">
        <x:v>99</x:v>
      </x:c>
      <x:c r="G2393" s="6">
        <x:v>852.9625028235321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17.131</x:v>
      </x:c>
      <x:c r="S2393" s="8">
        <x:v>5425.240592192482</x:v>
      </x:c>
      <x:c r="T2393" s="12">
        <x:v>49334.45329555312</x:v>
      </x:c>
      <x:c r="U2393" s="12">
        <x:v>4.333333333333334</x:v>
      </x:c>
      <x:c r="V2393" s="12">
        <x:v>2500</x:v>
      </x:c>
      <x:c r="W2393" s="12">
        <x:f>NA()</x:f>
      </x:c>
    </x:row>
    <x:row r="2394">
      <x:c r="A2394">
        <x:v>115182</x:v>
      </x:c>
      <x:c r="B2394" s="1">
        <x:v>45155.615364688645</x:v>
      </x:c>
      <x:c r="C2394" s="6">
        <x:v>119.61667932</x:v>
      </x:c>
      <x:c r="D2394" s="14" t="s">
        <x:v>94</x:v>
      </x:c>
      <x:c r="E2394" s="15">
        <x:v>45155.3542554595</x:v>
      </x:c>
      <x:c r="F2394" t="s">
        <x:v>99</x:v>
      </x:c>
      <x:c r="G2394" s="6">
        <x:v>866.6273793689509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17.002</x:v>
      </x:c>
      <x:c r="S2394" s="8">
        <x:v>5430.604135652612</x:v>
      </x:c>
      <x:c r="T2394" s="12">
        <x:v>49332.445489605525</x:v>
      </x:c>
      <x:c r="U2394" s="12">
        <x:v>4.333333333333334</x:v>
      </x:c>
      <x:c r="V2394" s="12">
        <x:v>2500</x:v>
      </x:c>
      <x:c r="W2394" s="12">
        <x:f>NA()</x:f>
      </x:c>
    </x:row>
    <x:row r="2395">
      <x:c r="A2395">
        <x:v>115198</x:v>
      </x:c>
      <x:c r="B2395" s="1">
        <x:v>45155.6153994056</x:v>
      </x:c>
      <x:c r="C2395" s="6">
        <x:v>119.66667174</x:v>
      </x:c>
      <x:c r="D2395" s="14" t="s">
        <x:v>94</x:v>
      </x:c>
      <x:c r="E2395" s="15">
        <x:v>45155.3542554595</x:v>
      </x:c>
      <x:c r="F2395" t="s">
        <x:v>99</x:v>
      </x:c>
      <x:c r="G2395" s="6">
        <x:v>858.5962212875725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17.075</x:v>
      </x:c>
      <x:c r="S2395" s="8">
        <x:v>5429.417205450382</x:v>
      </x:c>
      <x:c r="T2395" s="12">
        <x:v>49334.673062872615</x:v>
      </x:c>
      <x:c r="U2395" s="12">
        <x:v>4.333333333333334</x:v>
      </x:c>
      <x:c r="V2395" s="12">
        <x:v>2500</x:v>
      </x:c>
      <x:c r="W2395" s="12">
        <x:f>NA()</x:f>
      </x:c>
    </x:row>
    <x:row r="2396">
      <x:c r="A2396">
        <x:v>115203</x:v>
      </x:c>
      <x:c r="B2396" s="1">
        <x:v>45155.615434075655</x:v>
      </x:c>
      <x:c r="C2396" s="6">
        <x:v>119.71659662</x:v>
      </x:c>
      <x:c r="D2396" s="14" t="s">
        <x:v>94</x:v>
      </x:c>
      <x:c r="E2396" s="15">
        <x:v>45155.3542554595</x:v>
      </x:c>
      <x:c r="F2396" t="s">
        <x:v>99</x:v>
      </x:c>
      <x:c r="G2396" s="6">
        <x:v>851.5599687526226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17.141</x:v>
      </x:c>
      <x:c r="S2396" s="8">
        <x:v>5427.906533684599</x:v>
      </x:c>
      <x:c r="T2396" s="12">
        <x:v>49326.496705707985</x:v>
      </x:c>
      <x:c r="U2396" s="12">
        <x:v>4.333333333333334</x:v>
      </x:c>
      <x:c r="V2396" s="12">
        <x:v>2500</x:v>
      </x:c>
      <x:c r="W2396" s="12">
        <x:f>NA()</x:f>
      </x:c>
    </x:row>
    <x:row r="2397">
      <x:c r="A2397">
        <x:v>115219</x:v>
      </x:c>
      <x:c r="B2397" s="1">
        <x:v>45155.61546928142</x:v>
      </x:c>
      <x:c r="C2397" s="6">
        <x:v>119.767292925</x:v>
      </x:c>
      <x:c r="D2397" s="14" t="s">
        <x:v>94</x:v>
      </x:c>
      <x:c r="E2397" s="15">
        <x:v>45155.3542554595</x:v>
      </x:c>
      <x:c r="F2397" t="s">
        <x:v>99</x:v>
      </x:c>
      <x:c r="G2397" s="6">
        <x:v>859.001718227869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17.064</x:v>
      </x:c>
      <x:c r="S2397" s="8">
        <x:v>5434.239765743643</x:v>
      </x:c>
      <x:c r="T2397" s="12">
        <x:v>49331.762948790914</x:v>
      </x:c>
      <x:c r="U2397" s="12">
        <x:v>4.333333333333334</x:v>
      </x:c>
      <x:c r="V2397" s="12">
        <x:v>2500</x:v>
      </x:c>
      <x:c r="W2397" s="12">
        <x:f>NA()</x:f>
      </x:c>
    </x:row>
    <x:row r="2398">
      <x:c r="A2398">
        <x:v>115230</x:v>
      </x:c>
      <x:c r="B2398" s="1">
        <x:v>45155.61550388408</x:v>
      </x:c>
      <x:c r="C2398" s="6">
        <x:v>119.817120755</x:v>
      </x:c>
      <x:c r="D2398" s="14" t="s">
        <x:v>94</x:v>
      </x:c>
      <x:c r="E2398" s="15">
        <x:v>45155.3542554595</x:v>
      </x:c>
      <x:c r="F2398" t="s">
        <x:v>99</x:v>
      </x:c>
      <x:c r="G2398" s="6">
        <x:v>854.9063198483198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17.098</x:v>
      </x:c>
      <x:c r="S2398" s="8">
        <x:v>5431.923265325729</x:v>
      </x:c>
      <x:c r="T2398" s="12">
        <x:v>49331.59080828423</x:v>
      </x:c>
      <x:c r="U2398" s="12">
        <x:v>4.333333333333334</x:v>
      </x:c>
      <x:c r="V2398" s="12">
        <x:v>2500</x:v>
      </x:c>
      <x:c r="W2398" s="12">
        <x:f>NA()</x:f>
      </x:c>
    </x:row>
    <x:row r="2399">
      <x:c r="A2399">
        <x:v>115242</x:v>
      </x:c>
      <x:c r="B2399" s="1">
        <x:v>45155.615538410406</x:v>
      </x:c>
      <x:c r="C2399" s="6">
        <x:v>119.86683865666667</x:v>
      </x:c>
      <x:c r="D2399" s="14" t="s">
        <x:v>94</x:v>
      </x:c>
      <x:c r="E2399" s="15">
        <x:v>45155.3542554595</x:v>
      </x:c>
      <x:c r="F2399" t="s">
        <x:v>99</x:v>
      </x:c>
      <x:c r="G2399" s="6">
        <x:v>858.6086309750505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17.081999999999997</x:v>
      </x:c>
      <x:c r="S2399" s="8">
        <x:v>5432.520102753962</x:v>
      </x:c>
      <x:c r="T2399" s="12">
        <x:v>49323.93386484611</x:v>
      </x:c>
      <x:c r="U2399" s="12">
        <x:v>4.333333333333334</x:v>
      </x:c>
      <x:c r="V2399" s="12">
        <x:v>2500</x:v>
      </x:c>
      <x:c r="W2399" s="12">
        <x:f>NA()</x:f>
      </x:c>
    </x:row>
    <x:row r="2400">
      <x:c r="A2400">
        <x:v>115254</x:v>
      </x:c>
      <x:c r="B2400" s="1">
        <x:v>45155.61557304896</x:v>
      </x:c>
      <x:c r="C2400" s="6">
        <x:v>119.91671818333333</x:v>
      </x:c>
      <x:c r="D2400" s="14" t="s">
        <x:v>94</x:v>
      </x:c>
      <x:c r="E2400" s="15">
        <x:v>45155.3542554595</x:v>
      </x:c>
      <x:c r="F2400" t="s">
        <x:v>99</x:v>
      </x:c>
      <x:c r="G2400" s="6">
        <x:v>857.1371937533654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17.089</x:v>
      </x:c>
      <x:c r="S2400" s="8">
        <x:v>5429.29099284886</x:v>
      </x:c>
      <x:c r="T2400" s="12">
        <x:v>49329.87474367488</x:v>
      </x:c>
      <x:c r="U2400" s="12">
        <x:v>4.333333333333334</x:v>
      </x:c>
      <x:c r="V2400" s="12">
        <x:v>2500</x:v>
      </x:c>
      <x:c r="W2400" s="12">
        <x:f>NA()</x:f>
      </x:c>
    </x:row>
    <x:row r="2401">
      <x:c r="A2401">
        <x:v>115266</x:v>
      </x:c>
      <x:c r="B2401" s="1">
        <x:v>45155.61560818945</x:v>
      </x:c>
      <x:c r="C2401" s="6">
        <x:v>119.96732048166666</x:v>
      </x:c>
      <x:c r="D2401" s="14" t="s">
        <x:v>94</x:v>
      </x:c>
      <x:c r="E2401" s="15">
        <x:v>45155.3542554595</x:v>
      </x:c>
      <x:c r="F2401" t="s">
        <x:v>99</x:v>
      </x:c>
      <x:c r="G2401" s="6">
        <x:v>856.5711788984165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17.098</x:v>
      </x:c>
      <x:c r="S2401" s="8">
        <x:v>5426.754655474679</x:v>
      </x:c>
      <x:c r="T2401" s="12">
        <x:v>49328.972994292504</x:v>
      </x:c>
      <x:c r="U2401" s="12">
        <x:v>4.333333333333334</x:v>
      </x:c>
      <x:c r="V2401" s="12">
        <x:v>2500</x:v>
      </x:c>
      <x:c r="W2401" s="12">
        <x:f>NA()</x:f>
      </x:c>
    </x:row>
    <x:row r="2402">
      <x:c r="A2402">
        <x:v>115278</x:v>
      </x:c>
      <x:c r="B2402" s="1">
        <x:v>45155.61564284635</x:v>
      </x:c>
      <x:c r="C2402" s="6">
        <x:v>120.01722641166667</x:v>
      </x:c>
      <x:c r="D2402" s="14" t="s">
        <x:v>94</x:v>
      </x:c>
      <x:c r="E2402" s="15">
        <x:v>45155.3542554595</x:v>
      </x:c>
      <x:c r="F2402" t="s">
        <x:v>99</x:v>
      </x:c>
      <x:c r="G2402" s="6">
        <x:v>854.2507924680834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17.115</x:v>
      </x:c>
      <x:c r="S2402" s="8">
        <x:v>5422.624750861604</x:v>
      </x:c>
      <x:c r="T2402" s="12">
        <x:v>49335.77886807495</x:v>
      </x:c>
      <x:c r="U2402" s="12">
        <x:v>4.333333333333334</x:v>
      </x:c>
      <x:c r="V2402" s="12">
        <x:v>2500</x:v>
      </x:c>
      <x:c r="W2402" s="12">
        <x:f>NA()</x:f>
      </x:c>
    </x:row>
    <x:row r="2403">
      <x:c r="A2403">
        <x:v>115294</x:v>
      </x:c>
      <x:c r="B2403" s="1">
        <x:v>45155.61567739999</x:v>
      </x:c>
      <x:c r="C2403" s="6">
        <x:v>120.06698366333333</x:v>
      </x:c>
      <x:c r="D2403" s="14" t="s">
        <x:v>94</x:v>
      </x:c>
      <x:c r="E2403" s="15">
        <x:v>45155.3542554595</x:v>
      </x:c>
      <x:c r="F2403" t="s">
        <x:v>99</x:v>
      </x:c>
      <x:c r="G2403" s="6">
        <x:v>858.3755615092174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17.07</x:v>
      </x:c>
      <x:c r="S2403" s="8">
        <x:v>5429.917034880934</x:v>
      </x:c>
      <x:c r="T2403" s="12">
        <x:v>49326.28569465377</x:v>
      </x:c>
      <x:c r="U2403" s="12">
        <x:v>4.333333333333334</x:v>
      </x:c>
      <x:c r="V2403" s="12">
        <x:v>2500</x:v>
      </x:c>
      <x:c r="W2403" s="12">
        <x:f>NA()</x:f>
      </x:c>
    </x:row>
    <x:row r="2404">
      <x:c r="A2404">
        <x:v>115306</x:v>
      </x:c>
      <x:c r="B2404" s="1">
        <x:v>45155.61571194659</x:v>
      </x:c>
      <x:c r="C2404" s="6">
        <x:v>120.11673076333334</x:v>
      </x:c>
      <x:c r="D2404" s="14" t="s">
        <x:v>94</x:v>
      </x:c>
      <x:c r="E2404" s="15">
        <x:v>45155.3542554595</x:v>
      </x:c>
      <x:c r="F2404" t="s">
        <x:v>99</x:v>
      </x:c>
      <x:c r="G2404" s="6">
        <x:v>854.58465739913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17.11</x:v>
      </x:c>
      <x:c r="S2404" s="8">
        <x:v>5421.5666876173555</x:v>
      </x:c>
      <x:c r="T2404" s="12">
        <x:v>49333.06395224242</x:v>
      </x:c>
      <x:c r="U2404" s="12">
        <x:v>4.333333333333334</x:v>
      </x:c>
      <x:c r="V2404" s="12">
        <x:v>2500</x:v>
      </x:c>
      <x:c r="W2404" s="12">
        <x:f>NA()</x:f>
      </x:c>
    </x:row>
    <x:row r="2405">
      <x:c r="A2405">
        <x:v>115314</x:v>
      </x:c>
      <x:c r="B2405" s="1">
        <x:v>45155.61574711263</x:v>
      </x:c>
      <x:c r="C2405" s="6">
        <x:v>120.16736986</x:v>
      </x:c>
      <x:c r="D2405" s="14" t="s">
        <x:v>94</x:v>
      </x:c>
      <x:c r="E2405" s="15">
        <x:v>45155.3542554595</x:v>
      </x:c>
      <x:c r="F2405" t="s">
        <x:v>99</x:v>
      </x:c>
      <x:c r="G2405" s="6">
        <x:v>863.6104527459001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17.02</x:v>
      </x:c>
      <x:c r="S2405" s="8">
        <x:v>5421.262263383301</x:v>
      </x:c>
      <x:c r="T2405" s="12">
        <x:v>49325.61224604208</x:v>
      </x:c>
      <x:c r="U2405" s="12">
        <x:v>4.333333333333334</x:v>
      </x:c>
      <x:c r="V2405" s="12">
        <x:v>2500</x:v>
      </x:c>
      <x:c r="W2405" s="12">
        <x:f>NA()</x:f>
      </x:c>
    </x:row>
    <x:row r="2406">
      <x:c r="A2406">
        <x:v>115326</x:v>
      </x:c>
      <x:c r="B2406" s="1">
        <x:v>45155.61578174578</x:v>
      </x:c>
      <x:c r="C2406" s="6">
        <x:v>120.21724159833333</x:v>
      </x:c>
      <x:c r="D2406" s="14" t="s">
        <x:v>94</x:v>
      </x:c>
      <x:c r="E2406" s="15">
        <x:v>45155.3542554595</x:v>
      </x:c>
      <x:c r="F2406" t="s">
        <x:v>99</x:v>
      </x:c>
      <x:c r="G2406" s="6">
        <x:v>854.7111721046375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17.107</x:v>
      </x:c>
      <x:c r="S2406" s="8">
        <x:v>5421.638059146457</x:v>
      </x:c>
      <x:c r="T2406" s="12">
        <x:v>49330.8065899175</x:v>
      </x:c>
      <x:c r="U2406" s="12">
        <x:v>4.333333333333334</x:v>
      </x:c>
      <x:c r="V2406" s="12">
        <x:v>2500</x:v>
      </x:c>
      <x:c r="W2406" s="12">
        <x:f>NA()</x:f>
      </x:c>
    </x:row>
    <x:row r="2407">
      <x:c r="A2407">
        <x:v>115342</x:v>
      </x:c>
      <x:c r="B2407" s="1">
        <x:v>45155.615816388054</x:v>
      </x:c>
      <x:c r="C2407" s="6">
        <x:v>120.26712647166667</x:v>
      </x:c>
      <x:c r="D2407" s="14" t="s">
        <x:v>94</x:v>
      </x:c>
      <x:c r="E2407" s="15">
        <x:v>45155.3542554595</x:v>
      </x:c>
      <x:c r="F2407" t="s">
        <x:v>99</x:v>
      </x:c>
      <x:c r="G2407" s="6">
        <x:v>862.991361101607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17.032999999999998</x:v>
      </x:c>
      <x:c r="S2407" s="8">
        <x:v>5420.340866620186</x:v>
      </x:c>
      <x:c r="T2407" s="12">
        <x:v>49331.810552630246</x:v>
      </x:c>
      <x:c r="U2407" s="12">
        <x:v>4.333333333333334</x:v>
      </x:c>
      <x:c r="V2407" s="12">
        <x:v>2500</x:v>
      </x:c>
      <x:c r="W2407" s="12">
        <x:f>NA()</x:f>
      </x:c>
    </x:row>
    <x:row r="2408">
      <x:c r="A2408">
        <x:v>115350</x:v>
      </x:c>
      <x:c r="B2408" s="1">
        <x:v>45155.61585094874</x:v>
      </x:c>
      <x:c r="C2408" s="6">
        <x:v>120.31689386166667</x:v>
      </x:c>
      <x:c r="D2408" s="14" t="s">
        <x:v>94</x:v>
      </x:c>
      <x:c r="E2408" s="15">
        <x:v>45155.3542554595</x:v>
      </x:c>
      <x:c r="F2408" t="s">
        <x:v>99</x:v>
      </x:c>
      <x:c r="G2408" s="6">
        <x:v>863.9367138361206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17.023999999999997</x:v>
      </x:c>
      <x:c r="S2408" s="8">
        <x:v>5419.057382769972</x:v>
      </x:c>
      <x:c r="T2408" s="12">
        <x:v>49331.85448266059</x:v>
      </x:c>
      <x:c r="U2408" s="12">
        <x:v>4.333333333333334</x:v>
      </x:c>
      <x:c r="V2408" s="12">
        <x:v>2500</x:v>
      </x:c>
      <x:c r="W2408" s="12">
        <x:f>NA()</x:f>
      </x:c>
    </x:row>
    <x:row r="2409">
      <x:c r="A2409">
        <x:v>115366</x:v>
      </x:c>
      <x:c r="B2409" s="1">
        <x:v>45155.61588555279</x:v>
      </x:c>
      <x:c r="C2409" s="6">
        <x:v>120.36672368</x:v>
      </x:c>
      <x:c r="D2409" s="14" t="s">
        <x:v>94</x:v>
      </x:c>
      <x:c r="E2409" s="15">
        <x:v>45155.3542554595</x:v>
      </x:c>
      <x:c r="F2409" t="s">
        <x:v>99</x:v>
      </x:c>
      <x:c r="G2409" s="6">
        <x:v>852.6971412619473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17.13</x:v>
      </x:c>
      <x:c r="S2409" s="8">
        <x:v>5425.320734354226</x:v>
      </x:c>
      <x:c r="T2409" s="12">
        <x:v>49327.00898760606</x:v>
      </x:c>
      <x:c r="U2409" s="12">
        <x:v>4.333333333333334</x:v>
      </x:c>
      <x:c r="V2409" s="12">
        <x:v>2500</x:v>
      </x:c>
      <x:c r="W2409" s="12">
        <x:f>NA()</x:f>
      </x:c>
    </x:row>
    <x:row r="2410">
      <x:c r="A2410">
        <x:v>115374</x:v>
      </x:c>
      <x:c r="B2410" s="1">
        <x:v>45155.615920683274</x:v>
      </x:c>
      <x:c r="C2410" s="6">
        <x:v>120.41731159666666</x:v>
      </x:c>
      <x:c r="D2410" s="14" t="s">
        <x:v>94</x:v>
      </x:c>
      <x:c r="E2410" s="15">
        <x:v>45155.3542554595</x:v>
      </x:c>
      <x:c r="F2410" t="s">
        <x:v>99</x:v>
      </x:c>
      <x:c r="G2410" s="6">
        <x:v>855.9682916390631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17.086</x:v>
      </x:c>
      <x:c r="S2410" s="8">
        <x:v>5422.2682591664525</x:v>
      </x:c>
      <x:c r="T2410" s="12">
        <x:v>49329.175615156426</x:v>
      </x:c>
      <x:c r="U2410" s="12">
        <x:v>4.333333333333334</x:v>
      </x:c>
      <x:c r="V2410" s="12">
        <x:v>2500</x:v>
      </x:c>
      <x:c r="W2410" s="12">
        <x:f>NA()</x:f>
      </x:c>
    </x:row>
    <x:row r="2411">
      <x:c r="A2411">
        <x:v>115386</x:v>
      </x:c>
      <x:c r="B2411" s="1">
        <x:v>45155.61595530123</x:v>
      </x:c>
      <x:c r="C2411" s="6">
        <x:v>120.46716144666667</x:v>
      </x:c>
      <x:c r="D2411" s="14" t="s">
        <x:v>94</x:v>
      </x:c>
      <x:c r="E2411" s="15">
        <x:v>45155.3542554595</x:v>
      </x:c>
      <x:c r="F2411" t="s">
        <x:v>99</x:v>
      </x:c>
      <x:c r="G2411" s="6">
        <x:v>857.0102118567687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17.092</x:v>
      </x:c>
      <x:c r="S2411" s="8">
        <x:v>5427.771531189161</x:v>
      </x:c>
      <x:c r="T2411" s="12">
        <x:v>49341.26743642505</x:v>
      </x:c>
      <x:c r="U2411" s="12">
        <x:v>4.333333333333334</x:v>
      </x:c>
      <x:c r="V2411" s="12">
        <x:v>2500</x:v>
      </x:c>
      <x:c r="W2411" s="12">
        <x:f>NA()</x:f>
      </x:c>
    </x:row>
    <x:row r="2412">
      <x:c r="A2412">
        <x:v>115402</x:v>
      </x:c>
      <x:c r="B2412" s="1">
        <x:v>45155.61598985655</x:v>
      </x:c>
      <x:c r="C2412" s="6">
        <x:v>120.51692111333334</x:v>
      </x:c>
      <x:c r="D2412" s="14" t="s">
        <x:v>94</x:v>
      </x:c>
      <x:c r="E2412" s="15">
        <x:v>45155.3542554595</x:v>
      </x:c>
      <x:c r="F2412" t="s">
        <x:v>99</x:v>
      </x:c>
      <x:c r="G2412" s="6">
        <x:v>859.3962690113456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17.061999999999998</x:v>
      </x:c>
      <x:c r="S2412" s="8">
        <x:v>5427.451223213859</x:v>
      </x:c>
      <x:c r="T2412" s="12">
        <x:v>49340.005651637824</x:v>
      </x:c>
      <x:c r="U2412" s="12">
        <x:v>4.333333333333334</x:v>
      </x:c>
      <x:c r="V2412" s="12">
        <x:v>2500</x:v>
      </x:c>
      <x:c r="W2412" s="12">
        <x:f>NA()</x:f>
      </x:c>
    </x:row>
    <x:row r="2413">
      <x:c r="A2413">
        <x:v>115414</x:v>
      </x:c>
      <x:c r="B2413" s="1">
        <x:v>45155.616024423405</x:v>
      </x:c>
      <x:c r="C2413" s="6">
        <x:v>120.566697385</x:v>
      </x:c>
      <x:c r="D2413" s="14" t="s">
        <x:v>94</x:v>
      </x:c>
      <x:c r="E2413" s="15">
        <x:v>45155.3542554595</x:v>
      </x:c>
      <x:c r="F2413" t="s">
        <x:v>99</x:v>
      </x:c>
      <x:c r="G2413" s="6">
        <x:v>861.651364611224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17.044</x:v>
      </x:c>
      <x:c r="S2413" s="8">
        <x:v>5424.680872801892</x:v>
      </x:c>
      <x:c r="T2413" s="12">
        <x:v>49329.40546452824</x:v>
      </x:c>
      <x:c r="U2413" s="12">
        <x:v>4.333333333333334</x:v>
      </x:c>
      <x:c r="V2413" s="12">
        <x:v>2500</x:v>
      </x:c>
      <x:c r="W2413" s="12">
        <x:f>NA()</x:f>
      </x:c>
    </x:row>
    <x:row r="2414">
      <x:c r="A2414">
        <x:v>115422</x:v>
      </x:c>
      <x:c r="B2414" s="1">
        <x:v>45155.616059522195</x:v>
      </x:c>
      <x:c r="C2414" s="6">
        <x:v>120.617239635</x:v>
      </x:c>
      <x:c r="D2414" s="14" t="s">
        <x:v>94</x:v>
      </x:c>
      <x:c r="E2414" s="15">
        <x:v>45155.3542554595</x:v>
      </x:c>
      <x:c r="F2414" t="s">
        <x:v>99</x:v>
      </x:c>
      <x:c r="G2414" s="6">
        <x:v>858.7588621954236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17.076999999999998</x:v>
      </x:c>
      <x:c r="S2414" s="8">
        <x:v>5426.017030359183</x:v>
      </x:c>
      <x:c r="T2414" s="12">
        <x:v>49326.121921295584</x:v>
      </x:c>
      <x:c r="U2414" s="12">
        <x:v>4.333333333333334</x:v>
      </x:c>
      <x:c r="V2414" s="12">
        <x:v>2500</x:v>
      </x:c>
      <x:c r="W2414" s="12">
        <x:f>NA()</x:f>
      </x:c>
    </x:row>
    <x:row r="2415">
      <x:c r="A2415">
        <x:v>115434</x:v>
      </x:c>
      <x:c r="B2415" s="1">
        <x:v>45155.61609412772</x:v>
      </x:c>
      <x:c r="C2415" s="6">
        <x:v>120.66707158666667</x:v>
      </x:c>
      <x:c r="D2415" s="14" t="s">
        <x:v>94</x:v>
      </x:c>
      <x:c r="E2415" s="15">
        <x:v>45155.3542554595</x:v>
      </x:c>
      <x:c r="F2415" t="s">
        <x:v>99</x:v>
      </x:c>
      <x:c r="G2415" s="6">
        <x:v>858.3416401087298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17.081</x:v>
      </x:c>
      <x:c r="S2415" s="8">
        <x:v>5424.849451321662</x:v>
      </x:c>
      <x:c r="T2415" s="12">
        <x:v>49338.413466736216</x:v>
      </x:c>
      <x:c r="U2415" s="12">
        <x:v>4.333333333333334</x:v>
      </x:c>
      <x:c r="V2415" s="12">
        <x:v>2500</x:v>
      </x:c>
      <x:c r="W2415" s="12">
        <x:f>NA()</x:f>
      </x:c>
    </x:row>
    <x:row r="2416">
      <x:c r="A2416">
        <x:v>115452</x:v>
      </x:c>
      <x:c r="B2416" s="1">
        <x:v>45155.616128858564</x:v>
      </x:c>
      <x:c r="C2416" s="6">
        <x:v>120.71708400833333</x:v>
      </x:c>
      <x:c r="D2416" s="14" t="s">
        <x:v>94</x:v>
      </x:c>
      <x:c r="E2416" s="15">
        <x:v>45155.3542554595</x:v>
      </x:c>
      <x:c r="F2416" t="s">
        <x:v>99</x:v>
      </x:c>
      <x:c r="G2416" s="6">
        <x:v>857.6349963856755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17.086</x:v>
      </x:c>
      <x:c r="S2416" s="8">
        <x:v>5432.7759255622</x:v>
      </x:c>
      <x:c r="T2416" s="12">
        <x:v>49329.4687510679</x:v>
      </x:c>
      <x:c r="U2416" s="12">
        <x:v>4.333333333333334</x:v>
      </x:c>
      <x:c r="V2416" s="12">
        <x:v>2500</x:v>
      </x:c>
      <x:c r="W2416" s="12">
        <x:f>NA()</x:f>
      </x:c>
    </x:row>
    <x:row r="2417">
      <x:c r="A2417">
        <x:v>115459</x:v>
      </x:c>
      <x:c r="B2417" s="1">
        <x:v>45155.61616358392</x:v>
      </x:c>
      <x:c r="C2417" s="6">
        <x:v>120.76708853</x:v>
      </x:c>
      <x:c r="D2417" s="14" t="s">
        <x:v>94</x:v>
      </x:c>
      <x:c r="E2417" s="15">
        <x:v>45155.3542554595</x:v>
      </x:c>
      <x:c r="F2417" t="s">
        <x:v>99</x:v>
      </x:c>
      <x:c r="G2417" s="6">
        <x:v>852.2969584953629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17.141</x:v>
      </x:c>
      <x:c r="S2417" s="8">
        <x:v>5434.343617243937</x:v>
      </x:c>
      <x:c r="T2417" s="12">
        <x:v>49332.44898348702</x:v>
      </x:c>
      <x:c r="U2417" s="12">
        <x:v>4.333333333333334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60.678999999999995</x:v>
      </x:c>
      <x:c r="D2" s="6">
        <x:v>12.617559553845695</x:v>
      </x:c>
      <x:c r="E2" t="s">
        <x:v>95</x:v>
      </x:c>
      <x:c r="F2" s="6">
        <x:v>28.596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8248.033390724613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2023-08-17T15:22:51Z</dcterms:modified>
</cp:coreProperties>
</file>