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87, Ch 4" sheetId="15" r:id="R06db40199591427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<x:sst xmlns:x="http://schemas.openxmlformats.org/spreadsheetml/2006/main" count="101" uniqueCount="16">
  <x:si>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</x:si>
  <x:si>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</x:si>
  <x:si>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</x:si>
  <x:si>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</x:si>
  <x:si>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</x:si>
  <x:si>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</x:si>
  <x:si>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</x:si>
  <x:si>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</x:si>
  <x:si>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</x:si>
  <x:si>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</x:si>
  <x:si>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</x:si>
  <x:si>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</x:si>
  <x:si>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</x:si>
  <x:si>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</x:si>
  <x:si>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</x:si>
  <x:si>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</x:si>
  <x:si>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</x:si>
  <x:si>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</x:si>
  <x:si>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</x:si>
  <x:si>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</x:si>
  <x:si>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</x:si>
  <x:si>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</x:si>
  <x:si>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</x:si>
  <x:si>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</x:si>
  <x:si>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</x:si>
  <x:si>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</x:si>
  <x:si>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</x:si>
  <x:si>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</x:si>
  <x:si>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</x:si>
  <x:si>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</x:si>
  <x:si>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</x:si>
  <x:si>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</x:si>
  <x:si>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</x:si>
  <x:si>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</x:si>
  <x:si>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</x:si>
  <x:si>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</x:si>
  <x:si>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</x:si>
  <x:si>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</x:si>
  <x:si>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</x:si>
  <x:si>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</x:si>
  <x:si>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</x:si>
  <x:si>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</x:si>
  <x:si>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</x:si>
  <x:si>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</x:si>
  <x:si>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</x:si>
  <x:si>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</x:si>
  <x:si>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</x:si>
  <x:si>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</x:si>
  <x:si>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</x:si>
  <x:si>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</x:si>
  <x:si>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</x:si>
  <x:si>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</x:si>
  <x:si>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</x:si>
  <x:si>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</x:si>
  <x:si>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</x:si>
  <x:si>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</x:si>
  <x:si>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</x:si>
  <x:si>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</x:si>
  <x:si>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</x:si>
  <x:si>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</x:si>
  <x:si>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</x:si>
  <x:si>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</x:si>
  <x:si>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</x:si>
  <x:si>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</x:si>
  <x:si>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</x:si>
  <x:si>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</x:si>
  <x:si>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</x:si>
  <x:si>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</x:si>
  <x:si>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</x:si>
  <x:si>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</x:si>
  <x:si>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</x:si>
  <x:si>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</x:si>
  <x:si>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</x:si>
  <x:si>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</x:si>
  <x:si>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</x:si>
  <x:si>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</x:si>
  <x:si>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</x:si>
  <x:si>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</x:si>
  <x:si>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</x:si>
  <x:si>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</x:si>
  <x:si>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</x:si>
  <x:si>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</x:si>
  <x:si>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</x:si>
  <x:si>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</x:si>
  <x:si>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</x:si>
  <x:si>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</x:si>
  <x:si>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SADD0002000287</x:t>
  </x:si>
  <x:si>
    <x:t>OXY-4 SMA</x:t>
  </x:si>
  <x:si>
    <x:t>ABF1.0.0.0</x:t>
  </x:si>
  <x:si>
    <x:t>POF1.4</x:t>
  </x:si>
  <x:si>
    <x:t>O2</x:t>
  </x:si>
  <x:si>
    <x:t>PSt3</x:t>
  </x:si>
  <x:si>
    <x:t>220809-001</x:t>
  </x:si>
  <x:si>
    <x:t>0000-00</x:t>
  </x:si>
  <x:si>
    <x:t>POF1.4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</x:si>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</x:sst>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06db40199591427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45155.528059635515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57659</x:v>
      </x:c>
      <x:c r="B2" s="1">
        <x:v>45155.41908006328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192.18077045625654</x:v>
      </x:c>
      <x:c r="H2" t="s">
        <x:v>100</x:v>
      </x:c>
      <x:c r="I2" s="6">
        <x:v>14.09933478875746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31.227999999999998</x:v>
      </x:c>
      <x:c r="S2" s="8">
        <x:v>17951.214412820398</x:v>
      </x:c>
      <x:c r="T2" s="12">
        <x:v>46883.780849936345</x:v>
      </x:c>
      <x:c r="U2" s="12">
        <x:v>4</x:v>
      </x:c>
      <x:c r="V2" s="12">
        <x:v>2500</x:v>
      </x:c>
      <x:c r="W2" s="12">
        <x:f>NA()</x:f>
      </x:c>
    </x:row>
    <x:row r="3">
      <x:c r="A3">
        <x:v>57671</x:v>
      </x:c>
      <x:c r="B3" s="1">
        <x:v>45155.419114628916</x:v>
      </x:c>
      <x:c r="C3" s="6">
        <x:v>0.04977452</x:v>
      </x:c>
      <x:c r="D3" s="14" t="s">
        <x:v>94</x:v>
      </x:c>
      <x:c r="E3" s="15">
        <x:v>45155.3542554595</x:v>
      </x:c>
      <x:c r="F3" t="s">
        <x:v>99</x:v>
      </x:c>
      <x:c r="G3" s="6">
        <x:v>192.0211634847861</x:v>
      </x:c>
      <x:c r="H3" t="s">
        <x:v>100</x:v>
      </x:c>
      <x:c r="I3" s="6">
        <x:v>14.10545917873742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31.234999999999996</x:v>
      </x:c>
      <x:c r="S3" s="8">
        <x:v>17959.11071594098</x:v>
      </x:c>
      <x:c r="T3" s="12">
        <x:v>46887.28625826312</x:v>
      </x:c>
      <x:c r="U3" s="12">
        <x:v>4</x:v>
      </x:c>
      <x:c r="V3" s="12">
        <x:v>2500</x:v>
      </x:c>
      <x:c r="W3" s="12">
        <x:f>NA()</x:f>
      </x:c>
    </x:row>
    <x:row r="4">
      <x:c r="A4">
        <x:v>57683</x:v>
      </x:c>
      <x:c r="B4" s="1">
        <x:v>45155.419149788</x:v>
      </x:c>
      <x:c r="C4" s="6">
        <x:v>0.1004036</x:v>
      </x:c>
      <x:c r="D4" s="14" t="s">
        <x:v>94</x:v>
      </x:c>
      <x:c r="E4" s="15">
        <x:v>45155.3542554595</x:v>
      </x:c>
      <x:c r="F4" t="s">
        <x:v>99</x:v>
      </x:c>
      <x:c r="G4" s="6">
        <x:v>192.09652399815562</x:v>
      </x:c>
      <x:c r="H4" t="s">
        <x:v>100</x:v>
      </x:c>
      <x:c r="I4" s="6">
        <x:v>14.087086042191459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31.237999999999996</x:v>
      </x:c>
      <x:c r="S4" s="8">
        <x:v>17967.27856698684</x:v>
      </x:c>
      <x:c r="T4" s="12">
        <x:v>46880.61877433237</x:v>
      </x:c>
      <x:c r="U4" s="12">
        <x:v>4</x:v>
      </x:c>
      <x:c r="V4" s="12">
        <x:v>2500</x:v>
      </x:c>
      <x:c r="W4" s="12">
        <x:f>NA()</x:f>
      </x:c>
    </x:row>
    <x:row r="5">
      <x:c r="A5">
        <x:v>57695</x:v>
      </x:c>
      <x:c r="B5" s="1">
        <x:v>45155.41918437013</x:v>
      </x:c>
      <x:c r="C5" s="6">
        <x:v>0.15020186833333332</x:v>
      </x:c>
      <x:c r="D5" s="14" t="s">
        <x:v>94</x:v>
      </x:c>
      <x:c r="E5" s="15">
        <x:v>45155.3542554595</x:v>
      </x:c>
      <x:c r="F5" t="s">
        <x:v>99</x:v>
      </x:c>
      <x:c r="G5" s="6">
        <x:v>191.76069426628612</x:v>
      </x:c>
      <x:c r="H5" t="s">
        <x:v>100</x:v>
      </x:c>
      <x:c r="I5" s="6">
        <x:v>14.087086042191459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31.257999999999996</x:v>
      </x:c>
      <x:c r="S5" s="8">
        <x:v>17975.22492331314</x:v>
      </x:c>
      <x:c r="T5" s="12">
        <x:v>46879.58356684426</x:v>
      </x:c>
      <x:c r="U5" s="12">
        <x:v>4</x:v>
      </x:c>
      <x:c r="V5" s="12">
        <x:v>2500</x:v>
      </x:c>
      <x:c r="W5" s="12">
        <x:f>NA()</x:f>
      </x:c>
    </x:row>
    <x:row r="6">
      <x:c r="A6">
        <x:v>57707</x:v>
      </x:c>
      <x:c r="B6" s="1">
        <x:v>45155.41921895812</x:v>
      </x:c>
      <x:c r="C6" s="6">
        <x:v>0.20000857</x:v>
      </x:c>
      <x:c r="D6" s="14" t="s">
        <x:v>94</x:v>
      </x:c>
      <x:c r="E6" s="15">
        <x:v>45155.3542554595</x:v>
      </x:c>
      <x:c r="F6" t="s">
        <x:v>99</x:v>
      </x:c>
      <x:c r="G6" s="6">
        <x:v>191.9032649484622</x:v>
      </x:c>
      <x:c r="H6" t="s">
        <x:v>100</x:v>
      </x:c>
      <x:c r="I6" s="6">
        <x:v>14.080961685604962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31.252</x:v>
      </x:c>
      <x:c r="S6" s="8">
        <x:v>17981.545264949527</x:v>
      </x:c>
      <x:c r="T6" s="12">
        <x:v>46884.248767646044</x:v>
      </x:c>
      <x:c r="U6" s="12">
        <x:v>4</x:v>
      </x:c>
      <x:c r="V6" s="12">
        <x:v>2500</x:v>
      </x:c>
      <x:c r="W6" s="12">
        <x:f>NA()</x:f>
      </x:c>
    </x:row>
    <x:row r="7">
      <x:c r="A7">
        <x:v>57719</x:v>
      </x:c>
      <x:c r="B7" s="1">
        <x:v>45155.419253651</x:v>
      </x:c>
      <x:c r="C7" s="6">
        <x:v>0.24996632</x:v>
      </x:c>
      <x:c r="D7" s="14" t="s">
        <x:v>94</x:v>
      </x:c>
      <x:c r="E7" s="15">
        <x:v>45155.3542554595</x:v>
      </x:c>
      <x:c r="F7" t="s">
        <x:v>99</x:v>
      </x:c>
      <x:c r="G7" s="6">
        <x:v>192.1046995601192</x:v>
      </x:c>
      <x:c r="H7" t="s">
        <x:v>100</x:v>
      </x:c>
      <x:c r="I7" s="6">
        <x:v>14.068713005823156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31.244999999999997</x:v>
      </x:c>
      <x:c r="S7" s="8">
        <x:v>17983.916641930784</x:v>
      </x:c>
      <x:c r="T7" s="12">
        <x:v>46878.35468656643</x:v>
      </x:c>
      <x:c r="U7" s="12">
        <x:v>4</x:v>
      </x:c>
      <x:c r="V7" s="12">
        <x:v>2500</x:v>
      </x:c>
      <x:c r="W7" s="12">
        <x:f>NA()</x:f>
      </x:c>
    </x:row>
    <x:row r="8">
      <x:c r="A8">
        <x:v>57731</x:v>
      </x:c>
      <x:c r="B8" s="1">
        <x:v>45155.41928823897</x:v>
      </x:c>
      <x:c r="C8" s="6">
        <x:v>0.29977300166666665</x:v>
      </x:c>
      <x:c r="D8" s="14" t="s">
        <x:v>94</x:v>
      </x:c>
      <x:c r="E8" s="15">
        <x:v>45155.3542554595</x:v>
      </x:c>
      <x:c r="F8" t="s">
        <x:v>99</x:v>
      </x:c>
      <x:c r="G8" s="6">
        <x:v>191.88623395647826</x:v>
      </x:c>
      <x:c r="H8" t="s">
        <x:v>100</x:v>
      </x:c>
      <x:c r="I8" s="6">
        <x:v>14.056464370564754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31.262999999999998</x:v>
      </x:c>
      <x:c r="S8" s="8">
        <x:v>17983.083442583684</x:v>
      </x:c>
      <x:c r="T8" s="12">
        <x:v>46882.88273041195</x:v>
      </x:c>
      <x:c r="U8" s="12">
        <x:v>4</x:v>
      </x:c>
      <x:c r="V8" s="12">
        <x:v>2500</x:v>
      </x:c>
      <x:c r="W8" s="12">
        <x:f>NA()</x:f>
      </x:c>
    </x:row>
    <x:row r="9">
      <x:c r="A9">
        <x:v>57743</x:v>
      </x:c>
      <x:c r="B9" s="1">
        <x:v>45155.41932329896</x:v>
      </x:c>
      <x:c r="C9" s="6">
        <x:v>0.3502593666666667</x:v>
      </x:c>
      <x:c r="D9" s="14" t="s">
        <x:v>94</x:v>
      </x:c>
      <x:c r="E9" s="15">
        <x:v>45155.3542554595</x:v>
      </x:c>
      <x:c r="F9" t="s">
        <x:v>99</x:v>
      </x:c>
      <x:c r="G9" s="6">
        <x:v>191.9868668063251</x:v>
      </x:c>
      <x:c r="H9" t="s">
        <x:v>100</x:v>
      </x:c>
      <x:c r="I9" s="6">
        <x:v>14.044215779827937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31.261999999999997</x:v>
      </x:c>
      <x:c r="S9" s="8">
        <x:v>17993.782805754385</x:v>
      </x:c>
      <x:c r="T9" s="12">
        <x:v>46883.76182749371</x:v>
      </x:c>
      <x:c r="U9" s="12">
        <x:v>4</x:v>
      </x:c>
      <x:c r="V9" s="12">
        <x:v>2500</x:v>
      </x:c>
      <x:c r="W9" s="12">
        <x:f>NA()</x:f>
      </x:c>
    </x:row>
    <x:row r="10">
      <x:c r="A10">
        <x:v>57746</x:v>
      </x:c>
      <x:c r="B10" s="1">
        <x:v>45155.41935786121</x:v>
      </x:c>
      <x:c r="C10" s="6">
        <x:v>0.40002902</x:v>
      </x:c>
      <x:c r="D10" s="14" t="s">
        <x:v>94</x:v>
      </x:c>
      <x:c r="E10" s="15">
        <x:v>45155.3542554595</x:v>
      </x:c>
      <x:c r="F10" t="s">
        <x:v>99</x:v>
      </x:c>
      <x:c r="G10" s="6">
        <x:v>191.53423374323762</x:v>
      </x:c>
      <x:c r="H10" t="s">
        <x:v>100</x:v>
      </x:c>
      <x:c r="I10" s="6">
        <x:v>14.068713005823156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31.278999999999996</x:v>
      </x:c>
      <x:c r="S10" s="8">
        <x:v>18003.626855541228</x:v>
      </x:c>
      <x:c r="T10" s="12">
        <x:v>46877.22363325216</x:v>
      </x:c>
      <x:c r="U10" s="12">
        <x:v>4</x:v>
      </x:c>
      <x:c r="V10" s="12">
        <x:v>2500</x:v>
      </x:c>
      <x:c r="W10" s="12">
        <x:f>NA()</x:f>
      </x:c>
    </x:row>
    <x:row r="11">
      <x:c r="A11">
        <x:v>57767</x:v>
      </x:c>
      <x:c r="B11" s="1">
        <x:v>45155.41939240444</x:v>
      </x:c>
      <x:c r="C11" s="6">
        <x:v>0.44977126666666667</x:v>
      </x:c>
      <x:c r="D11" s="14" t="s">
        <x:v>94</x:v>
      </x:c>
      <x:c r="E11" s="15">
        <x:v>45155.3542554595</x:v>
      </x:c>
      <x:c r="F11" t="s">
        <x:v>99</x:v>
      </x:c>
      <x:c r="G11" s="6">
        <x:v>191.68481150386063</x:v>
      </x:c>
      <x:c r="H11" t="s">
        <x:v>100</x:v>
      </x:c>
      <x:c r="I11" s="6">
        <x:v>14.031967233612704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31.284999999999997</x:v>
      </x:c>
      <x:c r="S11" s="8">
        <x:v>18001.515040867904</x:v>
      </x:c>
      <x:c r="T11" s="12">
        <x:v>46880.74866754289</x:v>
      </x:c>
      <x:c r="U11" s="12">
        <x:v>4</x:v>
      </x:c>
      <x:c r="V11" s="12">
        <x:v>2500</x:v>
      </x:c>
      <x:c r="W11" s="12">
        <x:f>NA()</x:f>
      </x:c>
    </x:row>
    <x:row r="12">
      <x:c r="A12">
        <x:v>57779</x:v>
      </x:c>
      <x:c r="B12" s="1">
        <x:v>45155.41942758896</x:v>
      </x:c>
      <x:c r="C12" s="6">
        <x:v>0.5004369816666666</x:v>
      </x:c>
      <x:c r="D12" s="14" t="s">
        <x:v>94</x:v>
      </x:c>
      <x:c r="E12" s="15">
        <x:v>45155.3542554595</x:v>
      </x:c>
      <x:c r="F12" t="s">
        <x:v>99</x:v>
      </x:c>
      <x:c r="G12" s="6">
        <x:v>191.74342315544942</x:v>
      </x:c>
      <x:c r="H12" t="s">
        <x:v>100</x:v>
      </x:c>
      <x:c r="I12" s="6">
        <x:v>14.013594497767372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31.288999999999998</x:v>
      </x:c>
      <x:c r="S12" s="8">
        <x:v>18009.75633066945</x:v>
      </x:c>
      <x:c r="T12" s="12">
        <x:v>46880.65569281536</x:v>
      </x:c>
      <x:c r="U12" s="12">
        <x:v>4</x:v>
      </x:c>
      <x:c r="V12" s="12">
        <x:v>2500</x:v>
      </x:c>
      <x:c r="W12" s="12">
        <x:f>NA()</x:f>
      </x:c>
    </x:row>
    <x:row r="13">
      <x:c r="A13">
        <x:v>57791</x:v>
      </x:c>
      <x:c r="B13" s="1">
        <x:v>45155.41946221922</x:v>
      </x:c>
      <x:c r="C13" s="6">
        <x:v>0.5503045533333333</x:v>
      </x:c>
      <x:c r="D13" s="14" t="s">
        <x:v>94</x:v>
      </x:c>
      <x:c r="E13" s="15">
        <x:v>45155.3542554595</x:v>
      </x:c>
      <x:c r="F13" t="s">
        <x:v>99</x:v>
      </x:c>
      <x:c r="G13" s="6">
        <x:v>191.7434052237509</x:v>
      </x:c>
      <x:c r="H13" t="s">
        <x:v>100</x:v>
      </x:c>
      <x:c r="I13" s="6">
        <x:v>14.001346062854282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31.293999999999997</x:v>
      </x:c>
      <x:c r="S13" s="8">
        <x:v>18013.82481030093</x:v>
      </x:c>
      <x:c r="T13" s="12">
        <x:v>46877.13697237082</x:v>
      </x:c>
      <x:c r="U13" s="12">
        <x:v>4</x:v>
      </x:c>
      <x:c r="V13" s="12">
        <x:v>2500</x:v>
      </x:c>
      <x:c r="W13" s="12">
        <x:f>NA()</x:f>
      </x:c>
    </x:row>
    <x:row r="14">
      <x:c r="A14">
        <x:v>57803</x:v>
      </x:c>
      <x:c r="B14" s="1">
        <x:v>45155.41949683668</x:v>
      </x:c>
      <x:c r="C14" s="6">
        <x:v>0.6001536933333333</x:v>
      </x:c>
      <x:c r="D14" s="14" t="s">
        <x:v>94</x:v>
      </x:c>
      <x:c r="E14" s="15">
        <x:v>45155.3542554595</x:v>
      </x:c>
      <x:c r="F14" t="s">
        <x:v>99</x:v>
      </x:c>
      <x:c r="G14" s="6">
        <x:v>191.74340588803236</x:v>
      </x:c>
      <x:c r="H14" t="s">
        <x:v>100</x:v>
      </x:c>
      <x:c r="I14" s="6">
        <x:v>13.989097672461412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31.298999999999996</x:v>
      </x:c>
      <x:c r="S14" s="8">
        <x:v>18017.546679641564</x:v>
      </x:c>
      <x:c r="T14" s="12">
        <x:v>46880.28908438255</x:v>
      </x:c>
      <x:c r="U14" s="12">
        <x:v>4</x:v>
      </x:c>
      <x:c r="V14" s="12">
        <x:v>2500</x:v>
      </x:c>
      <x:c r="W14" s="12">
        <x:f>NA()</x:f>
      </x:c>
    </x:row>
    <x:row r="15">
      <x:c r="A15">
        <x:v>57815</x:v>
      </x:c>
      <x:c r="B15" s="1">
        <x:v>45155.41953142737</x:v>
      </x:c>
      <x:c r="C15" s="6">
        <x:v>0.6499642866666666</x:v>
      </x:c>
      <x:c r="D15" s="14" t="s">
        <x:v>94</x:v>
      </x:c>
      <x:c r="E15" s="15">
        <x:v>45155.3542554595</x:v>
      </x:c>
      <x:c r="F15" t="s">
        <x:v>99</x:v>
      </x:c>
      <x:c r="G15" s="6">
        <x:v>191.441936862532</x:v>
      </x:c>
      <x:c r="H15" t="s">
        <x:v>100</x:v>
      </x:c>
      <x:c r="I15" s="6">
        <x:v>14.001346062854282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31.311999999999998</x:v>
      </x:c>
      <x:c r="S15" s="8">
        <x:v>18029.479835044254</x:v>
      </x:c>
      <x:c r="T15" s="12">
        <x:v>46877.2525442368</x:v>
      </x:c>
      <x:c r="U15" s="12">
        <x:v>4</x:v>
      </x:c>
      <x:c r="V15" s="12">
        <x:v>2500</x:v>
      </x:c>
      <x:c r="W15" s="12">
        <x:f>NA()</x:f>
      </x:c>
    </x:row>
    <x:row r="16">
      <x:c r="A16">
        <x:v>57827</x:v>
      </x:c>
      <x:c r="B16" s="1">
        <x:v>45155.419566570155</x:v>
      </x:c>
      <x:c r="C16" s="6">
        <x:v>0.7005699083333333</x:v>
      </x:c>
      <x:c r="D16" s="14" t="s">
        <x:v>94</x:v>
      </x:c>
      <x:c r="E16" s="15">
        <x:v>45155.3542554595</x:v>
      </x:c>
      <x:c r="F16" t="s">
        <x:v>99</x:v>
      </x:c>
      <x:c r="G16" s="6">
        <x:v>191.34158771867789</x:v>
      </x:c>
      <x:c r="H16" t="s">
        <x:v>100</x:v>
      </x:c>
      <x:c r="I16" s="6">
        <x:v>14.038091501155122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31.302999999999997</x:v>
      </x:c>
      <x:c r="S16" s="8">
        <x:v>18029.232084804684</x:v>
      </x:c>
      <x:c r="T16" s="12">
        <x:v>46883.31673942558</x:v>
      </x:c>
      <x:c r="U16" s="12">
        <x:v>4</x:v>
      </x:c>
      <x:c r="V16" s="12">
        <x:v>2500</x:v>
      </x:c>
      <x:c r="W16" s="12">
        <x:f>NA()</x:f>
      </x:c>
    </x:row>
    <x:row r="17">
      <x:c r="A17">
        <x:v>57839</x:v>
      </x:c>
      <x:c r="B17" s="1">
        <x:v>45155.41960116485</x:v>
      </x:c>
      <x:c r="C17" s="6">
        <x:v>0.7503862683333333</x:v>
      </x:c>
      <x:c r="D17" s="14" t="s">
        <x:v>94</x:v>
      </x:c>
      <x:c r="E17" s="15">
        <x:v>45155.3542554595</x:v>
      </x:c>
      <x:c r="F17" t="s">
        <x:v>99</x:v>
      </x:c>
      <x:c r="G17" s="6">
        <x:v>191.58429482053074</x:v>
      </x:c>
      <x:c r="H17" t="s">
        <x:v>100</x:v>
      </x:c>
      <x:c r="I17" s="6">
        <x:v>13.970725170345304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31.316</x:v>
      </x:c>
      <x:c r="S17" s="8">
        <x:v>18034.109420566263</x:v>
      </x:c>
      <x:c r="T17" s="12">
        <x:v>46878.3049357857</x:v>
      </x:c>
      <x:c r="U17" s="12">
        <x:v>4</x:v>
      </x:c>
      <x:c r="V17" s="12">
        <x:v>2500</x:v>
      </x:c>
      <x:c r="W17" s="12">
        <x:f>NA()</x:f>
      </x:c>
    </x:row>
    <x:row r="18">
      <x:c r="A18">
        <x:v>57851</x:v>
      </x:c>
      <x:c r="B18" s="1">
        <x:v>45155.41963565613</x:v>
      </x:c>
      <x:c r="C18" s="6">
        <x:v>0.8000537083333333</x:v>
      </x:c>
      <x:c r="D18" s="14" t="s">
        <x:v>94</x:v>
      </x:c>
      <x:c r="E18" s="15">
        <x:v>45155.3542554595</x:v>
      </x:c>
      <x:c r="F18" t="s">
        <x:v>99</x:v>
      </x:c>
      <x:c r="G18" s="6">
        <x:v>191.55087161965568</x:v>
      </x:c>
      <x:c r="H18" t="s">
        <x:v>100</x:v>
      </x:c>
      <x:c r="I18" s="6">
        <x:v>13.958476891249575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31.322999999999997</x:v>
      </x:c>
      <x:c r="S18" s="8">
        <x:v>18039.383660104453</x:v>
      </x:c>
      <x:c r="T18" s="12">
        <x:v>46878.93329504835</x:v>
      </x:c>
      <x:c r="U18" s="12">
        <x:v>4</x:v>
      </x:c>
      <x:c r="V18" s="12">
        <x:v>2500</x:v>
      </x:c>
      <x:c r="W18" s="12">
        <x:f>NA()</x:f>
      </x:c>
    </x:row>
    <x:row r="19">
      <x:c r="A19">
        <x:v>57860</x:v>
      </x:c>
      <x:c r="B19" s="1">
        <x:v>45155.41967018373</x:v>
      </x:c>
      <x:c r="C19" s="6">
        <x:v>0.849773455</x:v>
      </x:c>
      <x:c r="D19" s="14" t="s">
        <x:v>94</x:v>
      </x:c>
      <x:c r="E19" s="15">
        <x:v>45155.3542554595</x:v>
      </x:c>
      <x:c r="F19" t="s">
        <x:v>99</x:v>
      </x:c>
      <x:c r="G19" s="6">
        <x:v>191.47569710933337</x:v>
      </x:c>
      <x:c r="H19" t="s">
        <x:v>100</x:v>
      </x:c>
      <x:c r="I19" s="6">
        <x:v>13.94010455607804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31.334999999999997</x:v>
      </x:c>
      <x:c r="S19" s="8">
        <x:v>18043.2702701308</x:v>
      </x:c>
      <x:c r="T19" s="12">
        <x:v>46878.76660933449</x:v>
      </x:c>
      <x:c r="U19" s="12">
        <x:v>4</x:v>
      </x:c>
      <x:c r="V19" s="12">
        <x:v>2500</x:v>
      </x:c>
      <x:c r="W19" s="12">
        <x:f>NA()</x:f>
      </x:c>
    </x:row>
    <x:row r="20">
      <x:c r="A20">
        <x:v>57875</x:v>
      </x:c>
      <x:c r="B20" s="1">
        <x:v>45155.419705426444</x:v>
      </x:c>
      <x:c r="C20" s="6">
        <x:v>0.9005229616666667</x:v>
      </x:c>
      <x:c r="D20" s="14" t="s">
        <x:v>94</x:v>
      </x:c>
      <x:c r="E20" s="15">
        <x:v>45155.3542554595</x:v>
      </x:c>
      <x:c r="F20" t="s">
        <x:v>99</x:v>
      </x:c>
      <x:c r="G20" s="6">
        <x:v>191.45879331307395</x:v>
      </x:c>
      <x:c r="H20" t="s">
        <x:v>100</x:v>
      </x:c>
      <x:c r="I20" s="6">
        <x:v>13.964601025232696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31.325999999999997</x:v>
      </x:c>
      <x:c r="S20" s="8">
        <x:v>18049.13591991467</x:v>
      </x:c>
      <x:c r="T20" s="12">
        <x:v>46874.40006885663</x:v>
      </x:c>
      <x:c r="U20" s="12">
        <x:v>4</x:v>
      </x:c>
      <x:c r="V20" s="12">
        <x:v>2500</x:v>
      </x:c>
      <x:c r="W20" s="12">
        <x:f>NA()</x:f>
      </x:c>
    </x:row>
    <x:row r="21">
      <x:c r="A21">
        <x:v>57887</x:v>
      </x:c>
      <x:c r="B21" s="1">
        <x:v>45155.419740012076</x:v>
      </x:c>
      <x:c r="C21" s="6">
        <x:v>0.9503262666666666</x:v>
      </x:c>
      <x:c r="D21" s="14" t="s">
        <x:v>94</x:v>
      </x:c>
      <x:c r="E21" s="15">
        <x:v>45155.3542554595</x:v>
      </x:c>
      <x:c r="F21" t="s">
        <x:v>99</x:v>
      </x:c>
      <x:c r="G21" s="6">
        <x:v>191.40904750090647</x:v>
      </x:c>
      <x:c r="H21" t="s">
        <x:v>100</x:v>
      </x:c>
      <x:c r="I21" s="6">
        <x:v>13.915608264993807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31.348999999999997</x:v>
      </x:c>
      <x:c r="S21" s="8">
        <x:v>18055.866312538972</x:v>
      </x:c>
      <x:c r="T21" s="12">
        <x:v>46879.07178712767</x:v>
      </x:c>
      <x:c r="U21" s="12">
        <x:v>4</x:v>
      </x:c>
      <x:c r="V21" s="12">
        <x:v>2500</x:v>
      </x:c>
      <x:c r="W21" s="12">
        <x:f>NA()</x:f>
      </x:c>
    </x:row>
    <x:row r="22">
      <x:c r="A22">
        <x:v>57899</x:v>
      </x:c>
      <x:c r="B22" s="1">
        <x:v>45155.419774553666</x:v>
      </x:c>
      <x:c r="C22" s="6">
        <x:v>1.0000661633333334</x:v>
      </x:c>
      <x:c r="D22" s="14" t="s">
        <x:v>94</x:v>
      </x:c>
      <x:c r="E22" s="15">
        <x:v>45155.3542554595</x:v>
      </x:c>
      <x:c r="F22" t="s">
        <x:v>99</x:v>
      </x:c>
      <x:c r="G22" s="6">
        <x:v>191.3334985881923</x:v>
      </x:c>
      <x:c r="H22" t="s">
        <x:v>100</x:v>
      </x:c>
      <x:c r="I22" s="6">
        <x:v>13.946228656672247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31.340999999999998</x:v>
      </x:c>
      <x:c r="S22" s="8">
        <x:v>18059.581606120115</x:v>
      </x:c>
      <x:c r="T22" s="12">
        <x:v>46879.67223559439</x:v>
      </x:c>
      <x:c r="U22" s="12">
        <x:v>4</x:v>
      </x:c>
      <x:c r="V22" s="12">
        <x:v>2500</x:v>
      </x:c>
      <x:c r="W22" s="12">
        <x:f>NA()</x:f>
      </x:c>
    </x:row>
    <x:row r="23">
      <x:c r="A23">
        <x:v>57909</x:v>
      </x:c>
      <x:c r="B23" s="1">
        <x:v>45155.41980941529</x:v>
      </x:c>
      <x:c r="C23" s="6">
        <x:v>1.0502668883333333</x:v>
      </x:c>
      <x:c r="D23" s="14" t="s">
        <x:v>94</x:v>
      </x:c>
      <x:c r="E23" s="15">
        <x:v>45155.3542554595</x:v>
      </x:c>
      <x:c r="F23" t="s">
        <x:v>99</x:v>
      </x:c>
      <x:c r="G23" s="6">
        <x:v>191.19994947962277</x:v>
      </x:c>
      <x:c r="H23" t="s">
        <x:v>100</x:v>
      </x:c>
      <x:c r="I23" s="6">
        <x:v>13.93398046661332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31.353999999999996</x:v>
      </x:c>
      <x:c r="S23" s="8">
        <x:v>18063.539483184424</x:v>
      </x:c>
      <x:c r="T23" s="12">
        <x:v>46879.99025632743</x:v>
      </x:c>
      <x:c r="U23" s="12">
        <x:v>4</x:v>
      </x:c>
      <x:c r="V23" s="12">
        <x:v>2500</x:v>
      </x:c>
      <x:c r="W23" s="12">
        <x:f>NA()</x:f>
      </x:c>
    </x:row>
    <x:row r="24">
      <x:c r="A24">
        <x:v>57922</x:v>
      </x:c>
      <x:c r="B24" s="1">
        <x:v>45155.419844911914</x:v>
      </x:c>
      <x:c r="C24" s="6">
        <x:v>1.1013820366666667</x:v>
      </x:c>
      <x:c r="D24" s="14" t="s">
        <x:v>94</x:v>
      </x:c>
      <x:c r="E24" s="15">
        <x:v>45155.3542554595</x:v>
      </x:c>
      <x:c r="F24" t="s">
        <x:v>99</x:v>
      </x:c>
      <x:c r="G24" s="6">
        <x:v>190.83277969190212</x:v>
      </x:c>
      <x:c r="H24" t="s">
        <x:v>100</x:v>
      </x:c>
      <x:c r="I24" s="6">
        <x:v>13.946228656672247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31.371</x:v>
      </x:c>
      <x:c r="S24" s="8">
        <x:v>18069.586904434436</x:v>
      </x:c>
      <x:c r="T24" s="12">
        <x:v>46878.421916010695</x:v>
      </x:c>
      <x:c r="U24" s="12">
        <x:v>4</x:v>
      </x:c>
      <x:c r="V24" s="12">
        <x:v>2500</x:v>
      </x:c>
      <x:c r="W24" s="12">
        <x:f>NA()</x:f>
      </x:c>
    </x:row>
    <x:row r="25">
      <x:c r="A25">
        <x:v>57935</x:v>
      </x:c>
      <x:c r="B25" s="1">
        <x:v>45155.41987865161</x:v>
      </x:c>
      <x:c r="C25" s="6">
        <x:v>1.1499672016666667</x:v>
      </x:c>
      <x:c r="D25" s="14" t="s">
        <x:v>94</x:v>
      </x:c>
      <x:c r="E25" s="15">
        <x:v>45155.3542554595</x:v>
      </x:c>
      <x:c r="F25" t="s">
        <x:v>99</x:v>
      </x:c>
      <x:c r="G25" s="6">
        <x:v>190.86611343199755</x:v>
      </x:c>
      <x:c r="H25" t="s">
        <x:v>100</x:v>
      </x:c>
      <x:c r="I25" s="6">
        <x:v>13.946228656672247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31.368999999999996</x:v>
      </x:c>
      <x:c r="S25" s="8">
        <x:v>18076.237775449434</x:v>
      </x:c>
      <x:c r="T25" s="12">
        <x:v>46877.95156005805</x:v>
      </x:c>
      <x:c r="U25" s="12">
        <x:v>4</x:v>
      </x:c>
      <x:c r="V25" s="12">
        <x:v>2500</x:v>
      </x:c>
      <x:c r="W25" s="12">
        <x:f>NA()</x:f>
      </x:c>
    </x:row>
    <x:row r="26">
      <x:c r="A26">
        <x:v>57947</x:v>
      </x:c>
      <x:c r="B26" s="1">
        <x:v>45155.41991340344</x:v>
      </x:c>
      <x:c r="C26" s="6">
        <x:v>1.2000098416666667</x:v>
      </x:c>
      <x:c r="D26" s="14" t="s">
        <x:v>94</x:v>
      </x:c>
      <x:c r="E26" s="15">
        <x:v>45155.3542554595</x:v>
      </x:c>
      <x:c r="F26" t="s">
        <x:v>99</x:v>
      </x:c>
      <x:c r="G26" s="6">
        <x:v>191.16704548530933</x:v>
      </x:c>
      <x:c r="H26" t="s">
        <x:v>100</x:v>
      </x:c>
      <x:c r="I26" s="6">
        <x:v>13.897236163535581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31.371</x:v>
      </x:c>
      <x:c r="S26" s="8">
        <x:v>18079.6346939348</x:v>
      </x:c>
      <x:c r="T26" s="12">
        <x:v>46879.50386943472</x:v>
      </x:c>
      <x:c r="U26" s="12">
        <x:v>4</x:v>
      </x:c>
      <x:c r="V26" s="12">
        <x:v>2500</x:v>
      </x:c>
      <x:c r="W26" s="12">
        <x:f>NA()</x:f>
      </x:c>
    </x:row>
    <x:row r="27">
      <x:c r="A27">
        <x:v>57957</x:v>
      </x:c>
      <x:c r="B27" s="1">
        <x:v>45155.419947997914</x:v>
      </x:c>
      <x:c r="C27" s="6">
        <x:v>1.2498258766666666</x:v>
      </x:c>
      <x:c r="D27" s="14" t="s">
        <x:v>94</x:v>
      </x:c>
      <x:c r="E27" s="15">
        <x:v>45155.3542554595</x:v>
      </x:c>
      <x:c r="F27" t="s">
        <x:v>99</x:v>
      </x:c>
      <x:c r="G27" s="6">
        <x:v>191.05003591266947</x:v>
      </x:c>
      <x:c r="H27" t="s">
        <x:v>100</x:v>
      </x:c>
      <x:c r="I27" s="6">
        <x:v>13.90948422004476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31.372999999999998</x:v>
      </x:c>
      <x:c r="S27" s="8">
        <x:v>18084.513311312694</x:v>
      </x:c>
      <x:c r="T27" s="12">
        <x:v>46875.91413013792</x:v>
      </x:c>
      <x:c r="U27" s="12">
        <x:v>4</x:v>
      </x:c>
      <x:c r="V27" s="12">
        <x:v>2500</x:v>
      </x:c>
      <x:c r="W27" s="12">
        <x:f>NA()</x:f>
      </x:c>
    </x:row>
    <x:row r="28">
      <x:c r="A28">
        <x:v>57971</x:v>
      </x:c>
      <x:c r="B28" s="1">
        <x:v>45155.4199831823</x:v>
      </x:c>
      <x:c r="C28" s="6">
        <x:v>1.3004913783333334</x:v>
      </x:c>
      <x:c r="D28" s="14" t="s">
        <x:v>94</x:v>
      </x:c>
      <x:c r="E28" s="15">
        <x:v>45155.3542554595</x:v>
      </x:c>
      <x:c r="F28" t="s">
        <x:v>99</x:v>
      </x:c>
      <x:c r="G28" s="6">
        <x:v>191.05847139477507</x:v>
      </x:c>
      <x:c r="H28" t="s">
        <x:v>100</x:v>
      </x:c>
      <x:c r="I28" s="6">
        <x:v>13.90336018622611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31.374999999999996</x:v>
      </x:c>
      <x:c r="S28" s="8">
        <x:v>18089.52512783876</x:v>
      </x:c>
      <x:c r="T28" s="12">
        <x:v>46874.22942865952</x:v>
      </x:c>
      <x:c r="U28" s="12">
        <x:v>4</x:v>
      </x:c>
      <x:c r="V28" s="12">
        <x:v>2500</x:v>
      </x:c>
      <x:c r="W28" s="12">
        <x:f>NA()</x:f>
      </x:c>
    </x:row>
    <x:row r="29">
      <x:c r="A29">
        <x:v>57981</x:v>
      </x:c>
      <x:c r="B29" s="1">
        <x:v>45155.42001781194</x:v>
      </x:c>
      <x:c r="C29" s="6">
        <x:v>1.3503580766666667</x:v>
      </x:c>
      <x:c r="D29" s="14" t="s">
        <x:v>94</x:v>
      </x:c>
      <x:c r="E29" s="15">
        <x:v>45155.3542554595</x:v>
      </x:c>
      <x:c r="F29" t="s">
        <x:v>99</x:v>
      </x:c>
      <x:c r="G29" s="6">
        <x:v>191.0170804991454</x:v>
      </x:c>
      <x:c r="H29" t="s">
        <x:v>100</x:v>
      </x:c>
      <x:c r="I29" s="6">
        <x:v>13.884988151542984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31.384999999999998</x:v>
      </x:c>
      <x:c r="S29" s="8">
        <x:v>18093.601444983524</x:v>
      </x:c>
      <x:c r="T29" s="12">
        <x:v>46880.63372593249</x:v>
      </x:c>
      <x:c r="U29" s="12">
        <x:v>4</x:v>
      </x:c>
      <x:c r="V29" s="12">
        <x:v>2500</x:v>
      </x:c>
      <x:c r="W29" s="12">
        <x:f>NA()</x:f>
      </x:c>
    </x:row>
    <x:row r="30">
      <x:c r="A30">
        <x:v>57995</x:v>
      </x:c>
      <x:c r="B30" s="1">
        <x:v>45155.42005243433</x:v>
      </x:c>
      <x:c r="C30" s="6">
        <x:v>1.4002143133333333</x:v>
      </x:c>
      <x:c r="D30" s="14" t="s">
        <x:v>94</x:v>
      </x:c>
      <x:c r="E30" s="15">
        <x:v>45155.3542554595</x:v>
      </x:c>
      <x:c r="F30" t="s">
        <x:v>99</x:v>
      </x:c>
      <x:c r="G30" s="6">
        <x:v>190.9170453376524</x:v>
      </x:c>
      <x:c r="H30" t="s">
        <x:v>100</x:v>
      </x:c>
      <x:c r="I30" s="6">
        <x:v>13.884988151542984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31.391</x:v>
      </x:c>
      <x:c r="S30" s="8">
        <x:v>18099.78556710023</x:v>
      </x:c>
      <x:c r="T30" s="12">
        <x:v>46880.54251697572</x:v>
      </x:c>
      <x:c r="U30" s="12">
        <x:v>4</x:v>
      </x:c>
      <x:c r="V30" s="12">
        <x:v>2500</x:v>
      </x:c>
      <x:c r="W30" s="12">
        <x:f>NA()</x:f>
      </x:c>
    </x:row>
    <x:row r="31">
      <x:c r="A31">
        <x:v>57998</x:v>
      </x:c>
      <x:c r="B31" s="1">
        <x:v>45155.42008707979</x:v>
      </x:c>
      <x:c r="C31" s="6">
        <x:v>1.45010377</x:v>
      </x:c>
      <x:c r="D31" s="14" t="s">
        <x:v>94</x:v>
      </x:c>
      <x:c r="E31" s="15">
        <x:v>45155.3542554595</x:v>
      </x:c>
      <x:c r="F31" t="s">
        <x:v>99</x:v>
      </x:c>
      <x:c r="G31" s="6">
        <x:v>190.45030968544637</x:v>
      </x:c>
      <x:c r="H31" t="s">
        <x:v>100</x:v>
      </x:c>
      <x:c r="I31" s="6">
        <x:v>13.921732321070976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31.403999999999996</x:v>
      </x:c>
      <x:c r="S31" s="8">
        <x:v>18103.000764239037</x:v>
      </x:c>
      <x:c r="T31" s="12">
        <x:v>46883.23825700209</x:v>
      </x:c>
      <x:c r="U31" s="12">
        <x:v>4</x:v>
      </x:c>
      <x:c r="V31" s="12">
        <x:v>2500</x:v>
      </x:c>
      <x:c r="W31" s="12">
        <x:f>NA()</x:f>
      </x:c>
    </x:row>
    <x:row r="32">
      <x:c r="A32">
        <x:v>58010</x:v>
      </x:c>
      <x:c r="B32" s="1">
        <x:v>45155.420121732095</x:v>
      </x:c>
      <x:c r="C32" s="6">
        <x:v>1.500003085</x:v>
      </x:c>
      <x:c r="D32" s="14" t="s">
        <x:v>94</x:v>
      </x:c>
      <x:c r="E32" s="15">
        <x:v>45155.3542554595</x:v>
      </x:c>
      <x:c r="F32" t="s">
        <x:v>99</x:v>
      </x:c>
      <x:c r="G32" s="6">
        <x:v>190.4924471505468</x:v>
      </x:c>
      <x:c r="H32" t="s">
        <x:v>100</x:v>
      </x:c>
      <x:c r="I32" s="6">
        <x:v>13.891112151974994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31.413999999999998</x:v>
      </x:c>
      <x:c r="S32" s="8">
        <x:v>18107.410411174737</x:v>
      </x:c>
      <x:c r="T32" s="12">
        <x:v>46878.884178314256</x:v>
      </x:c>
      <x:c r="U32" s="12">
        <x:v>4</x:v>
      </x:c>
      <x:c r="V32" s="12">
        <x:v>2500</x:v>
      </x:c>
      <x:c r="W32" s="12">
        <x:f>NA()</x:f>
      </x:c>
    </x:row>
    <x:row r="33">
      <x:c r="A33">
        <x:v>58031</x:v>
      </x:c>
      <x:c r="B33" s="1">
        <x:v>45155.420156305314</x:v>
      </x:c>
      <x:c r="C33" s="6">
        <x:v>1.5497885366666666</x:v>
      </x:c>
      <x:c r="D33" s="14" t="s">
        <x:v>94</x:v>
      </x:c>
      <x:c r="E33" s="15">
        <x:v>45155.3542554595</x:v>
      </x:c>
      <x:c r="F33" t="s">
        <x:v>99</x:v>
      </x:c>
      <x:c r="G33" s="6">
        <x:v>190.39272787904267</x:v>
      </x:c>
      <x:c r="H33" t="s">
        <x:v>100</x:v>
      </x:c>
      <x:c r="I33" s="6">
        <x:v>13.891112151974994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31.419999999999998</x:v>
      </x:c>
      <x:c r="S33" s="8">
        <x:v>18112.071186749596</x:v>
      </x:c>
      <x:c r="T33" s="12">
        <x:v>46884.06449514945</x:v>
      </x:c>
      <x:c r="U33" s="12">
        <x:v>4</x:v>
      </x:c>
      <x:c r="V33" s="12">
        <x:v>2500</x:v>
      </x:c>
      <x:c r="W33" s="12">
        <x:f>NA()</x:f>
      </x:c>
    </x:row>
    <x:row r="34">
      <x:c r="A34">
        <x:v>58043</x:v>
      </x:c>
      <x:c r="B34" s="1">
        <x:v>45155.42019145241</x:v>
      </x:c>
      <x:c r="C34" s="6">
        <x:v>1.6004003366666666</x:v>
      </x:c>
      <x:c r="D34" s="14" t="s">
        <x:v>94</x:v>
      </x:c>
      <x:c r="E34" s="15">
        <x:v>45155.3542554595</x:v>
      </x:c>
      <x:c r="F34" t="s">
        <x:v>99</x:v>
      </x:c>
      <x:c r="G34" s="6">
        <x:v>190.30994973780622</x:v>
      </x:c>
      <x:c r="H34" t="s">
        <x:v>100</x:v>
      </x:c>
      <x:c r="I34" s="6">
        <x:v>13.878864162239097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31.429999999999996</x:v>
      </x:c>
      <x:c r="S34" s="8">
        <x:v>18119.622618463625</x:v>
      </x:c>
      <x:c r="T34" s="12">
        <x:v>46877.78592515394</x:v>
      </x:c>
      <x:c r="U34" s="12">
        <x:v>4</x:v>
      </x:c>
      <x:c r="V34" s="12">
        <x:v>2500</x:v>
      </x:c>
      <x:c r="W34" s="12">
        <x:f>NA()</x:f>
      </x:c>
    </x:row>
    <x:row r="35">
      <x:c r="A35">
        <x:v>58055</x:v>
      </x:c>
      <x:c r="B35" s="1">
        <x:v>45155.42022599643</x:v>
      </x:c>
      <x:c r="C35" s="6">
        <x:v>1.6501437266666668</x:v>
      </x:c>
      <x:c r="D35" s="14" t="s">
        <x:v>94</x:v>
      </x:c>
      <x:c r="E35" s="15">
        <x:v>45155.3542554595</x:v>
      </x:c>
      <x:c r="F35" t="s">
        <x:v>99</x:v>
      </x:c>
      <x:c r="G35" s="6">
        <x:v>190.34289101665763</x:v>
      </x:c>
      <x:c r="H35" t="s">
        <x:v>100</x:v>
      </x:c>
      <x:c r="I35" s="6">
        <x:v>13.891112151974994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31.423</x:v>
      </x:c>
      <x:c r="S35" s="8">
        <x:v>18118.166598704924</x:v>
      </x:c>
      <x:c r="T35" s="12">
        <x:v>46875.46788951918</x:v>
      </x:c>
      <x:c r="U35" s="12">
        <x:v>4</x:v>
      </x:c>
      <x:c r="V35" s="12">
        <x:v>2500</x:v>
      </x:c>
      <x:c r="W35" s="12">
        <x:f>NA()</x:f>
      </x:c>
    </x:row>
    <x:row r="36">
      <x:c r="A36">
        <x:v>58067</x:v>
      </x:c>
      <x:c r="B36" s="1">
        <x:v>45155.420260642924</x:v>
      </x:c>
      <x:c r="C36" s="6">
        <x:v>1.7000346966666666</x:v>
      </x:c>
      <x:c r="D36" s="14" t="s">
        <x:v>94</x:v>
      </x:c>
      <x:c r="E36" s="15">
        <x:v>45155.3542554595</x:v>
      </x:c>
      <x:c r="F36" t="s">
        <x:v>99</x:v>
      </x:c>
      <x:c r="G36" s="6">
        <x:v>190.2438407460574</x:v>
      </x:c>
      <x:c r="H36" t="s">
        <x:v>100</x:v>
      </x:c>
      <x:c r="I36" s="6">
        <x:v>13.866616217018873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31.438999999999997</x:v>
      </x:c>
      <x:c r="S36" s="8">
        <x:v>18126.912890707714</x:v>
      </x:c>
      <x:c r="T36" s="12">
        <x:v>46883.637849366234</x:v>
      </x:c>
      <x:c r="U36" s="12">
        <x:v>4</x:v>
      </x:c>
      <x:c r="V36" s="12">
        <x:v>2500</x:v>
      </x:c>
      <x:c r="W36" s="12">
        <x:f>NA()</x:f>
      </x:c>
    </x:row>
    <x:row r="37">
      <x:c r="A37">
        <x:v>58079</x:v>
      </x:c>
      <x:c r="B37" s="1">
        <x:v>45155.42029519832</x:v>
      </x:c>
      <x:c r="C37" s="6">
        <x:v>1.7497944483333334</x:v>
      </x:c>
      <x:c r="D37" s="14" t="s">
        <x:v>94</x:v>
      </x:c>
      <x:c r="E37" s="15">
        <x:v>45155.3542554595</x:v>
      </x:c>
      <x:c r="F37" t="s">
        <x:v>99</x:v>
      </x:c>
      <x:c r="G37" s="6">
        <x:v>190.36883546022972</x:v>
      </x:c>
      <x:c r="H37" t="s">
        <x:v>100</x:v>
      </x:c>
      <x:c r="I37" s="6">
        <x:v>13.84824438265241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31.438999999999997</x:v>
      </x:c>
      <x:c r="S37" s="8">
        <x:v>18126.59808385114</x:v>
      </x:c>
      <x:c r="T37" s="12">
        <x:v>46877.28635819972</x:v>
      </x:c>
      <x:c r="U37" s="12">
        <x:v>4</x:v>
      </x:c>
      <x:c r="V37" s="12">
        <x:v>2500</x:v>
      </x:c>
      <x:c r="W37" s="12">
        <x:f>NA()</x:f>
      </x:c>
    </x:row>
    <x:row r="38">
      <x:c r="A38">
        <x:v>58091</x:v>
      </x:c>
      <x:c r="B38" s="1">
        <x:v>45155.42033037426</x:v>
      </x:c>
      <x:c r="C38" s="6">
        <x:v>1.8004478033333333</x:v>
      </x:c>
      <x:c r="D38" s="14" t="s">
        <x:v>94</x:v>
      </x:c>
      <x:c r="E38" s="15">
        <x:v>45155.3542554595</x:v>
      </x:c>
      <x:c r="F38" t="s">
        <x:v>99</x:v>
      </x:c>
      <x:c r="G38" s="6">
        <x:v>189.95381377481544</x:v>
      </x:c>
      <x:c r="H38" t="s">
        <x:v>100</x:v>
      </x:c>
      <x:c r="I38" s="6">
        <x:v>13.860492261101172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31.458999999999996</x:v>
      </x:c>
      <x:c r="S38" s="8">
        <x:v>18134.554417277846</x:v>
      </x:c>
      <x:c r="T38" s="12">
        <x:v>46882.485169047526</x:v>
      </x:c>
      <x:c r="U38" s="12">
        <x:v>4</x:v>
      </x:c>
      <x:c r="V38" s="12">
        <x:v>2500</x:v>
      </x:c>
      <x:c r="W38" s="12">
        <x:f>NA()</x:f>
      </x:c>
    </x:row>
    <x:row r="39">
      <x:c r="A39">
        <x:v>58103</x:v>
      </x:c>
      <x:c r="B39" s="1">
        <x:v>45155.42036489394</x:v>
      </x:c>
      <x:c r="C39" s="6">
        <x:v>1.8501561416666668</x:v>
      </x:c>
      <x:c r="D39" s="14" t="s">
        <x:v>94</x:v>
      </x:c>
      <x:c r="E39" s="15">
        <x:v>45155.3542554595</x:v>
      </x:c>
      <x:c r="F39" t="s">
        <x:v>99</x:v>
      </x:c>
      <x:c r="G39" s="6">
        <x:v>190.1189549549789</x:v>
      </x:c>
      <x:c r="H39" t="s">
        <x:v>100</x:v>
      </x:c>
      <x:c r="I39" s="6">
        <x:v>13.884988151542984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31.438999999999997</x:v>
      </x:c>
      <x:c r="S39" s="8">
        <x:v>18136.437287976314</x:v>
      </x:c>
      <x:c r="T39" s="12">
        <x:v>46875.629774392844</x:v>
      </x:c>
      <x:c r="U39" s="12">
        <x:v>4</x:v>
      </x:c>
      <x:c r="V39" s="12">
        <x:v>2500</x:v>
      </x:c>
      <x:c r="W39" s="12">
        <x:f>NA()</x:f>
      </x:c>
    </x:row>
    <x:row r="40">
      <x:c r="A40">
        <x:v>58115</x:v>
      </x:c>
      <x:c r="B40" s="1">
        <x:v>45155.42039946328</x:v>
      </x:c>
      <x:c r="C40" s="6">
        <x:v>1.8999360033333332</x:v>
      </x:c>
      <x:c r="D40" s="14" t="s">
        <x:v>94</x:v>
      </x:c>
      <x:c r="E40" s="15">
        <x:v>45155.3542554595</x:v>
      </x:c>
      <x:c r="F40" t="s">
        <x:v>99</x:v>
      </x:c>
      <x:c r="G40" s="6">
        <x:v>189.8709988786698</x:v>
      </x:c>
      <x:c r="H40" t="s">
        <x:v>100</x:v>
      </x:c>
      <x:c r="I40" s="6">
        <x:v>13.860492261101172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31.464</x:v>
      </x:c>
      <x:c r="S40" s="8">
        <x:v>18143.575634527184</x:v>
      </x:c>
      <x:c r="T40" s="12">
        <x:v>46877.00731008658</x:v>
      </x:c>
      <x:c r="U40" s="12">
        <x:v>4</x:v>
      </x:c>
      <x:c r="V40" s="12">
        <x:v>2500</x:v>
      </x:c>
      <x:c r="W40" s="12">
        <x:f>NA()</x:f>
      </x:c>
    </x:row>
    <x:row r="41">
      <x:c r="A41">
        <x:v>58127</x:v>
      </x:c>
      <x:c r="B41" s="1">
        <x:v>45155.420434091386</x:v>
      </x:c>
      <x:c r="C41" s="6">
        <x:v>1.9498004816666668</x:v>
      </x:c>
      <x:c r="D41" s="14" t="s">
        <x:v>94</x:v>
      </x:c>
      <x:c r="E41" s="15">
        <x:v>45155.3542554595</x:v>
      </x:c>
      <x:c r="F41" t="s">
        <x:v>99</x:v>
      </x:c>
      <x:c r="G41" s="6">
        <x:v>189.86254976983366</x:v>
      </x:c>
      <x:c r="H41" t="s">
        <x:v>100</x:v>
      </x:c>
      <x:c r="I41" s="6">
        <x:v>13.866616217018873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31.461999999999996</x:v>
      </x:c>
      <x:c r="S41" s="8">
        <x:v>18146.501438883137</x:v>
      </x:c>
      <x:c r="T41" s="12">
        <x:v>46875.32075877859</x:v>
      </x:c>
      <x:c r="U41" s="12">
        <x:v>4</x:v>
      </x:c>
      <x:c r="V41" s="12">
        <x:v>2500</x:v>
      </x:c>
      <x:c r="W41" s="12">
        <x:f>NA()</x:f>
      </x:c>
    </x:row>
    <x:row r="42">
      <x:c r="A42">
        <x:v>58139</x:v>
      </x:c>
      <x:c r="B42" s="1">
        <x:v>45155.42046926328</x:v>
      </x:c>
      <x:c r="C42" s="6">
        <x:v>2.0004479933333332</x:v>
      </x:c>
      <x:c r="D42" s="14" t="s">
        <x:v>94</x:v>
      </x:c>
      <x:c r="E42" s="15">
        <x:v>45155.3542554595</x:v>
      </x:c>
      <x:c r="F42" t="s">
        <x:v>99</x:v>
      </x:c>
      <x:c r="G42" s="6">
        <x:v>189.94605877142325</x:v>
      </x:c>
      <x:c r="H42" t="s">
        <x:v>100</x:v>
      </x:c>
      <x:c r="I42" s="6">
        <x:v>13.84212046012044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31.467</x:v>
      </x:c>
      <x:c r="S42" s="8">
        <x:v>18147.296824196237</x:v>
      </x:c>
      <x:c r="T42" s="12">
        <x:v>46877.66057319751</x:v>
      </x:c>
      <x:c r="U42" s="12">
        <x:v>4</x:v>
      </x:c>
      <x:c r="V42" s="12">
        <x:v>2500</x:v>
      </x:c>
      <x:c r="W42" s="12">
        <x:f>NA()</x:f>
      </x:c>
    </x:row>
    <x:row r="43">
      <x:c r="A43">
        <x:v>58151</x:v>
      </x:c>
      <x:c r="B43" s="1">
        <x:v>45155.42050382202</x:v>
      </x:c>
      <x:c r="C43" s="6">
        <x:v>2.0502125866666665</x:v>
      </x:c>
      <x:c r="D43" s="14" t="s">
        <x:v>94</x:v>
      </x:c>
      <x:c r="E43" s="15">
        <x:v>45155.3542554595</x:v>
      </x:c>
      <x:c r="F43" t="s">
        <x:v>99</x:v>
      </x:c>
      <x:c r="G43" s="6">
        <x:v>189.68895376917052</x:v>
      </x:c>
      <x:c r="H43" t="s">
        <x:v>100</x:v>
      </x:c>
      <x:c r="I43" s="6">
        <x:v>13.860492261101172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31.474999999999998</x:v>
      </x:c>
      <x:c r="S43" s="8">
        <x:v>18155.363213437646</x:v>
      </x:c>
      <x:c r="T43" s="12">
        <x:v>46871.98835133195</x:v>
      </x:c>
      <x:c r="U43" s="12">
        <x:v>4</x:v>
      </x:c>
      <x:c r="V43" s="12">
        <x:v>2500</x:v>
      </x:c>
      <x:c r="W43" s="12">
        <x:f>NA()</x:f>
      </x:c>
    </x:row>
    <x:row r="44">
      <x:c r="A44">
        <x:v>58163</x:v>
      </x:c>
      <x:c r="B44" s="1">
        <x:v>45155.420538437</x:v>
      </x:c>
      <x:c r="C44" s="6">
        <x:v>2.1000581516666665</x:v>
      </x:c>
      <x:c r="D44" s="14" t="s">
        <x:v>94</x:v>
      </x:c>
      <x:c r="E44" s="15">
        <x:v>45155.3542554595</x:v>
      </x:c>
      <x:c r="F44" t="s">
        <x:v>99</x:v>
      </x:c>
      <x:c r="G44" s="6">
        <x:v>189.82978290017343</x:v>
      </x:c>
      <x:c r="H44" t="s">
        <x:v>100</x:v>
      </x:c>
      <x:c r="I44" s="6">
        <x:v>13.854368316312048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31.468999999999998</x:v>
      </x:c>
      <x:c r="S44" s="8">
        <x:v>18159.010057333737</x:v>
      </x:c>
      <x:c r="T44" s="12">
        <x:v>46877.27760662002</x:v>
      </x:c>
      <x:c r="U44" s="12">
        <x:v>4</x:v>
      </x:c>
      <x:c r="V44" s="12">
        <x:v>2500</x:v>
      </x:c>
      <x:c r="W44" s="12">
        <x:f>NA()</x:f>
      </x:c>
    </x:row>
    <x:row r="45">
      <x:c r="A45">
        <x:v>58175</x:v>
      </x:c>
      <x:c r="B45" s="1">
        <x:v>45155.42057298795</x:v>
      </x:c>
      <x:c r="C45" s="6">
        <x:v>2.1498115166666665</x:v>
      </x:c>
      <x:c r="D45" s="14" t="s">
        <x:v>94</x:v>
      </x:c>
      <x:c r="E45" s="15">
        <x:v>45155.3542554595</x:v>
      </x:c>
      <x:c r="F45" t="s">
        <x:v>99</x:v>
      </x:c>
      <x:c r="G45" s="6">
        <x:v>189.4990384165716</x:v>
      </x:c>
      <x:c r="H45" t="s">
        <x:v>100</x:v>
      </x:c>
      <x:c r="I45" s="6">
        <x:v>13.854368316312048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31.488999999999997</x:v>
      </x:c>
      <x:c r="S45" s="8">
        <x:v>18169.832610529033</x:v>
      </x:c>
      <x:c r="T45" s="12">
        <x:v>46877.73127665271</x:v>
      </x:c>
      <x:c r="U45" s="12">
        <x:v>4</x:v>
      </x:c>
      <x:c r="V45" s="12">
        <x:v>2500</x:v>
      </x:c>
      <x:c r="W45" s="12">
        <x:f>NA()</x:f>
      </x:c>
    </x:row>
    <x:row r="46">
      <x:c r="A46">
        <x:v>58187</x:v>
      </x:c>
      <x:c r="B46" s="1">
        <x:v>45155.420608163535</x:v>
      </x:c>
      <x:c r="C46" s="6">
        <x:v>2.2004643666666666</x:v>
      </x:c>
      <x:c r="D46" s="14" t="s">
        <x:v>94</x:v>
      </x:c>
      <x:c r="E46" s="15">
        <x:v>45155.3542554595</x:v>
      </x:c>
      <x:c r="F46" t="s">
        <x:v>99</x:v>
      </x:c>
      <x:c r="G46" s="6">
        <x:v>189.52401242740692</x:v>
      </x:c>
      <x:c r="H46" t="s">
        <x:v>100</x:v>
      </x:c>
      <x:c r="I46" s="6">
        <x:v>13.84824438265241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31.49</x:v>
      </x:c>
      <x:c r="S46" s="8">
        <x:v>18168.45537906964</x:v>
      </x:c>
      <x:c r="T46" s="12">
        <x:v>46875.06618190705</x:v>
      </x:c>
      <x:c r="U46" s="12">
        <x:v>4</x:v>
      </x:c>
      <x:c r="V46" s="12">
        <x:v>2500</x:v>
      </x:c>
      <x:c r="W46" s="12">
        <x:f>NA()</x:f>
      </x:c>
    </x:row>
    <x:row r="47">
      <x:c r="A47">
        <x:v>58199</x:v>
      </x:c>
      <x:c r="B47" s="1">
        <x:v>45155.420642749305</x:v>
      </x:c>
      <x:c r="C47" s="6">
        <x:v>2.25026788</x:v>
      </x:c>
      <x:c r="D47" s="14" t="s">
        <x:v>94</x:v>
      </x:c>
      <x:c r="E47" s="15">
        <x:v>45155.3542554595</x:v>
      </x:c>
      <x:c r="F47" t="s">
        <x:v>99</x:v>
      </x:c>
      <x:c r="G47" s="6">
        <x:v>189.46639239396578</x:v>
      </x:c>
      <x:c r="H47" t="s">
        <x:v>100</x:v>
      </x:c>
      <x:c r="I47" s="6">
        <x:v>13.84212046012044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31.496</x:v>
      </x:c>
      <x:c r="S47" s="8">
        <x:v>18177.43938934463</x:v>
      </x:c>
      <x:c r="T47" s="12">
        <x:v>46872.00648001638</x:v>
      </x:c>
      <x:c r="U47" s="12">
        <x:v>4</x:v>
      </x:c>
      <x:c r="V47" s="12">
        <x:v>2500</x:v>
      </x:c>
      <x:c r="W47" s="12">
        <x:f>NA()</x:f>
      </x:c>
    </x:row>
    <x:row r="48">
      <x:c r="A48">
        <x:v>58211</x:v>
      </x:c>
      <x:c r="B48" s="1">
        <x:v>45155.42067731585</x:v>
      </x:c>
      <x:c r="C48" s="6">
        <x:v>2.3000437</x:v>
      </x:c>
      <x:c r="D48" s="14" t="s">
        <x:v>94</x:v>
      </x:c>
      <x:c r="E48" s="15">
        <x:v>45155.3542554595</x:v>
      </x:c>
      <x:c r="F48" t="s">
        <x:v>99</x:v>
      </x:c>
      <x:c r="G48" s="6">
        <x:v>189.07810668069118</x:v>
      </x:c>
      <x:c r="H48" t="s">
        <x:v>100</x:v>
      </x:c>
      <x:c r="I48" s="6">
        <x:v>13.860492261101172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31.511999999999997</x:v>
      </x:c>
      <x:c r="S48" s="8">
        <x:v>18183.437423545613</x:v>
      </x:c>
      <x:c r="T48" s="12">
        <x:v>46875.82074792644</x:v>
      </x:c>
      <x:c r="U48" s="12">
        <x:v>4</x:v>
      </x:c>
      <x:c r="V48" s="12">
        <x:v>2500</x:v>
      </x:c>
      <x:c r="W48" s="12">
        <x:f>NA()</x:f>
      </x:c>
    </x:row>
    <x:row r="49">
      <x:c r="A49">
        <x:v>58221</x:v>
      </x:c>
      <x:c r="B49" s="1">
        <x:v>45155.42071238398</x:v>
      </x:c>
      <x:c r="C49" s="6">
        <x:v>2.3505418116666665</x:v>
      </x:c>
      <x:c r="D49" s="14" t="s">
        <x:v>94</x:v>
      </x:c>
      <x:c r="E49" s="15">
        <x:v>45155.3542554595</x:v>
      </x:c>
      <x:c r="F49" t="s">
        <x:v>99</x:v>
      </x:c>
      <x:c r="G49" s="6">
        <x:v>189.46639239396578</x:v>
      </x:c>
      <x:c r="H49" t="s">
        <x:v>100</x:v>
      </x:c>
      <x:c r="I49" s="6">
        <x:v>13.84212046012044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31.496</x:v>
      </x:c>
      <x:c r="S49" s="8">
        <x:v>18188.653535498157</x:v>
      </x:c>
      <x:c r="T49" s="12">
        <x:v>46873.23905207947</x:v>
      </x:c>
      <x:c r="U49" s="12">
        <x:v>4</x:v>
      </x:c>
      <x:c r="V49" s="12">
        <x:v>2500</x:v>
      </x:c>
      <x:c r="W49" s="12">
        <x:f>NA()</x:f>
      </x:c>
    </x:row>
    <x:row r="50">
      <x:c r="A50">
        <x:v>58235</x:v>
      </x:c>
      <x:c r="B50" s="1">
        <x:v>45155.42074697785</x:v>
      </x:c>
      <x:c r="C50" s="6">
        <x:v>2.40035698</x:v>
      </x:c>
      <x:c r="D50" s="14" t="s">
        <x:v>94</x:v>
      </x:c>
      <x:c r="E50" s="15">
        <x:v>45155.3542554595</x:v>
      </x:c>
      <x:c r="F50" t="s">
        <x:v>99</x:v>
      </x:c>
      <x:c r="G50" s="6">
        <x:v>189.1778323498595</x:v>
      </x:c>
      <x:c r="H50" t="s">
        <x:v>100</x:v>
      </x:c>
      <x:c r="I50" s="6">
        <x:v>13.835996548717048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31.516</x:v>
      </x:c>
      <x:c r="S50" s="8">
        <x:v>18188.448092151153</x:v>
      </x:c>
      <x:c r="T50" s="12">
        <x:v>46871.62454836697</x:v>
      </x:c>
      <x:c r="U50" s="12">
        <x:v>4</x:v>
      </x:c>
      <x:c r="V50" s="12">
        <x:v>2500</x:v>
      </x:c>
      <x:c r="W50" s="12">
        <x:f>NA()</x:f>
      </x:c>
    </x:row>
    <x:row r="51">
      <x:c r="A51">
        <x:v>58238</x:v>
      </x:c>
      <x:c r="B51" s="1">
        <x:v>45155.42078156</x:v>
      </x:c>
      <x:c r="C51" s="6">
        <x:v>2.4501552816666665</x:v>
      </x:c>
      <x:c r="D51" s="14" t="s">
        <x:v>94</x:v>
      </x:c>
      <x:c r="E51" s="15">
        <x:v>45155.3542554595</x:v>
      </x:c>
      <x:c r="F51" t="s">
        <x:v>99</x:v>
      </x:c>
      <x:c r="G51" s="6">
        <x:v>189.1524769430456</x:v>
      </x:c>
      <x:c r="H51" t="s">
        <x:v>100</x:v>
      </x:c>
      <x:c r="I51" s="6">
        <x:v>13.854368316312048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31.509999999999998</x:v>
      </x:c>
      <x:c r="S51" s="8">
        <x:v>18197.256836845263</x:v>
      </x:c>
      <x:c r="T51" s="12">
        <x:v>46877.91891209558</x:v>
      </x:c>
      <x:c r="U51" s="12">
        <x:v>4</x:v>
      </x:c>
      <x:c r="V51" s="12">
        <x:v>2500</x:v>
      </x:c>
      <x:c r="W51" s="12">
        <x:f>NA()</x:f>
      </x:c>
    </x:row>
    <x:row r="52">
      <x:c r="A52">
        <x:v>58257</x:v>
      </x:c>
      <x:c r="B52" s="1">
        <x:v>45155.42081608779</x:v>
      </x:c>
      <x:c r="C52" s="6">
        <x:v>2.499875285</x:v>
      </x:c>
      <x:c r="D52" s="14" t="s">
        <x:v>94</x:v>
      </x:c>
      <x:c r="E52" s="15">
        <x:v>45155.3542554595</x:v>
      </x:c>
      <x:c r="F52" t="s">
        <x:v>99</x:v>
      </x:c>
      <x:c r="G52" s="6">
        <x:v>189.02952479861136</x:v>
      </x:c>
      <x:c r="H52" t="s">
        <x:v>100</x:v>
      </x:c>
      <x:c r="I52" s="6">
        <x:v>13.835996548717048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31.525</x:v>
      </x:c>
      <x:c r="S52" s="8">
        <x:v>18197.68895591222</x:v>
      </x:c>
      <x:c r="T52" s="12">
        <x:v>46877.979369702254</x:v>
      </x:c>
      <x:c r="U52" s="12">
        <x:v>4</x:v>
      </x:c>
      <x:c r="V52" s="12">
        <x:v>2500</x:v>
      </x:c>
      <x:c r="W52" s="12">
        <x:f>NA()</x:f>
      </x:c>
    </x:row>
    <x:row r="53">
      <x:c r="A53">
        <x:v>58268</x:v>
      </x:c>
      <x:c r="B53" s="1">
        <x:v>45155.42085075363</x:v>
      </x:c>
      <x:c r="C53" s="6">
        <x:v>2.5497941083333333</x:v>
      </x:c>
      <x:c r="D53" s="14" t="s">
        <x:v>94</x:v>
      </x:c>
      <x:c r="E53" s="15">
        <x:v>45155.3542554595</x:v>
      </x:c>
      <x:c r="F53" t="s">
        <x:v>99</x:v>
      </x:c>
      <x:c r="G53" s="6">
        <x:v>189.26918815977803</x:v>
      </x:c>
      <x:c r="H53" t="s">
        <x:v>100</x:v>
      </x:c>
      <x:c r="I53" s="6">
        <x:v>13.81762488127697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31.517999999999997</x:v>
      </x:c>
      <x:c r="S53" s="8">
        <x:v>18199.295595823118</x:v>
      </x:c>
      <x:c r="T53" s="12">
        <x:v>46866.69504668989</x:v>
      </x:c>
      <x:c r="U53" s="12">
        <x:v>4</x:v>
      </x:c>
      <x:c r="V53" s="12">
        <x:v>2500</x:v>
      </x:c>
      <x:c r="W53" s="12">
        <x:f>NA()</x:f>
      </x:c>
    </x:row>
    <x:row r="54">
      <x:c r="A54">
        <x:v>58283</x:v>
      </x:c>
      <x:c r="B54" s="1">
        <x:v>45155.42088599779</x:v>
      </x:c>
      <x:c r="C54" s="6">
        <x:v>2.600545695</x:v>
      </x:c>
      <x:c r="D54" s="14" t="s">
        <x:v>94</x:v>
      </x:c>
      <x:c r="E54" s="15">
        <x:v>45155.3542554595</x:v>
      </x:c>
      <x:c r="F54" t="s">
        <x:v>99</x:v>
      </x:c>
      <x:c r="G54" s="6">
        <x:v>189.0798578349196</x:v>
      </x:c>
      <x:c r="H54" t="s">
        <x:v>100</x:v>
      </x:c>
      <x:c r="I54" s="6">
        <x:v>13.811501014386977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31.531999999999996</x:v>
      </x:c>
      <x:c r="S54" s="8">
        <x:v>18212.86460862076</x:v>
      </x:c>
      <x:c r="T54" s="12">
        <x:v>46868.883261826486</x:v>
      </x:c>
      <x:c r="U54" s="12">
        <x:v>4</x:v>
      </x:c>
      <x:c r="V54" s="12">
        <x:v>2500</x:v>
      </x:c>
      <x:c r="W54" s="12">
        <x:f>NA()</x:f>
      </x:c>
    </x:row>
    <x:row r="55">
      <x:c r="A55">
        <x:v>58295</x:v>
      </x:c>
      <x:c r="B55" s="1">
        <x:v>45155.4209205422</x:v>
      </x:c>
      <x:c r="C55" s="6">
        <x:v>2.650289645</x:v>
      </x:c>
      <x:c r="D55" s="14" t="s">
        <x:v>94</x:v>
      </x:c>
      <x:c r="E55" s="15">
        <x:v>45155.3542554595</x:v>
      </x:c>
      <x:c r="F55" t="s">
        <x:v>99</x:v>
      </x:c>
      <x:c r="G55" s="6">
        <x:v>188.96507408542814</x:v>
      </x:c>
      <x:c r="H55" t="s">
        <x:v>100</x:v>
      </x:c>
      <x:c r="I55" s="6">
        <x:v>13.799253313990448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31.543999999999997</x:v>
      </x:c>
      <x:c r="S55" s="8">
        <x:v>18212.566709165178</x:v>
      </x:c>
      <x:c r="T55" s="12">
        <x:v>46874.458817706356</x:v>
      </x:c>
      <x:c r="U55" s="12">
        <x:v>4</x:v>
      </x:c>
      <x:c r="V55" s="12">
        <x:v>2500</x:v>
      </x:c>
      <x:c r="W55" s="12">
        <x:f>NA()</x:f>
      </x:c>
    </x:row>
    <x:row r="56">
      <x:c r="A56">
        <x:v>58307</x:v>
      </x:c>
      <x:c r="B56" s="1">
        <x:v>45155.42095509362</x:v>
      </x:c>
      <x:c r="C56" s="6">
        <x:v>2.700043685</x:v>
      </x:c>
      <x:c r="D56" s="14" t="s">
        <x:v>94</x:v>
      </x:c>
      <x:c r="E56" s="15">
        <x:v>45155.3542554595</x:v>
      </x:c>
      <x:c r="F56" t="s">
        <x:v>99</x:v>
      </x:c>
      <x:c r="G56" s="6">
        <x:v>188.99750984745538</x:v>
      </x:c>
      <x:c r="H56" t="s">
        <x:v>100</x:v>
      </x:c>
      <x:c r="I56" s="6">
        <x:v>13.811501014386977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31.536999999999995</x:v>
      </x:c>
      <x:c r="S56" s="8">
        <x:v>18227.13847050559</x:v>
      </x:c>
      <x:c r="T56" s="12">
        <x:v>46872.611815421726</x:v>
      </x:c>
      <x:c r="U56" s="12">
        <x:v>4</x:v>
      </x:c>
      <x:c r="V56" s="12">
        <x:v>2500</x:v>
      </x:c>
      <x:c r="W56" s="12">
        <x:f>NA()</x:f>
      </x:c>
    </x:row>
    <x:row r="57">
      <x:c r="A57">
        <x:v>58316</x:v>
      </x:c>
      <x:c r="B57" s="1">
        <x:v>45155.420989671344</x:v>
      </x:c>
      <x:c r="C57" s="6">
        <x:v>2.7498356083333335</x:v>
      </x:c>
      <x:c r="D57" s="14" t="s">
        <x:v>94</x:v>
      </x:c>
      <x:c r="E57" s="15">
        <x:v>45155.3542554595</x:v>
      </x:c>
      <x:c r="F57" t="s">
        <x:v>99</x:v>
      </x:c>
      <x:c r="G57" s="6">
        <x:v>188.7681866822842</x:v>
      </x:c>
      <x:c r="H57" t="s">
        <x:v>100</x:v>
      </x:c>
      <x:c r="I57" s="6">
        <x:v>13.787005658105954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31.560999999999996</x:v>
      </x:c>
      <x:c r="S57" s="8">
        <x:v>18221.403201502773</x:v>
      </x:c>
      <x:c r="T57" s="12">
        <x:v>46871.33999214102</x:v>
      </x:c>
      <x:c r="U57" s="12">
        <x:v>4</x:v>
      </x:c>
      <x:c r="V57" s="12">
        <x:v>2500</x:v>
      </x:c>
      <x:c r="W57" s="12">
        <x:f>NA()</x:f>
      </x:c>
    </x:row>
    <x:row r="58">
      <x:c r="A58">
        <x:v>58331</x:v>
      </x:c>
      <x:c r="B58" s="1">
        <x:v>45155.4210248562</x:v>
      </x:c>
      <x:c r="C58" s="6">
        <x:v>2.8005018116666665</x:v>
      </x:c>
      <x:c r="D58" s="14" t="s">
        <x:v>94</x:v>
      </x:c>
      <x:c r="E58" s="15">
        <x:v>45155.3542554595</x:v>
      </x:c>
      <x:c r="F58" t="s">
        <x:v>99</x:v>
      </x:c>
      <x:c r="G58" s="6">
        <x:v>188.52020634589428</x:v>
      </x:c>
      <x:c r="H58" t="s">
        <x:v>100</x:v>
      </x:c>
      <x:c r="I58" s="6">
        <x:v>13.823748759295995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31.560999999999996</x:v>
      </x:c>
      <x:c r="S58" s="8">
        <x:v>18228.137906571967</x:v>
      </x:c>
      <x:c r="T58" s="12">
        <x:v>46869.85308428464</x:v>
      </x:c>
      <x:c r="U58" s="12">
        <x:v>4</x:v>
      </x:c>
      <x:c r="V58" s="12">
        <x:v>2500</x:v>
      </x:c>
      <x:c r="W58" s="12">
        <x:f>NA()</x:f>
      </x:c>
    </x:row>
    <x:row r="59">
      <x:c r="A59">
        <x:v>58341</x:v>
      </x:c>
      <x:c r="B59" s="1">
        <x:v>45155.42105936409</x:v>
      </x:c>
      <x:c r="C59" s="6">
        <x:v>2.850193165</x:v>
      </x:c>
      <x:c r="D59" s="14" t="s">
        <x:v>94</x:v>
      </x:c>
      <x:c r="E59" s="15">
        <x:v>45155.3542554595</x:v>
      </x:c>
      <x:c r="F59" t="s">
        <x:v>99</x:v>
      </x:c>
      <x:c r="G59" s="6">
        <x:v>188.37302320995255</x:v>
      </x:c>
      <x:c r="H59" t="s">
        <x:v>100</x:v>
      </x:c>
      <x:c r="I59" s="6">
        <x:v>13.811501014386977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31.574999999999996</x:v>
      </x:c>
      <x:c r="S59" s="8">
        <x:v>18238.901053481586</x:v>
      </x:c>
      <x:c r="T59" s="12">
        <x:v>46869.721734763545</x:v>
      </x:c>
      <x:c r="U59" s="12">
        <x:v>4</x:v>
      </x:c>
      <x:c r="V59" s="12">
        <x:v>2500</x:v>
      </x:c>
      <x:c r="W59" s="12">
        <x:f>NA()</x:f>
      </x:c>
    </x:row>
    <x:row r="60">
      <x:c r="A60">
        <x:v>58353</x:v>
      </x:c>
      <x:c r="B60" s="1">
        <x:v>45155.42109400137</x:v>
      </x:c>
      <x:c r="C60" s="6">
        <x:v>2.900070855</x:v>
      </x:c>
      <x:c r="D60" s="14" t="s">
        <x:v>94</x:v>
      </x:c>
      <x:c r="E60" s="15">
        <x:v>45155.3542554595</x:v>
      </x:c>
      <x:c r="F60" t="s">
        <x:v>99</x:v>
      </x:c>
      <x:c r="G60" s="6">
        <x:v>188.61976099141526</x:v>
      </x:c>
      <x:c r="H60" t="s">
        <x:v>100</x:v>
      </x:c>
      <x:c r="I60" s="6">
        <x:v>13.799253313990448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31.564999999999998</x:v>
      </x:c>
      <x:c r="S60" s="8">
        <x:v>18239.9542421431</x:v>
      </x:c>
      <x:c r="T60" s="12">
        <x:v>46873.04916171293</x:v>
      </x:c>
      <x:c r="U60" s="12">
        <x:v>4</x:v>
      </x:c>
      <x:c r="V60" s="12">
        <x:v>2500</x:v>
      </x:c>
      <x:c r="W60" s="12">
        <x:f>NA()</x:f>
      </x:c>
    </x:row>
    <x:row r="61">
      <x:c r="A61">
        <x:v>58364</x:v>
      </x:c>
      <x:c r="B61" s="1">
        <x:v>45155.42112851322</x:v>
      </x:c>
      <x:c r="C61" s="6">
        <x:v>2.9497679216666666</x:v>
      </x:c>
      <x:c r="D61" s="14" t="s">
        <x:v>94</x:v>
      </x:c>
      <x:c r="E61" s="15">
        <x:v>45155.3542554595</x:v>
      </x:c>
      <x:c r="F61" t="s">
        <x:v>99</x:v>
      </x:c>
      <x:c r="G61" s="6">
        <x:v>188.42276786902403</x:v>
      </x:c>
      <x:c r="H61" t="s">
        <x:v>100</x:v>
      </x:c>
      <x:c r="I61" s="6">
        <x:v>13.799253313990448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31.576999999999998</x:v>
      </x:c>
      <x:c r="S61" s="8">
        <x:v>18245.356271827113</x:v>
      </x:c>
      <x:c r="T61" s="12">
        <x:v>46870.18285275571</x:v>
      </x:c>
      <x:c r="U61" s="12">
        <x:v>4</x:v>
      </x:c>
      <x:c r="V61" s="12">
        <x:v>2500</x:v>
      </x:c>
      <x:c r="W61" s="12">
        <x:f>NA()</x:f>
      </x:c>
    </x:row>
    <x:row r="62">
      <x:c r="A62">
        <x:v>58379</x:v>
      </x:c>
      <x:c r="B62" s="1">
        <x:v>45155.42116364947</x:v>
      </x:c>
      <x:c r="C62" s="6">
        <x:v>3.000364116666667</x:v>
      </x:c>
      <x:c r="D62" s="14" t="s">
        <x:v>94</x:v>
      </x:c>
      <x:c r="E62" s="15">
        <x:v>45155.3542554595</x:v>
      </x:c>
      <x:c r="F62" t="s">
        <x:v>99</x:v>
      </x:c>
      <x:c r="G62" s="6">
        <x:v>188.2413327820421</x:v>
      </x:c>
      <x:c r="H62" t="s">
        <x:v>100</x:v>
      </x:c>
      <x:c r="I62" s="6">
        <x:v>13.823748759295995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31.577999999999996</x:v>
      </x:c>
      <x:c r="S62" s="8">
        <x:v>18248.742069640084</x:v>
      </x:c>
      <x:c r="T62" s="12">
        <x:v>46871.37182000202</x:v>
      </x:c>
      <x:c r="U62" s="12">
        <x:v>4</x:v>
      </x:c>
      <x:c r="V62" s="12">
        <x:v>2500</x:v>
      </x:c>
      <x:c r="W62" s="12">
        <x:f>NA()</x:f>
      </x:c>
    </x:row>
    <x:row r="63">
      <x:c r="A63">
        <x:v>58391</x:v>
      </x:c>
      <x:c r="B63" s="1">
        <x:v>45155.421198205535</x:v>
      </x:c>
      <x:c r="C63" s="6">
        <x:v>3.050124851666667</x:v>
      </x:c>
      <x:c r="D63" s="14" t="s">
        <x:v>94</x:v>
      </x:c>
      <x:c r="E63" s="15">
        <x:v>45155.3542554595</x:v>
      </x:c>
      <x:c r="F63" t="s">
        <x:v>99</x:v>
      </x:c>
      <x:c r="G63" s="6">
        <x:v>188.53875042606023</x:v>
      </x:c>
      <x:c r="H63" t="s">
        <x:v>100</x:v>
      </x:c>
      <x:c r="I63" s="6">
        <x:v>13.774758046732586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31.58</x:v>
      </x:c>
      <x:c r="S63" s="8">
        <x:v>18250.121136737915</x:v>
      </x:c>
      <x:c r="T63" s="12">
        <x:v>46867.62202323694</x:v>
      </x:c>
      <x:c r="U63" s="12">
        <x:v>4</x:v>
      </x:c>
      <x:c r="V63" s="12">
        <x:v>2500</x:v>
      </x:c>
      <x:c r="W63" s="12">
        <x:f>NA()</x:f>
      </x:c>
    </x:row>
    <x:row r="64">
      <x:c r="A64">
        <x:v>58400</x:v>
      </x:c>
      <x:c r="B64" s="1">
        <x:v>45155.42123282776</x:v>
      </x:c>
      <x:c r="C64" s="6">
        <x:v>3.0999808433333333</x:v>
      </x:c>
      <x:c r="D64" s="14" t="s">
        <x:v>94</x:v>
      </x:c>
      <x:c r="E64" s="15">
        <x:v>45155.3542554595</x:v>
      </x:c>
      <x:c r="F64" t="s">
        <x:v>99</x:v>
      </x:c>
      <x:c r="G64" s="6">
        <x:v>188.3249161268562</x:v>
      </x:c>
      <x:c r="H64" t="s">
        <x:v>100</x:v>
      </x:c>
      <x:c r="I64" s="6">
        <x:v>13.787005658105954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31.587999999999997</x:v>
      </x:c>
      <x:c r="S64" s="8">
        <x:v>18255.462910388407</x:v>
      </x:c>
      <x:c r="T64" s="12">
        <x:v>46871.95319726224</x:v>
      </x:c>
      <x:c r="U64" s="12">
        <x:v>4</x:v>
      </x:c>
      <x:c r="V64" s="12">
        <x:v>2500</x:v>
      </x:c>
      <x:c r="W64" s="12">
        <x:f>NA()</x:f>
      </x:c>
    </x:row>
    <x:row r="65">
      <x:c r="A65">
        <x:v>58412</x:v>
      </x:c>
      <x:c r="B65" s="1">
        <x:v>45155.42126738445</x:v>
      </x:c>
      <x:c r="C65" s="6">
        <x:v>3.149742486666667</x:v>
      </x:c>
      <x:c r="D65" s="14" t="s">
        <x:v>94</x:v>
      </x:c>
      <x:c r="E65" s="15">
        <x:v>45155.3542554595</x:v>
      </x:c>
      <x:c r="F65" t="s">
        <x:v>99</x:v>
      </x:c>
      <x:c r="G65" s="6">
        <x:v>188.4086703178297</x:v>
      </x:c>
      <x:c r="H65" t="s">
        <x:v>100</x:v>
      </x:c>
      <x:c r="I65" s="6">
        <x:v>13.750262957519226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31.598</x:v>
      </x:c>
      <x:c r="S65" s="8">
        <x:v>18260.45602235052</x:v>
      </x:c>
      <x:c r="T65" s="12">
        <x:v>46867.07890240035</x:v>
      </x:c>
      <x:c r="U65" s="12">
        <x:v>4</x:v>
      </x:c>
      <x:c r="V65" s="12">
        <x:v>2500</x:v>
      </x:c>
      <x:c r="W65" s="12">
        <x:f>NA()</x:f>
      </x:c>
    </x:row>
    <x:row r="66">
      <x:c r="A66">
        <x:v>58427</x:v>
      </x:c>
      <x:c r="B66" s="1">
        <x:v>45155.42130252884</x:v>
      </x:c>
      <x:c r="C66" s="6">
        <x:v>3.20035041</x:v>
      </x:c>
      <x:c r="D66" s="14" t="s">
        <x:v>94</x:v>
      </x:c>
      <x:c r="E66" s="15">
        <x:v>45155.3542554595</x:v>
      </x:c>
      <x:c r="F66" t="s">
        <x:v>99</x:v>
      </x:c>
      <x:c r="G66" s="6">
        <x:v>188.33398019632122</x:v>
      </x:c>
      <x:c r="H66" t="s">
        <x:v>100</x:v>
      </x:c>
      <x:c r="I66" s="6">
        <x:v>13.76863425773763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31.595</x:v>
      </x:c>
      <x:c r="S66" s="8">
        <x:v>18270.320333470514</x:v>
      </x:c>
      <x:c r="T66" s="12">
        <x:v>46871.306052242806</x:v>
      </x:c>
      <x:c r="U66" s="12">
        <x:v>4</x:v>
      </x:c>
      <x:c r="V66" s="12">
        <x:v>2500</x:v>
      </x:c>
      <x:c r="W66" s="12">
        <x:f>NA()</x:f>
      </x:c>
    </x:row>
    <x:row r="67">
      <x:c r="A67">
        <x:v>58439</x:v>
      </x:c>
      <x:c r="B67" s="1">
        <x:v>45155.421337191015</x:v>
      </x:c>
      <x:c r="C67" s="6">
        <x:v>3.250263943333333</x:v>
      </x:c>
      <x:c r="D67" s="14" t="s">
        <x:v>94</x:v>
      </x:c>
      <x:c r="E67" s="15">
        <x:v>45155.3542554595</x:v>
      </x:c>
      <x:c r="F67" t="s">
        <x:v>99</x:v>
      </x:c>
      <x:c r="G67" s="6">
        <x:v>188.34308399387496</x:v>
      </x:c>
      <x:c r="H67" t="s">
        <x:v>100</x:v>
      </x:c>
      <x:c r="I67" s="6">
        <x:v>13.750262957519226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31.601999999999997</x:v>
      </x:c>
      <x:c r="S67" s="8">
        <x:v>18269.040721585297</x:v>
      </x:c>
      <x:c r="T67" s="12">
        <x:v>46871.97921209618</x:v>
      </x:c>
      <x:c r="U67" s="12">
        <x:v>4</x:v>
      </x:c>
      <x:c r="V67" s="12">
        <x:v>2500</x:v>
      </x:c>
      <x:c r="W67" s="12">
        <x:f>NA()</x:f>
      </x:c>
    </x:row>
    <x:row r="68">
      <x:c r="A68">
        <x:v>58448</x:v>
      </x:c>
      <x:c r="B68" s="1">
        <x:v>45155.42137177346</x:v>
      </x:c>
      <x:c r="C68" s="6">
        <x:v>3.300062656666667</x:v>
      </x:c>
      <x:c r="D68" s="14" t="s">
        <x:v>94</x:v>
      </x:c>
      <x:c r="E68" s="15">
        <x:v>45155.3542554595</x:v>
      </x:c>
      <x:c r="F68" t="s">
        <x:v>99</x:v>
      </x:c>
      <x:c r="G68" s="6">
        <x:v>188.26964487168203</x:v>
      </x:c>
      <x:c r="H68" t="s">
        <x:v>100</x:v>
      </x:c>
      <x:c r="I68" s="6">
        <x:v>13.744139213034487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31.608999999999998</x:v>
      </x:c>
      <x:c r="S68" s="8">
        <x:v>18278.03854741603</x:v>
      </x:c>
      <x:c r="T68" s="12">
        <x:v>46872.34751643024</x:v>
      </x:c>
      <x:c r="U68" s="12">
        <x:v>4</x:v>
      </x:c>
      <x:c r="V68" s="12">
        <x:v>2500</x:v>
      </x:c>
      <x:c r="W68" s="12">
        <x:f>NA()</x:f>
      </x:c>
    </x:row>
    <x:row r="69">
      <x:c r="A69">
        <x:v>58460</x:v>
      </x:c>
      <x:c r="B69" s="1">
        <x:v>45155.42140630154</x:v>
      </x:c>
      <x:c r="C69" s="6">
        <x:v>3.3497830833333335</x:v>
      </x:c>
      <x:c r="D69" s="14" t="s">
        <x:v>94</x:v>
      </x:c>
      <x:c r="E69" s="15">
        <x:v>45155.3542554595</x:v>
      </x:c>
      <x:c r="F69" t="s">
        <x:v>99</x:v>
      </x:c>
      <x:c r="G69" s="6">
        <x:v>188.19624891006785</x:v>
      </x:c>
      <x:c r="H69" t="s">
        <x:v>100</x:v>
      </x:c>
      <x:c r="I69" s="6">
        <x:v>13.738015479677415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31.615999999999996</x:v>
      </x:c>
      <x:c r="S69" s="8">
        <x:v>18283.79692180305</x:v>
      </x:c>
      <x:c r="T69" s="12">
        <x:v>46870.21553031428</x:v>
      </x:c>
      <x:c r="U69" s="12">
        <x:v>4</x:v>
      </x:c>
      <x:c r="V69" s="12">
        <x:v>2500</x:v>
      </x:c>
      <x:c r="W69" s="12">
        <x:f>NA()</x:f>
      </x:c>
    </x:row>
    <x:row r="70">
      <x:c r="A70">
        <x:v>58466</x:v>
      </x:c>
      <x:c r="B70" s="1">
        <x:v>45155.4214414464</x:v>
      </x:c>
      <x:c r="C70" s="6">
        <x:v>3.400391685</x:v>
      </x:c>
      <x:c r="D70" s="14" t="s">
        <x:v>94</x:v>
      </x:c>
      <x:c r="E70" s="15">
        <x:v>45155.3542554595</x:v>
      </x:c>
      <x:c r="F70" t="s">
        <x:v>99</x:v>
      </x:c>
      <x:c r="G70" s="6">
        <x:v>188.00835164707937</x:v>
      </x:c>
      <x:c r="H70" t="s">
        <x:v>100</x:v>
      </x:c>
      <x:c r="I70" s="6">
        <x:v>13.731891757448011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31.63</x:v>
      </x:c>
      <x:c r="S70" s="8">
        <x:v>18286.490320310375</x:v>
      </x:c>
      <x:c r="T70" s="12">
        <x:v>46869.893354557906</x:v>
      </x:c>
      <x:c r="U70" s="12">
        <x:v>4</x:v>
      </x:c>
      <x:c r="V70" s="12">
        <x:v>2500</x:v>
      </x:c>
      <x:c r="W70" s="12">
        <x:f>NA()</x:f>
      </x:c>
    </x:row>
    <x:row r="71">
      <x:c r="A71">
        <x:v>58480</x:v>
      </x:c>
      <x:c r="B71" s="1">
        <x:v>45155.42147604243</x:v>
      </x:c>
      <x:c r="C71" s="6">
        <x:v>3.450209966666667</x:v>
      </x:c>
      <x:c r="D71" s="14" t="s">
        <x:v>94</x:v>
      </x:c>
      <x:c r="E71" s="15">
        <x:v>45155.3542554595</x:v>
      </x:c>
      <x:c r="F71" t="s">
        <x:v>99</x:v>
      </x:c>
      <x:c r="G71" s="6">
        <x:v>188.32863121627548</x:v>
      </x:c>
      <x:c r="H71" t="s">
        <x:v>100</x:v>
      </x:c>
      <x:c r="I71" s="6">
        <x:v>13.713520657522167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31.618</x:v>
      </x:c>
      <x:c r="S71" s="8">
        <x:v>18290.54033315731</x:v>
      </x:c>
      <x:c r="T71" s="12">
        <x:v>46872.77795489308</x:v>
      </x:c>
      <x:c r="U71" s="12">
        <x:v>4</x:v>
      </x:c>
      <x:c r="V71" s="12">
        <x:v>2500</x:v>
      </x:c>
      <x:c r="W71" s="12">
        <x:f>NA()</x:f>
      </x:c>
    </x:row>
    <x:row r="72">
      <x:c r="A72">
        <x:v>58499</x:v>
      </x:c>
      <x:c r="B72" s="1">
        <x:v>45155.4215106861</x:v>
      </x:c>
      <x:c r="C72" s="6">
        <x:v>3.50009686</x:v>
      </x:c>
      <x:c r="D72" s="14" t="s">
        <x:v>94</x:v>
      </x:c>
      <x:c r="E72" s="15">
        <x:v>45155.3542554595</x:v>
      </x:c>
      <x:c r="F72" t="s">
        <x:v>99</x:v>
      </x:c>
      <x:c r="G72" s="6">
        <x:v>187.90309587364285</x:v>
      </x:c>
      <x:c r="H72" t="s">
        <x:v>100</x:v>
      </x:c>
      <x:c r="I72" s="6">
        <x:v>13.713520657522167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31.644</x:v>
      </x:c>
      <x:c r="S72" s="8">
        <x:v>18300.90009443651</x:v>
      </x:c>
      <x:c r="T72" s="12">
        <x:v>46868.6179391509</x:v>
      </x:c>
      <x:c r="U72" s="12">
        <x:v>4</x:v>
      </x:c>
      <x:c r="V72" s="12">
        <x:v>2500</x:v>
      </x:c>
      <x:c r="W72" s="12">
        <x:f>NA()</x:f>
      </x:c>
    </x:row>
    <x:row r="73">
      <x:c r="A73">
        <x:v>58508</x:v>
      </x:c>
      <x:c r="B73" s="1">
        <x:v>45155.42154523345</x:v>
      </x:c>
      <x:c r="C73" s="6">
        <x:v>3.549845035</x:v>
      </x:c>
      <x:c r="D73" s="14" t="s">
        <x:v>94</x:v>
      </x:c>
      <x:c r="E73" s="15">
        <x:v>45155.3542554595</x:v>
      </x:c>
      <x:c r="F73" t="s">
        <x:v>99</x:v>
      </x:c>
      <x:c r="G73" s="6">
        <x:v>187.72339697917084</x:v>
      </x:c>
      <x:c r="H73" t="s">
        <x:v>100</x:v>
      </x:c>
      <x:c r="I73" s="6">
        <x:v>13.713520657522167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31.654999999999998</x:v>
      </x:c>
      <x:c r="S73" s="8">
        <x:v>18302.987335021862</x:v>
      </x:c>
      <x:c r="T73" s="12">
        <x:v>46873.09230231884</x:v>
      </x:c>
      <x:c r="U73" s="12">
        <x:v>4</x:v>
      </x:c>
      <x:c r="V73" s="12">
        <x:v>2500</x:v>
      </x:c>
      <x:c r="W73" s="12">
        <x:f>NA()</x:f>
      </x:c>
    </x:row>
    <x:row r="74">
      <x:c r="A74">
        <x:v>58523</x:v>
      </x:c>
      <x:c r="B74" s="1">
        <x:v>45155.42158037045</x:v>
      </x:c>
      <x:c r="C74" s="6">
        <x:v>3.6004423266666667</x:v>
      </x:c>
      <x:c r="D74" s="14" t="s">
        <x:v>94</x:v>
      </x:c>
      <x:c r="E74" s="15">
        <x:v>45155.3542554595</x:v>
      </x:c>
      <x:c r="F74" t="s">
        <x:v>99</x:v>
      </x:c>
      <x:c r="G74" s="6">
        <x:v>188.2153546223988</x:v>
      </x:c>
      <x:c r="H74" t="s">
        <x:v>100</x:v>
      </x:c>
      <x:c r="I74" s="6">
        <x:v>13.689026013400962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31.634999999999998</x:v>
      </x:c>
      <x:c r="S74" s="8">
        <x:v>18310.484411112317</x:v>
      </x:c>
      <x:c r="T74" s="12">
        <x:v>46864.75504537777</x:v>
      </x:c>
      <x:c r="U74" s="12">
        <x:v>4</x:v>
      </x:c>
      <x:c r="V74" s="12">
        <x:v>2500</x:v>
      </x:c>
      <x:c r="W74" s="12">
        <x:f>NA()</x:f>
      </x:c>
    </x:row>
    <x:row r="75">
      <x:c r="A75">
        <x:v>58535</x:v>
      </x:c>
      <x:c r="B75" s="1">
        <x:v>45155.42161505451</x:v>
      </x:c>
      <x:c r="C75" s="6">
        <x:v>3.6503873733333334</x:v>
      </x:c>
      <x:c r="D75" s="14" t="s">
        <x:v>94</x:v>
      </x:c>
      <x:c r="E75" s="15">
        <x:v>45155.3542554595</x:v>
      </x:c>
      <x:c r="F75" t="s">
        <x:v>99</x:v>
      </x:c>
      <x:c r="G75" s="6">
        <x:v>187.60135341799057</x:v>
      </x:c>
      <x:c r="H75" t="s">
        <x:v>100</x:v>
      </x:c>
      <x:c r="I75" s="6">
        <x:v>13.707396979801615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31.664999999999996</x:v>
      </x:c>
      <x:c r="S75" s="8">
        <x:v>18310.230312051764</x:v>
      </x:c>
      <x:c r="T75" s="12">
        <x:v>46871.70721063104</x:v>
      </x:c>
      <x:c r="U75" s="12">
        <x:v>4</x:v>
      </x:c>
      <x:c r="V75" s="12">
        <x:v>2500</x:v>
      </x:c>
      <x:c r="W75" s="12">
        <x:f>NA()</x:f>
      </x:c>
    </x:row>
    <x:row r="76">
      <x:c r="A76">
        <x:v>58547</x:v>
      </x:c>
      <x:c r="B76" s="1">
        <x:v>45155.421649552525</x:v>
      </x:c>
      <x:c r="C76" s="6">
        <x:v>3.7000645133333334</x:v>
      </x:c>
      <x:c r="D76" s="14" t="s">
        <x:v>94</x:v>
      </x:c>
      <x:c r="E76" s="15">
        <x:v>45155.3542554595</x:v>
      </x:c>
      <x:c r="F76" t="s">
        <x:v>99</x:v>
      </x:c>
      <x:c r="G76" s="6">
        <x:v>187.74195072625605</x:v>
      </x:c>
      <x:c r="H76" t="s">
        <x:v>100</x:v>
      </x:c>
      <x:c r="I76" s="6">
        <x:v>13.676778758102046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31.668999999999997</x:v>
      </x:c>
      <x:c r="S76" s="8">
        <x:v>18318.93340194512</x:v>
      </x:c>
      <x:c r="T76" s="12">
        <x:v>46862.409968564854</x:v>
      </x:c>
      <x:c r="U76" s="12">
        <x:v>4</x:v>
      </x:c>
      <x:c r="V76" s="12">
        <x:v>2500</x:v>
      </x:c>
      <x:c r="W76" s="12">
        <x:f>NA()</x:f>
      </x:c>
    </x:row>
    <x:row r="77">
      <x:c r="A77">
        <x:v>58556</x:v>
      </x:c>
      <x:c r="B77" s="1">
        <x:v>45155.42168412341</x:v>
      </x:c>
      <x:c r="C77" s="6">
        <x:v>3.7498465866666666</x:v>
      </x:c>
      <x:c r="D77" s="14" t="s">
        <x:v>94</x:v>
      </x:c>
      <x:c r="E77" s="15">
        <x:v>45155.3542554595</x:v>
      </x:c>
      <x:c r="F77" t="s">
        <x:v>99</x:v>
      </x:c>
      <x:c r="G77" s="6">
        <x:v>187.92239677652412</x:v>
      </x:c>
      <x:c r="H77" t="s">
        <x:v>100</x:v>
      </x:c>
      <x:c r="I77" s="6">
        <x:v>13.664531547310162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31.662999999999997</x:v>
      </x:c>
      <x:c r="S77" s="8">
        <x:v>18324.803916795187</x:v>
      </x:c>
      <x:c r="T77" s="12">
        <x:v>46871.41543513322</x:v>
      </x:c>
      <x:c r="U77" s="12">
        <x:v>4</x:v>
      </x:c>
      <x:c r="V77" s="12">
        <x:v>2500</x:v>
      </x:c>
      <x:c r="W77" s="12">
        <x:f>NA()</x:f>
      </x:c>
    </x:row>
    <x:row r="78">
      <x:c r="A78">
        <x:v>58571</x:v>
      </x:c>
      <x:c r="B78" s="1">
        <x:v>45155.421719264086</x:v>
      </x:c>
      <x:c r="C78" s="6">
        <x:v>3.8004491516666667</x:v>
      </x:c>
      <x:c r="D78" s="14" t="s">
        <x:v>94</x:v>
      </x:c>
      <x:c r="E78" s="15">
        <x:v>45155.3542554595</x:v>
      </x:c>
      <x:c r="F78" t="s">
        <x:v>99</x:v>
      </x:c>
      <x:c r="G78" s="6">
        <x:v>187.7925028028157</x:v>
      </x:c>
      <x:c r="H78" t="s">
        <x:v>100</x:v>
      </x:c>
      <x:c r="I78" s="6">
        <x:v>13.652284381024401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31.676</x:v>
      </x:c>
      <x:c r="S78" s="8">
        <x:v>18328.54284561633</x:v>
      </x:c>
      <x:c r="T78" s="12">
        <x:v>46864.96515226408</x:v>
      </x:c>
      <x:c r="U78" s="12">
        <x:v>4</x:v>
      </x:c>
      <x:c r="V78" s="12">
        <x:v>2500</x:v>
      </x:c>
      <x:c r="W78" s="12">
        <x:f>NA()</x:f>
      </x:c>
    </x:row>
    <x:row r="79">
      <x:c r="A79">
        <x:v>58583</x:v>
      </x:c>
      <x:c r="B79" s="1">
        <x:v>45155.42175384267</x:v>
      </x:c>
      <x:c r="C79" s="6">
        <x:v>3.850242323333333</x:v>
      </x:c>
      <x:c r="D79" s="14" t="s">
        <x:v>94</x:v>
      </x:c>
      <x:c r="E79" s="15">
        <x:v>45155.3542554595</x:v>
      </x:c>
      <x:c r="F79" t="s">
        <x:v>99</x:v>
      </x:c>
      <x:c r="G79" s="6">
        <x:v>187.40722908825614</x:v>
      </x:c>
      <x:c r="H79" t="s">
        <x:v>100</x:v>
      </x:c>
      <x:c r="I79" s="6">
        <x:v>13.682902380187898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31.686999999999998</x:v>
      </x:c>
      <x:c r="S79" s="8">
        <x:v>18329.91618092999</x:v>
      </x:c>
      <x:c r="T79" s="12">
        <x:v>46866.784309996365</x:v>
      </x:c>
      <x:c r="U79" s="12">
        <x:v>4</x:v>
      </x:c>
      <x:c r="V79" s="12">
        <x:v>2500</x:v>
      </x:c>
      <x:c r="W79" s="12">
        <x:f>NA()</x:f>
      </x:c>
    </x:row>
    <x:row r="80">
      <x:c r="A80">
        <x:v>58595</x:v>
      </x:c>
      <x:c r="B80" s="1">
        <x:v>45155.421788421016</x:v>
      </x:c>
      <x:c r="C80" s="6">
        <x:v>3.9000351483333335</x:v>
      </x:c>
      <x:c r="D80" s="14" t="s">
        <x:v>94</x:v>
      </x:c>
      <x:c r="E80" s="15">
        <x:v>45155.3542554595</x:v>
      </x:c>
      <x:c r="F80" t="s">
        <x:v>99</x:v>
      </x:c>
      <x:c r="G80" s="6">
        <x:v>187.50660196613515</x:v>
      </x:c>
      <x:c r="H80" t="s">
        <x:v>100</x:v>
      </x:c>
      <x:c r="I80" s="6">
        <x:v>13.65840795860413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31.691</x:v>
      </x:c>
      <x:c r="S80" s="8">
        <x:v>18340.59993864702</x:v>
      </x:c>
      <x:c r="T80" s="12">
        <x:v>46869.31078933194</x:v>
      </x:c>
      <x:c r="U80" s="12">
        <x:v>4</x:v>
      </x:c>
      <x:c r="V80" s="12">
        <x:v>2500</x:v>
      </x:c>
      <x:c r="W80" s="12">
        <x:f>NA()</x:f>
      </x:c>
    </x:row>
    <x:row r="81">
      <x:c r="A81">
        <x:v>58607</x:v>
      </x:c>
      <x:c r="B81" s="1">
        <x:v>45155.42182353173</x:v>
      </x:c>
      <x:c r="C81" s="6">
        <x:v>3.9505945716666666</x:v>
      </x:c>
      <x:c r="D81" s="14" t="s">
        <x:v>94</x:v>
      </x:c>
      <x:c r="E81" s="15">
        <x:v>45155.3542554595</x:v>
      </x:c>
      <x:c r="F81" t="s">
        <x:v>99</x:v>
      </x:c>
      <x:c r="G81" s="6">
        <x:v>187.53229075772265</x:v>
      </x:c>
      <x:c r="H81" t="s">
        <x:v>100</x:v>
      </x:c>
      <x:c r="I81" s="6">
        <x:v>13.640037259245219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31.696999999999996</x:v>
      </x:c>
      <x:c r="S81" s="8">
        <x:v>18344.912639124315</x:v>
      </x:c>
      <x:c r="T81" s="12">
        <x:v>46870.48158560421</x:v>
      </x:c>
      <x:c r="U81" s="12">
        <x:v>4</x:v>
      </x:c>
      <x:c r="V81" s="12">
        <x:v>2500</x:v>
      </x:c>
      <x:c r="W81" s="12">
        <x:f>NA()</x:f>
      </x:c>
    </x:row>
    <x:row r="82">
      <x:c r="A82">
        <x:v>58619</x:v>
      </x:c>
      <x:c r="B82" s="1">
        <x:v>45155.42185811509</x:v>
      </x:c>
      <x:c r="C82" s="6">
        <x:v>4.0003946033333335</x:v>
      </x:c>
      <x:c r="D82" s="14" t="s">
        <x:v>94</x:v>
      </x:c>
      <x:c r="E82" s="15">
        <x:v>45155.3542554595</x:v>
      </x:c>
      <x:c r="F82" t="s">
        <x:v>99</x:v>
      </x:c>
      <x:c r="G82" s="6">
        <x:v>187.45080701264823</x:v>
      </x:c>
      <x:c r="H82" t="s">
        <x:v>100</x:v>
      </x:c>
      <x:c r="I82" s="6">
        <x:v>13.640037259245219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31.701999999999998</x:v>
      </x:c>
      <x:c r="S82" s="8">
        <x:v>18350.652188252956</x:v>
      </x:c>
      <x:c r="T82" s="12">
        <x:v>46869.33973076702</x:v>
      </x:c>
      <x:c r="U82" s="12">
        <x:v>4</x:v>
      </x:c>
      <x:c r="V82" s="12">
        <x:v>2500</x:v>
      </x:c>
      <x:c r="W82" s="12">
        <x:f>NA()</x:f>
      </x:c>
    </x:row>
    <x:row r="83">
      <x:c r="A83">
        <x:v>58629</x:v>
      </x:c>
      <x:c r="B83" s="1">
        <x:v>45155.42189271677</x:v>
      </x:c>
      <x:c r="C83" s="6">
        <x:v>4.050221023333333</x:v>
      </x:c>
      <x:c r="D83" s="14" t="s">
        <x:v>94</x:v>
      </x:c>
      <x:c r="E83" s="15">
        <x:v>45155.3542554595</x:v>
      </x:c>
      <x:c r="F83" t="s">
        <x:v>99</x:v>
      </x:c>
      <x:c r="G83" s="6">
        <x:v>187.1175868440737</x:v>
      </x:c>
      <x:c r="H83" t="s">
        <x:v>100</x:v>
      </x:c>
      <x:c r="I83" s="6">
        <x:v>13.63391371504531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31.724999999999998</x:v>
      </x:c>
      <x:c r="S83" s="8">
        <x:v>18350.008624934722</x:v>
      </x:c>
      <x:c r="T83" s="12">
        <x:v>46866.96680942721</x:v>
      </x:c>
      <x:c r="U83" s="12">
        <x:v>4</x:v>
      </x:c>
      <x:c r="V83" s="12">
        <x:v>2500</x:v>
      </x:c>
      <x:c r="W83" s="12">
        <x:f>NA()</x:f>
      </x:c>
    </x:row>
    <x:row r="84">
      <x:c r="A84">
        <x:v>58643</x:v>
      </x:c>
      <x:c r="B84" s="1">
        <x:v>45155.42192725275</x:v>
      </x:c>
      <x:c r="C84" s="6">
        <x:v>4.099952841666667</x:v>
      </x:c>
      <x:c r="D84" s="14" t="s">
        <x:v>94</x:v>
      </x:c>
      <x:c r="E84" s="15">
        <x:v>45155.3542554595</x:v>
      </x:c>
      <x:c r="F84" t="s">
        <x:v>99</x:v>
      </x:c>
      <x:c r="G84" s="6">
        <x:v>187.37022254769073</x:v>
      </x:c>
      <x:c r="H84" t="s">
        <x:v>100</x:v>
      </x:c>
      <x:c r="I84" s="6">
        <x:v>13.627790181971704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31.711999999999996</x:v>
      </x:c>
      <x:c r="S84" s="8">
        <x:v>18357.22774002624</x:v>
      </x:c>
      <x:c r="T84" s="12">
        <x:v>46863.44744814752</x:v>
      </x:c>
      <x:c r="U84" s="12">
        <x:v>4</x:v>
      </x:c>
      <x:c r="V84" s="12">
        <x:v>2500</x:v>
      </x:c>
      <x:c r="W84" s="12">
        <x:f>NA()</x:f>
      </x:c>
    </x:row>
    <x:row r="85">
      <x:c r="A85">
        <x:v>58652</x:v>
      </x:c>
      <x:c r="B85" s="1">
        <x:v>45155.421961829605</x:v>
      </x:c>
      <x:c r="C85" s="6">
        <x:v>4.149743506666667</x:v>
      </x:c>
      <x:c r="D85" s="14" t="s">
        <x:v>94</x:v>
      </x:c>
      <x:c r="E85" s="15">
        <x:v>45155.3542554595</x:v>
      </x:c>
      <x:c r="F85" t="s">
        <x:v>99</x:v>
      </x:c>
      <x:c r="G85" s="6">
        <x:v>187.0295316994549</x:v>
      </x:c>
      <x:c r="H85" t="s">
        <x:v>100</x:v>
      </x:c>
      <x:c r="I85" s="6">
        <x:v>13.61554314920295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31.737999999999996</x:v>
      </x:c>
      <x:c r="S85" s="8">
        <x:v>18368.369206264422</x:v>
      </x:c>
      <x:c r="T85" s="12">
        <x:v>46868.540871493155</x:v>
      </x:c>
      <x:c r="U85" s="12">
        <x:v>4</x:v>
      </x:c>
      <x:c r="V85" s="12">
        <x:v>2500</x:v>
      </x:c>
      <x:c r="W85" s="12">
        <x:f>NA()</x:f>
      </x:c>
    </x:row>
    <x:row r="86">
      <x:c r="A86">
        <x:v>58667</x:v>
      </x:c>
      <x:c r="B86" s="1">
        <x:v>45155.42199693204</x:v>
      </x:c>
      <x:c r="C86" s="6">
        <x:v>4.2002910133333335</x:v>
      </x:c>
      <x:c r="D86" s="14" t="s">
        <x:v>94</x:v>
      </x:c>
      <x:c r="E86" s="15">
        <x:v>45155.3542554595</x:v>
      </x:c>
      <x:c r="F86" t="s">
        <x:v>99</x:v>
      </x:c>
      <x:c r="G86" s="6">
        <x:v>187.2982929315857</x:v>
      </x:c>
      <x:c r="H86" t="s">
        <x:v>100</x:v>
      </x:c>
      <x:c r="I86" s="6">
        <x:v>13.609419649507345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31.723999999999997</x:v>
      </x:c>
      <x:c r="S86" s="8">
        <x:v>18368.57725526385</x:v>
      </x:c>
      <x:c r="T86" s="12">
        <x:v>46869.94835770988</x:v>
      </x:c>
      <x:c r="U86" s="12">
        <x:v>4</x:v>
      </x:c>
      <x:c r="V86" s="12">
        <x:v>2500</x:v>
      </x:c>
      <x:c r="W86" s="12">
        <x:f>NA()</x:f>
      </x:c>
    </x:row>
    <x:row r="87">
      <x:c r="A87">
        <x:v>58679</x:v>
      </x:c>
      <x:c r="B87" s="1">
        <x:v>45155.42203159214</x:v>
      </x:c>
      <x:c r="C87" s="6">
        <x:v>4.250201555</x:v>
      </x:c>
      <x:c r="D87" s="14" t="s">
        <x:v>94</x:v>
      </x:c>
      <x:c r="E87" s="15">
        <x:v>45155.3542554595</x:v>
      </x:c>
      <x:c r="F87" t="s">
        <x:v>99</x:v>
      </x:c>
      <x:c r="G87" s="6">
        <x:v>187.25716321414612</x:v>
      </x:c>
      <x:c r="H87" t="s">
        <x:v>100</x:v>
      </x:c>
      <x:c r="I87" s="6">
        <x:v>13.61554314920295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31.723999999999997</x:v>
      </x:c>
      <x:c r="S87" s="8">
        <x:v>18370.17053950481</x:v>
      </x:c>
      <x:c r="T87" s="12">
        <x:v>46865.32205432111</x:v>
      </x:c>
      <x:c r="U87" s="12">
        <x:v>4</x:v>
      </x:c>
      <x:c r="V87" s="12">
        <x:v>2500</x:v>
      </x:c>
      <x:c r="W87" s="12">
        <x:f>NA()</x:f>
      </x:c>
    </x:row>
    <x:row r="88">
      <x:c r="A88">
        <x:v>58691</x:v>
      </x:c>
      <x:c r="B88" s="1">
        <x:v>45155.422066090425</x:v>
      </x:c>
      <x:c r="C88" s="6">
        <x:v>4.2998790866666665</x:v>
      </x:c>
      <x:c r="D88" s="14" t="s">
        <x:v>94</x:v>
      </x:c>
      <x:c r="E88" s="15">
        <x:v>45155.3542554595</x:v>
      </x:c>
      <x:c r="F88" t="s">
        <x:v>99</x:v>
      </x:c>
      <x:c r="G88" s="6">
        <x:v>187.1107919316364</x:v>
      </x:c>
      <x:c r="H88" t="s">
        <x:v>100</x:v>
      </x:c>
      <x:c r="I88" s="6">
        <x:v>13.61554314920295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31.732999999999997</x:v>
      </x:c>
      <x:c r="S88" s="8">
        <x:v>18377.475036095115</x:v>
      </x:c>
      <x:c r="T88" s="12">
        <x:v>46866.29163097004</x:v>
      </x:c>
      <x:c r="U88" s="12">
        <x:v>4</x:v>
      </x:c>
      <x:c r="V88" s="12">
        <x:v>2500</x:v>
      </x:c>
      <x:c r="W88" s="12">
        <x:f>NA()</x:f>
      </x:c>
    </x:row>
    <x:row r="89">
      <x:c r="A89">
        <x:v>58703</x:v>
      </x:c>
      <x:c r="B89" s="1">
        <x:v>45155.42210123566</x:v>
      </x:c>
      <x:c r="C89" s="6">
        <x:v>4.35048822</x:v>
      </x:c>
      <x:c r="D89" s="14" t="s">
        <x:v>94</x:v>
      </x:c>
      <x:c r="E89" s="15">
        <x:v>45155.3542554595</x:v>
      </x:c>
      <x:c r="F89" t="s">
        <x:v>99</x:v>
      </x:c>
      <x:c r="G89" s="6">
        <x:v>187.07153580630052</x:v>
      </x:c>
      <x:c r="H89" t="s">
        <x:v>100</x:v>
      </x:c>
      <x:c r="I89" s="6">
        <x:v>13.597172683495955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31.743</x:v>
      </x:c>
      <x:c r="S89" s="8">
        <x:v>18383.675950685392</x:v>
      </x:c>
      <x:c r="T89" s="12">
        <x:v>46868.1515482682</x:v>
      </x:c>
      <x:c r="U89" s="12">
        <x:v>4</x:v>
      </x:c>
      <x:c r="V89" s="12">
        <x:v>2500</x:v>
      </x:c>
      <x:c r="W89" s="12">
        <x:f>NA()</x:f>
      </x:c>
    </x:row>
    <x:row r="90">
      <x:c r="A90">
        <x:v>58706</x:v>
      </x:c>
      <x:c r="B90" s="1">
        <x:v>45155.42213580576</x:v>
      </x:c>
      <x:c r="C90" s="6">
        <x:v>4.400269176666667</x:v>
      </x:c>
      <x:c r="D90" s="14" t="s">
        <x:v>94</x:v>
      </x:c>
      <x:c r="E90" s="15">
        <x:v>45155.3542554595</x:v>
      </x:c>
      <x:c r="F90" t="s">
        <x:v>99</x:v>
      </x:c>
      <x:c r="G90" s="6">
        <x:v>186.949235233401</x:v>
      </x:c>
      <x:c r="H90" t="s">
        <x:v>100</x:v>
      </x:c>
      <x:c r="I90" s="6">
        <x:v>13.603296160938953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31.747999999999998</x:v>
      </x:c>
      <x:c r="S90" s="8">
        <x:v>18385.1489732777</x:v>
      </x:c>
      <x:c r="T90" s="12">
        <x:v>46863.89416186086</x:v>
      </x:c>
      <x:c r="U90" s="12">
        <x:v>4</x:v>
      </x:c>
      <x:c r="V90" s="12">
        <x:v>2500</x:v>
      </x:c>
      <x:c r="W90" s="12">
        <x:f>NA()</x:f>
      </x:c>
    </x:row>
    <x:row r="91">
      <x:c r="A91">
        <x:v>58725</x:v>
      </x:c>
      <x:c r="B91" s="1">
        <x:v>45155.42217037437</x:v>
      </x:c>
      <x:c r="C91" s="6">
        <x:v>4.45004797</x:v>
      </x:c>
      <x:c r="D91" s="14" t="s">
        <x:v>94</x:v>
      </x:c>
      <x:c r="E91" s="15">
        <x:v>45155.3542554595</x:v>
      </x:c>
      <x:c r="F91" t="s">
        <x:v>99</x:v>
      </x:c>
      <x:c r="G91" s="6">
        <x:v>186.70679478220342</x:v>
      </x:c>
      <x:c r="H91" t="s">
        <x:v>100</x:v>
      </x:c>
      <x:c r="I91" s="6">
        <x:v>13.591049217179716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31.767999999999997</x:v>
      </x:c>
      <x:c r="S91" s="8">
        <x:v>18383.54012980882</x:v>
      </x:c>
      <x:c r="T91" s="12">
        <x:v>46869.94195394537</x:v>
      </x:c>
      <x:c r="U91" s="12">
        <x:v>4</x:v>
      </x:c>
      <x:c r="V91" s="12">
        <x:v>2500</x:v>
      </x:c>
      <x:c r="W91" s="12">
        <x:f>NA()</x:f>
      </x:c>
    </x:row>
    <x:row r="92">
      <x:c r="A92">
        <x:v>58739</x:v>
      </x:c>
      <x:c r="B92" s="1">
        <x:v>45155.4222049049</x:v>
      </x:c>
      <x:c r="C92" s="6">
        <x:v>4.499771935</x:v>
      </x:c>
      <x:c r="D92" s="14" t="s">
        <x:v>94</x:v>
      </x:c>
      <x:c r="E92" s="15">
        <x:v>45155.3542554595</x:v>
      </x:c>
      <x:c r="F92" t="s">
        <x:v>99</x:v>
      </x:c>
      <x:c r="G92" s="6">
        <x:v>186.76212758479534</x:v>
      </x:c>
      <x:c r="H92" t="s">
        <x:v>100</x:v>
      </x:c>
      <x:c r="I92" s="6">
        <x:v>13.609419649507345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31.756999999999998</x:v>
      </x:c>
      <x:c r="S92" s="8">
        <x:v>18394.74540367365</x:v>
      </x:c>
      <x:c r="T92" s="12">
        <x:v>46863.56428077213</x:v>
      </x:c>
      <x:c r="U92" s="12">
        <x:v>4</x:v>
      </x:c>
      <x:c r="V92" s="12">
        <x:v>2500</x:v>
      </x:c>
      <x:c r="W92" s="12">
        <x:f>NA()</x:f>
      </x:c>
    </x:row>
    <x:row r="93">
      <x:c r="A93">
        <x:v>58751</x:v>
      </x:c>
      <x:c r="B93" s="1">
        <x:v>45155.42224000333</x:v>
      </x:c>
      <x:c r="C93" s="6">
        <x:v>4.550313675</x:v>
      </x:c>
      <x:c r="D93" s="14" t="s">
        <x:v>94</x:v>
      </x:c>
      <x:c r="E93" s="15">
        <x:v>45155.3542554595</x:v>
      </x:c>
      <x:c r="F93" t="s">
        <x:v>99</x:v>
      </x:c>
      <x:c r="G93" s="6">
        <x:v>186.63336838015536</x:v>
      </x:c>
      <x:c r="H93" t="s">
        <x:v>100</x:v>
      </x:c>
      <x:c r="I93" s="6">
        <x:v>13.597172683495955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31.769999999999996</x:v>
      </x:c>
      <x:c r="S93" s="8">
        <x:v>18400.66846478929</x:v>
      </x:c>
      <x:c r="T93" s="12">
        <x:v>46870.496111544024</x:v>
      </x:c>
      <x:c r="U93" s="12">
        <x:v>4</x:v>
      </x:c>
      <x:c r="V93" s="12">
        <x:v>2500</x:v>
      </x:c>
      <x:c r="W93" s="12">
        <x:f>NA()</x:f>
      </x:c>
    </x:row>
    <x:row r="94">
      <x:c r="A94">
        <x:v>58763</x:v>
      </x:c>
      <x:c r="B94" s="1">
        <x:v>45155.422274643905</x:v>
      </x:c>
      <x:c r="C94" s="6">
        <x:v>4.600196096666667</x:v>
      </x:c>
      <x:c r="D94" s="14" t="s">
        <x:v>94</x:v>
      </x:c>
      <x:c r="E94" s="15">
        <x:v>45155.3542554595</x:v>
      </x:c>
      <x:c r="F94" t="s">
        <x:v>99</x:v>
      </x:c>
      <x:c r="G94" s="6">
        <x:v>186.58475633238956</x:v>
      </x:c>
      <x:c r="H94" t="s">
        <x:v>100</x:v>
      </x:c>
      <x:c r="I94" s="6">
        <x:v>13.597172683495955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31.772999999999996</x:v>
      </x:c>
      <x:c r="S94" s="8">
        <x:v>18402.33874715385</x:v>
      </x:c>
      <x:c r="T94" s="12">
        <x:v>46865.04327227954</x:v>
      </x:c>
      <x:c r="U94" s="12">
        <x:v>4</x:v>
      </x:c>
      <x:c r="V94" s="12">
        <x:v>2500</x:v>
      </x:c>
      <x:c r="W94" s="12">
        <x:f>NA()</x:f>
      </x:c>
    </x:row>
    <x:row r="95">
      <x:c r="A95">
        <x:v>58773</x:v>
      </x:c>
      <x:c r="B95" s="1">
        <x:v>45155.42230937699</x:v>
      </x:c>
      <x:c r="C95" s="6">
        <x:v>4.65021174</x:v>
      </x:c>
      <x:c r="D95" s="14" t="s">
        <x:v>94</x:v>
      </x:c>
      <x:c r="E95" s="15">
        <x:v>45155.3542554595</x:v>
      </x:c>
      <x:c r="F95" t="s">
        <x:v>99</x:v>
      </x:c>
      <x:c r="G95" s="6">
        <x:v>186.36667511377016</x:v>
      </x:c>
      <x:c r="H95" t="s">
        <x:v>100</x:v>
      </x:c>
      <x:c r="I95" s="6">
        <x:v>13.591049217179716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31.788999999999998</x:v>
      </x:c>
      <x:c r="S95" s="8">
        <x:v>18407.27829960805</x:v>
      </x:c>
      <x:c r="T95" s="12">
        <x:v>46867.26094102796</x:v>
      </x:c>
      <x:c r="U95" s="12">
        <x:v>4</x:v>
      </x:c>
      <x:c r="V95" s="12">
        <x:v>2500</x:v>
      </x:c>
      <x:c r="W95" s="12">
        <x:f>NA()</x:f>
      </x:c>
    </x:row>
    <x:row r="96">
      <x:c r="A96">
        <x:v>58787</x:v>
      </x:c>
      <x:c r="B96" s="1">
        <x:v>45155.42234394592</x:v>
      </x:c>
      <x:c r="C96" s="6">
        <x:v>4.699991</x:v>
      </x:c>
      <x:c r="D96" s="14" t="s">
        <x:v>94</x:v>
      </x:c>
      <x:c r="E96" s="15">
        <x:v>45155.3542554595</x:v>
      </x:c>
      <x:c r="F96" t="s">
        <x:v>99</x:v>
      </x:c>
      <x:c r="G96" s="6">
        <x:v>186.26864337108262</x:v>
      </x:c>
      <x:c r="H96" t="s">
        <x:v>100</x:v>
      </x:c>
      <x:c r="I96" s="6">
        <x:v>13.603296160938953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31.789999999999996</x:v>
      </x:c>
      <x:c r="S96" s="8">
        <x:v>18407.71470473849</x:v>
      </x:c>
      <x:c r="T96" s="12">
        <x:v>46871.95391765818</x:v>
      </x:c>
      <x:c r="U96" s="12">
        <x:v>4</x:v>
      </x:c>
      <x:c r="V96" s="12">
        <x:v>2500</x:v>
      </x:c>
      <x:c r="W96" s="12">
        <x:f>NA()</x:f>
      </x:c>
    </x:row>
    <x:row r="97">
      <x:c r="A97">
        <x:v>58799</x:v>
      </x:c>
      <x:c r="B97" s="1">
        <x:v>45155.422379075055</x:v>
      </x:c>
      <x:c r="C97" s="6">
        <x:v>4.7505769566666665</x:v>
      </x:c>
      <x:c r="D97" s="14" t="s">
        <x:v>94</x:v>
      </x:c>
      <x:c r="E97" s="15">
        <x:v>45155.3542554595</x:v>
      </x:c>
      <x:c r="F97" t="s">
        <x:v>99</x:v>
      </x:c>
      <x:c r="G97" s="6">
        <x:v>186.44858352724225</x:v>
      </x:c>
      <x:c r="H97" t="s">
        <x:v>100</x:v>
      </x:c>
      <x:c r="I97" s="6">
        <x:v>13.578802317922964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31.788999999999998</x:v>
      </x:c>
      <x:c r="S97" s="8">
        <x:v>18415.92216663832</x:v>
      </x:c>
      <x:c r="T97" s="12">
        <x:v>46862.81748034376</x:v>
      </x:c>
      <x:c r="U97" s="12">
        <x:v>4</x:v>
      </x:c>
      <x:c r="V97" s="12">
        <x:v>2500</x:v>
      </x:c>
      <x:c r="W97" s="12">
        <x:f>NA()</x:f>
      </x:c>
    </x:row>
    <x:row r="98">
      <x:c r="A98">
        <x:v>58811</x:v>
      </x:c>
      <x:c r="B98" s="1">
        <x:v>45155.422413655244</x:v>
      </x:c>
      <x:c r="C98" s="6">
        <x:v>4.800372421666666</x:v>
      </x:c>
      <x:c r="D98" s="14" t="s">
        <x:v>94</x:v>
      </x:c>
      <x:c r="E98" s="15">
        <x:v>45155.3542554595</x:v>
      </x:c>
      <x:c r="F98" t="s">
        <x:v>99</x:v>
      </x:c>
      <x:c r="G98" s="6">
        <x:v>186.27165590406887</x:v>
      </x:c>
      <x:c r="H98" t="s">
        <x:v>100</x:v>
      </x:c>
      <x:c r="I98" s="6">
        <x:v>13.566555463170516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31.804999999999996</x:v>
      </x:c>
      <x:c r="S98" s="8">
        <x:v>18419.76561046837</x:v>
      </x:c>
      <x:c r="T98" s="12">
        <x:v>46872.99869632016</x:v>
      </x:c>
      <x:c r="U98" s="12">
        <x:v>4</x:v>
      </x:c>
      <x:c r="V98" s="12">
        <x:v>2500</x:v>
      </x:c>
      <x:c r="W98" s="12">
        <x:f>NA()</x:f>
      </x:c>
    </x:row>
    <x:row r="99">
      <x:c r="A99">
        <x:v>58823</x:v>
      </x:c>
      <x:c r="B99" s="1">
        <x:v>45155.42244821519</x:v>
      </x:c>
      <x:c r="C99" s="6">
        <x:v>4.85013876</x:v>
      </x:c>
      <x:c r="D99" s="14" t="s">
        <x:v>94</x:v>
      </x:c>
      <x:c r="E99" s="15">
        <x:v>45155.3542554595</x:v>
      </x:c>
      <x:c r="F99" t="s">
        <x:v>99</x:v>
      </x:c>
      <x:c r="G99" s="6">
        <x:v>186.38486660106236</x:v>
      </x:c>
      <x:c r="H99" t="s">
        <x:v>100</x:v>
      </x:c>
      <x:c r="I99" s="6">
        <x:v>13.566555463170516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31.798</x:v>
      </x:c>
      <x:c r="S99" s="8">
        <x:v>18425.24897489331</x:v>
      </x:c>
      <x:c r="T99" s="12">
        <x:v>46864.31297465078</x:v>
      </x:c>
      <x:c r="U99" s="12">
        <x:v>4</x:v>
      </x:c>
      <x:c r="V99" s="12">
        <x:v>2500</x:v>
      </x:c>
      <x:c r="W99" s="12">
        <x:f>NA()</x:f>
      </x:c>
    </x:row>
    <x:row r="100">
      <x:c r="A100">
        <x:v>58833</x:v>
      </x:c>
      <x:c r="B100" s="1">
        <x:v>45155.42248281454</x:v>
      </x:c>
      <x:c r="C100" s="6">
        <x:v>4.899961815</x:v>
      </x:c>
      <x:c r="D100" s="14" t="s">
        <x:v>94</x:v>
      </x:c>
      <x:c r="E100" s="15">
        <x:v>45155.3542554595</x:v>
      </x:c>
      <x:c r="F100" t="s">
        <x:v>99</x:v>
      </x:c>
      <x:c r="G100" s="6">
        <x:v>186.05199704979202</x:v>
      </x:c>
      <x:c r="H100" t="s">
        <x:v>100</x:v>
      </x:c>
      <x:c r="I100" s="6">
        <x:v>13.58492576198796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31.810999999999996</x:v>
      </x:c>
      <x:c r="S100" s="8">
        <x:v>18428.351583690393</x:v>
      </x:c>
      <x:c r="T100" s="12">
        <x:v>46864.73805358677</x:v>
      </x:c>
      <x:c r="U100" s="12">
        <x:v>4</x:v>
      </x:c>
      <x:c r="V100" s="12">
        <x:v>2500</x:v>
      </x:c>
      <x:c r="W100" s="12">
        <x:f>NA()</x:f>
      </x:c>
    </x:row>
    <x:row r="101">
      <x:c r="A101">
        <x:v>58847</x:v>
      </x:c>
      <x:c r="B101" s="1">
        <x:v>45155.42251794721</x:v>
      </x:c>
      <x:c r="C101" s="6">
        <x:v>4.950552863333334</x:v>
      </x:c>
      <x:c r="D101" s="14" t="s">
        <x:v>94</x:v>
      </x:c>
      <x:c r="E101" s="15">
        <x:v>45155.3542554595</x:v>
      </x:c>
      <x:c r="F101" t="s">
        <x:v>99</x:v>
      </x:c>
      <x:c r="G101" s="6">
        <x:v>186.1014697106089</x:v>
      </x:c>
      <x:c r="H101" t="s">
        <x:v>100</x:v>
      </x:c>
      <x:c r="I101" s="6">
        <x:v>13.572678884983361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31.813</x:v>
      </x:c>
      <x:c r="S101" s="8">
        <x:v>18431.75105613507</x:v>
      </x:c>
      <x:c r="T101" s="12">
        <x:v>46863.9977109249</x:v>
      </x:c>
      <x:c r="U101" s="12">
        <x:v>4</x:v>
      </x:c>
      <x:c r="V101" s="12">
        <x:v>2500</x:v>
      </x:c>
      <x:c r="W101" s="12">
        <x:f>NA()</x:f>
      </x:c>
    </x:row>
    <x:row r="102">
      <x:c r="A102">
        <x:v>58859</x:v>
      </x:c>
      <x:c r="B102" s="1">
        <x:v>45155.42255255187</x:v>
      </x:c>
      <x:c r="C102" s="6">
        <x:v>5.0003835683333335</x:v>
      </x:c>
      <x:c r="D102" s="14" t="s">
        <x:v>94</x:v>
      </x:c>
      <x:c r="E102" s="15">
        <x:v>45155.3542554595</x:v>
      </x:c>
      <x:c r="F102" t="s">
        <x:v>99</x:v>
      </x:c>
      <x:c r="G102" s="6">
        <x:v>185.98845357577284</x:v>
      </x:c>
      <x:c r="H102" t="s">
        <x:v>100</x:v>
      </x:c>
      <x:c r="I102" s="6">
        <x:v>13.572678884983361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31.819999999999997</x:v>
      </x:c>
      <x:c r="S102" s="8">
        <x:v>18434.60296652084</x:v>
      </x:c>
      <x:c r="T102" s="12">
        <x:v>46868.25742329811</x:v>
      </x:c>
      <x:c r="U102" s="12">
        <x:v>4</x:v>
      </x:c>
      <x:c r="V102" s="12">
        <x:v>2500</x:v>
      </x:c>
      <x:c r="W102" s="12">
        <x:f>NA()</x:f>
      </x:c>
    </x:row>
    <x:row r="103">
      <x:c r="A103">
        <x:v>58871</x:v>
      </x:c>
      <x:c r="B103" s="1">
        <x:v>45155.42258719352</x:v>
      </x:c>
      <x:c r="C103" s="6">
        <x:v>5.050267546666666</x:v>
      </x:c>
      <x:c r="D103" s="14" t="s">
        <x:v>94</x:v>
      </x:c>
      <x:c r="E103" s="15">
        <x:v>45155.3542554595</x:v>
      </x:c>
      <x:c r="F103" t="s">
        <x:v>99</x:v>
      </x:c>
      <x:c r="G103" s="6">
        <x:v>185.72937968346125</x:v>
      </x:c>
      <x:c r="H103" t="s">
        <x:v>100</x:v>
      </x:c>
      <x:c r="I103" s="6">
        <x:v>13.58492576198796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31.830999999999996</x:v>
      </x:c>
      <x:c r="S103" s="8">
        <x:v>18437.168073286975</x:v>
      </x:c>
      <x:c r="T103" s="12">
        <x:v>46870.250949222194</x:v>
      </x:c>
      <x:c r="U103" s="12">
        <x:v>4</x:v>
      </x:c>
      <x:c r="V103" s="12">
        <x:v>2500</x:v>
      </x:c>
      <x:c r="W103" s="12">
        <x:f>NA()</x:f>
      </x:c>
    </x:row>
    <x:row r="104">
      <x:c r="A104">
        <x:v>58883</x:v>
      </x:c>
      <x:c r="B104" s="1">
        <x:v>45155.42262180094</x:v>
      </x:c>
      <x:c r="C104" s="6">
        <x:v>5.10010224</x:v>
      </x:c>
      <x:c r="D104" s="14" t="s">
        <x:v>94</x:v>
      </x:c>
      <x:c r="E104" s="15">
        <x:v>45155.3542554595</x:v>
      </x:c>
      <x:c r="F104" t="s">
        <x:v>99</x:v>
      </x:c>
      <x:c r="G104" s="6">
        <x:v>186.1520258538595</x:v>
      </x:c>
      <x:c r="H104" t="s">
        <x:v>100</x:v>
      </x:c>
      <x:c r="I104" s="6">
        <x:v>13.548185264483436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31.819999999999997</x:v>
      </x:c>
      <x:c r="S104" s="8">
        <x:v>18439.07176885385</x:v>
      </x:c>
      <x:c r="T104" s="12">
        <x:v>46866.24576228913</x:v>
      </x:c>
      <x:c r="U104" s="12">
        <x:v>4</x:v>
      </x:c>
      <x:c r="V104" s="12">
        <x:v>2500</x:v>
      </x:c>
      <x:c r="W104" s="12">
        <x:f>NA()</x:f>
      </x:c>
    </x:row>
    <x:row r="105">
      <x:c r="A105">
        <x:v>58895</x:v>
      </x:c>
      <x:c r="B105" s="1">
        <x:v>45155.422656353396</x:v>
      </x:c>
      <x:c r="C105" s="6">
        <x:v>5.1498577716666665</x:v>
      </x:c>
      <x:c r="D105" s="14" t="s">
        <x:v>94</x:v>
      </x:c>
      <x:c r="E105" s="15">
        <x:v>45155.3542554595</x:v>
      </x:c>
      <x:c r="F105" t="s">
        <x:v>99</x:v>
      </x:c>
      <x:c r="G105" s="6">
        <x:v>186.00459388858894</x:v>
      </x:c>
      <x:c r="H105" t="s">
        <x:v>100</x:v>
      </x:c>
      <x:c r="I105" s="6">
        <x:v>13.572678884983361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31.818999999999996</x:v>
      </x:c>
      <x:c r="S105" s="8">
        <x:v>18443.956728404843</x:v>
      </x:c>
      <x:c r="T105" s="12">
        <x:v>46868.10059809443</x:v>
      </x:c>
      <x:c r="U105" s="12">
        <x:v>4</x:v>
      </x:c>
      <x:c r="V105" s="12">
        <x:v>2500</x:v>
      </x:c>
      <x:c r="W105" s="12">
        <x:f>NA()</x:f>
      </x:c>
    </x:row>
    <x:row r="106">
      <x:c r="A106">
        <x:v>58907</x:v>
      </x:c>
      <x:c r="B106" s="1">
        <x:v>45155.42269151585</x:v>
      </x:c>
      <x:c r="C106" s="6">
        <x:v>5.200491698333333</x:v>
      </x:c>
      <x:c r="D106" s="14" t="s">
        <x:v>94</x:v>
      </x:c>
      <x:c r="E106" s="15">
        <x:v>45155.3542554595</x:v>
      </x:c>
      <x:c r="F106" t="s">
        <x:v>99</x:v>
      </x:c>
      <x:c r="G106" s="6">
        <x:v>185.88517246091484</x:v>
      </x:c>
      <x:c r="H106" t="s">
        <x:v>100</x:v>
      </x:c>
      <x:c r="I106" s="6">
        <x:v>13.554308652919644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31.833999999999996</x:v>
      </x:c>
      <x:c r="S106" s="8">
        <x:v>18448.174318282385</x:v>
      </x:c>
      <x:c r="T106" s="12">
        <x:v>46869.43899413123</x:v>
      </x:c>
      <x:c r="U106" s="12">
        <x:v>4</x:v>
      </x:c>
      <x:c r="V106" s="12">
        <x:v>2500</x:v>
      </x:c>
      <x:c r="W106" s="12">
        <x:f>NA()</x:f>
      </x:c>
    </x:row>
    <x:row r="107">
      <x:c r="A107">
        <x:v>58919</x:v>
      </x:c>
      <x:c r="B107" s="1">
        <x:v>45155.42272609378</x:v>
      </x:c>
      <x:c r="C107" s="6">
        <x:v>5.250283916666667</x:v>
      </x:c>
      <x:c r="D107" s="14" t="s">
        <x:v>94</x:v>
      </x:c>
      <x:c r="E107" s="15">
        <x:v>45155.3542554595</x:v>
      </x:c>
      <x:c r="F107" t="s">
        <x:v>99</x:v>
      </x:c>
      <x:c r="G107" s="6">
        <x:v>185.75513071372896</x:v>
      </x:c>
      <x:c r="H107" t="s">
        <x:v>100</x:v>
      </x:c>
      <x:c r="I107" s="6">
        <x:v>13.566555463170516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31.836999999999996</x:v>
      </x:c>
      <x:c r="S107" s="8">
        <x:v>18447.524159448032</x:v>
      </x:c>
      <x:c r="T107" s="12">
        <x:v>46873.335321395054</x:v>
      </x:c>
      <x:c r="U107" s="12">
        <x:v>4</x:v>
      </x:c>
      <x:c r="V107" s="12">
        <x:v>2500</x:v>
      </x:c>
      <x:c r="W107" s="12">
        <x:f>NA()</x:f>
      </x:c>
    </x:row>
    <x:row r="108">
      <x:c r="A108">
        <x:v>58930</x:v>
      </x:c>
      <x:c r="B108" s="1">
        <x:v>45155.422760681526</x:v>
      </x:c>
      <x:c r="C108" s="6">
        <x:v>5.300090271666667</x:v>
      </x:c>
      <x:c r="D108" s="14" t="s">
        <x:v>94</x:v>
      </x:c>
      <x:c r="E108" s="15">
        <x:v>45155.3542554595</x:v>
      </x:c>
      <x:c r="F108" t="s">
        <x:v>99</x:v>
      </x:c>
      <x:c r="G108" s="6">
        <x:v>185.49108640016073</x:v>
      </x:c>
      <x:c r="H108" t="s">
        <x:v>100</x:v>
      </x:c>
      <x:c r="I108" s="6">
        <x:v>13.548185264483436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31.860999999999997</x:v>
      </x:c>
      <x:c r="S108" s="8">
        <x:v>18450.58591216582</x:v>
      </x:c>
      <x:c r="T108" s="12">
        <x:v>46864.24556092226</x:v>
      </x:c>
      <x:c r="U108" s="12">
        <x:v>4</x:v>
      </x:c>
      <x:c r="V108" s="12">
        <x:v>2500</x:v>
      </x:c>
      <x:c r="W108" s="12">
        <x:f>NA()</x:f>
      </x:c>
    </x:row>
    <x:row r="109">
      <x:c r="A109">
        <x:v>58937</x:v>
      </x:c>
      <x:c r="B109" s="1">
        <x:v>45155.422795247025</x:v>
      </x:c>
      <x:c r="C109" s="6">
        <x:v>5.3498645966666665</x:v>
      </x:c>
      <x:c r="D109" s="14" t="s">
        <x:v>94</x:v>
      </x:c>
      <x:c r="E109" s="15">
        <x:v>45155.3542554595</x:v>
      </x:c>
      <x:c r="F109" t="s">
        <x:v>99</x:v>
      </x:c>
      <x:c r="G109" s="6">
        <x:v>185.56185985073074</x:v>
      </x:c>
      <x:c r="H109" t="s">
        <x:v>100</x:v>
      </x:c>
      <x:c r="I109" s="6">
        <x:v>13.566555463170516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31.848999999999997</x:v>
      </x:c>
      <x:c r="S109" s="8">
        <x:v>18454.599350267614</x:v>
      </x:c>
      <x:c r="T109" s="12">
        <x:v>46865.32739903586</x:v>
      </x:c>
      <x:c r="U109" s="12">
        <x:v>4</x:v>
      </x:c>
      <x:c r="V109" s="12">
        <x:v>2500</x:v>
      </x:c>
      <x:c r="W109" s="12">
        <x:f>NA()</x:f>
      </x:c>
    </x:row>
    <x:row r="110">
      <x:c r="A110">
        <x:v>58953</x:v>
      </x:c>
      <x:c r="B110" s="1">
        <x:v>45155.42283043463</x:v>
      </x:c>
      <x:c r="C110" s="6">
        <x:v>5.4005347383333335</x:v>
      </x:c>
      <x:c r="D110" s="14" t="s">
        <x:v>94</x:v>
      </x:c>
      <x:c r="E110" s="15">
        <x:v>45155.3542554595</x:v>
      </x:c>
      <x:c r="F110" t="s">
        <x:v>99</x:v>
      </x:c>
      <x:c r="G110" s="6">
        <x:v>185.05507306473154</x:v>
      </x:c>
      <x:c r="H110" t="s">
        <x:v>100</x:v>
      </x:c>
      <x:c r="I110" s="6">
        <x:v>13.572678884983361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31.877999999999997</x:v>
      </x:c>
      <x:c r="S110" s="8">
        <x:v>18463.643615327324</x:v>
      </x:c>
      <x:c r="T110" s="12">
        <x:v>46868.054376112384</x:v>
      </x:c>
      <x:c r="U110" s="12">
        <x:v>4</x:v>
      </x:c>
      <x:c r="V110" s="12">
        <x:v>2500</x:v>
      </x:c>
      <x:c r="W110" s="12">
        <x:f>NA()</x:f>
      </x:c>
    </x:row>
    <x:row r="111">
      <x:c r="A111">
        <x:v>58967</x:v>
      </x:c>
      <x:c r="B111" s="1">
        <x:v>45155.42286499233</x:v>
      </x:c>
      <x:c r="C111" s="6">
        <x:v>5.450297843333333</x:v>
      </x:c>
      <x:c r="D111" s="14" t="s">
        <x:v>94</x:v>
      </x:c>
      <x:c r="E111" s="15">
        <x:v>45155.3542554595</x:v>
      </x:c>
      <x:c r="F111" t="s">
        <x:v>99</x:v>
      </x:c>
      <x:c r="G111" s="6">
        <x:v>185.39348442968597</x:v>
      </x:c>
      <x:c r="H111" t="s">
        <x:v>100</x:v>
      </x:c>
      <x:c r="I111" s="6">
        <x:v>13.560432052482156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31.862</x:v>
      </x:c>
      <x:c r="S111" s="8">
        <x:v>18468.03182978288</x:v>
      </x:c>
      <x:c r="T111" s="12">
        <x:v>46866.89204691903</x:v>
      </x:c>
      <x:c r="U111" s="12">
        <x:v>4</x:v>
      </x:c>
      <x:c r="V111" s="12">
        <x:v>2500</x:v>
      </x:c>
      <x:c r="W111" s="12">
        <x:f>NA()</x:f>
      </x:c>
    </x:row>
    <x:row r="112">
      <x:c r="A112">
        <x:v>58979</x:v>
      </x:c>
      <x:c r="B112" s="1">
        <x:v>45155.42289953636</x:v>
      </x:c>
      <x:c r="C112" s="6">
        <x:v>5.500041236666667</x:v>
      </x:c>
      <x:c r="D112" s="14" t="s">
        <x:v>94</x:v>
      </x:c>
      <x:c r="E112" s="15">
        <x:v>45155.3542554595</x:v>
      </x:c>
      <x:c r="F112" t="s">
        <x:v>99</x:v>
      </x:c>
      <x:c r="G112" s="6">
        <x:v>185.45781261466334</x:v>
      </x:c>
      <x:c r="H112" t="s">
        <x:v>100</x:v>
      </x:c>
      <x:c r="I112" s="6">
        <x:v>13.560432052482156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31.857999999999997</x:v>
      </x:c>
      <x:c r="S112" s="8">
        <x:v>18470.053604798024</x:v>
      </x:c>
      <x:c r="T112" s="12">
        <x:v>46865.34730146498</x:v>
      </x:c>
      <x:c r="U112" s="12">
        <x:v>4</x:v>
      </x:c>
      <x:c r="V112" s="12">
        <x:v>2500</x:v>
      </x:c>
      <x:c r="W112" s="12">
        <x:f>NA()</x:f>
      </x:c>
    </x:row>
    <x:row r="113">
      <x:c r="A113">
        <x:v>58988</x:v>
      </x:c>
      <x:c r="B113" s="1">
        <x:v>45155.422934107955</x:v>
      </x:c>
      <x:c r="C113" s="6">
        <x:v>5.549824331666667</x:v>
      </x:c>
      <x:c r="D113" s="14" t="s">
        <x:v>94</x:v>
      </x:c>
      <x:c r="E113" s="15">
        <x:v>45155.3542554595</x:v>
      </x:c>
      <x:c r="F113" t="s">
        <x:v>99</x:v>
      </x:c>
      <x:c r="G113" s="6">
        <x:v>185.4761187943844</x:v>
      </x:c>
      <x:c r="H113" t="s">
        <x:v>100</x:v>
      </x:c>
      <x:c r="I113" s="6">
        <x:v>13.535938520986292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31.866999999999997</x:v>
      </x:c>
      <x:c r="S113" s="8">
        <x:v>18476.568062112998</x:v>
      </x:c>
      <x:c r="T113" s="12">
        <x:v>46868.82595672283</x:v>
      </x:c>
      <x:c r="U113" s="12">
        <x:v>4</x:v>
      </x:c>
      <x:c r="V113" s="12">
        <x:v>2500</x:v>
      </x:c>
      <x:c r="W113" s="12">
        <x:f>NA()</x:f>
      </x:c>
    </x:row>
    <x:row r="114">
      <x:c r="A114">
        <x:v>59003</x:v>
      </x:c>
      <x:c r="B114" s="1">
        <x:v>45155.422969279854</x:v>
      </x:c>
      <x:c r="C114" s="6">
        <x:v>5.600471865</x:v>
      </x:c>
      <x:c r="D114" s="14" t="s">
        <x:v>94</x:v>
      </x:c>
      <x:c r="E114" s="15">
        <x:v>45155.3542554595</x:v>
      </x:c>
      <x:c r="F114" t="s">
        <x:v>99</x:v>
      </x:c>
      <x:c r="G114" s="6">
        <x:v>185.3635645682818</x:v>
      </x:c>
      <x:c r="H114" t="s">
        <x:v>100</x:v>
      </x:c>
      <x:c r="I114" s="6">
        <x:v>13.535938520986292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31.874</x:v>
      </x:c>
      <x:c r="S114" s="8">
        <x:v>18475.574029326355</x:v>
      </x:c>
      <x:c r="T114" s="12">
        <x:v>46865.692609750666</x:v>
      </x:c>
      <x:c r="U114" s="12">
        <x:v>4</x:v>
      </x:c>
      <x:c r="V114" s="12">
        <x:v>2500</x:v>
      </x:c>
      <x:c r="W114" s="12">
        <x:f>NA()</x:f>
      </x:c>
    </x:row>
    <x:row r="115">
      <x:c r="A115">
        <x:v>59015</x:v>
      </x:c>
      <x:c r="B115" s="1">
        <x:v>45155.42300382449</x:v>
      </x:c>
      <x:c r="C115" s="6">
        <x:v>5.650216138333334</x:v>
      </x:c>
      <x:c r="D115" s="14" t="s">
        <x:v>94</x:v>
      </x:c>
      <x:c r="E115" s="15">
        <x:v>45155.3542554595</x:v>
      </x:c>
      <x:c r="F115" t="s">
        <x:v>99</x:v>
      </x:c>
      <x:c r="G115" s="6">
        <x:v>185.31422178822928</x:v>
      </x:c>
      <x:c r="H115" t="s">
        <x:v>100</x:v>
      </x:c>
      <x:c r="I115" s="6">
        <x:v>13.548185264483436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31.871999999999996</x:v>
      </x:c>
      <x:c r="S115" s="8">
        <x:v>18478.1703812027</x:v>
      </x:c>
      <x:c r="T115" s="12">
        <x:v>46866.18045460988</x:v>
      </x:c>
      <x:c r="U115" s="12">
        <x:v>4</x:v>
      </x:c>
      <x:c r="V115" s="12">
        <x:v>2500</x:v>
      </x:c>
      <x:c r="W115" s="12">
        <x:f>NA()</x:f>
      </x:c>
    </x:row>
    <x:row r="116">
      <x:c r="A116">
        <x:v>59025</x:v>
      </x:c>
      <x:c r="B116" s="1">
        <x:v>45155.42303844918</x:v>
      </x:c>
      <x:c r="C116" s="6">
        <x:v>5.700075698333333</x:v>
      </x:c>
      <x:c r="D116" s="14" t="s">
        <x:v>94</x:v>
      </x:c>
      <x:c r="E116" s="15">
        <x:v>45155.3542554595</x:v>
      </x:c>
      <x:c r="F116" t="s">
        <x:v>99</x:v>
      </x:c>
      <x:c r="G116" s="6">
        <x:v>185.12264187246456</x:v>
      </x:c>
      <x:c r="H116" t="s">
        <x:v>100</x:v>
      </x:c>
      <x:c r="I116" s="6">
        <x:v>13.535938520986292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31.888999999999996</x:v>
      </x:c>
      <x:c r="S116" s="8">
        <x:v>18479.067209708064</x:v>
      </x:c>
      <x:c r="T116" s="12">
        <x:v>46862.03281108188</x:v>
      </x:c>
      <x:c r="U116" s="12">
        <x:v>4</x:v>
      </x:c>
      <x:c r="V116" s="12">
        <x:v>2500</x:v>
      </x:c>
      <x:c r="W116" s="12">
        <x:f>NA()</x:f>
      </x:c>
    </x:row>
    <x:row r="117">
      <x:c r="A117">
        <x:v>59036</x:v>
      </x:c>
      <x:c r="B117" s="1">
        <x:v>45155.423072981044</x:v>
      </x:c>
      <x:c r="C117" s="6">
        <x:v>5.7498015816666666</x:v>
      </x:c>
      <x:c r="D117" s="14" t="s">
        <x:v>94</x:v>
      </x:c>
      <x:c r="E117" s="15">
        <x:v>45155.3542554595</x:v>
      </x:c>
      <x:c r="F117" t="s">
        <x:v>99</x:v>
      </x:c>
      <x:c r="G117" s="6">
        <x:v>185.17940064632654</x:v>
      </x:c>
      <x:c r="H117" t="s">
        <x:v>100</x:v>
      </x:c>
      <x:c r="I117" s="6">
        <x:v>13.529815165925356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31.887999999999998</x:v>
      </x:c>
      <x:c r="S117" s="8">
        <x:v>18482.693331773182</x:v>
      </x:c>
      <x:c r="T117" s="12">
        <x:v>46865.379499559705</x:v>
      </x:c>
      <x:c r="U117" s="12">
        <x:v>4</x:v>
      </x:c>
      <x:c r="V117" s="12">
        <x:v>2500</x:v>
      </x:c>
      <x:c r="W117" s="12">
        <x:f>NA()</x:f>
      </x:c>
    </x:row>
    <x:row r="118">
      <x:c r="A118">
        <x:v>59051</x:v>
      </x:c>
      <x:c r="B118" s="1">
        <x:v>45155.42310810916</x:v>
      </x:c>
      <x:c r="C118" s="6">
        <x:v>5.80038606</x:v>
      </x:c>
      <x:c r="D118" s="14" t="s">
        <x:v>94</x:v>
      </x:c>
      <x:c r="E118" s="15">
        <x:v>45155.3542554595</x:v>
      </x:c>
      <x:c r="F118" t="s">
        <x:v>99</x:v>
      </x:c>
      <x:c r="G118" s="6">
        <x:v>184.58184483356402</x:v>
      </x:c>
      <x:c r="H118" t="s">
        <x:v>100</x:v>
      </x:c>
      <x:c r="I118" s="6">
        <x:v>13.578802317922964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31.904999999999998</x:v>
      </x:c>
      <x:c r="S118" s="8">
        <x:v>18486.546767718242</x:v>
      </x:c>
      <x:c r="T118" s="12">
        <x:v>46865.473222001594</x:v>
      </x:c>
      <x:c r="U118" s="12">
        <x:v>4</x:v>
      </x:c>
      <x:c r="V118" s="12">
        <x:v>2500</x:v>
      </x:c>
      <x:c r="W118" s="12">
        <x:f>NA()</x:f>
      </x:c>
    </x:row>
    <x:row r="119">
      <x:c r="A119">
        <x:v>59063</x:v>
      </x:c>
      <x:c r="B119" s="1">
        <x:v>45155.42314264413</x:v>
      </x:c>
      <x:c r="C119" s="6">
        <x:v>5.850116426666666</x:v>
      </x:c>
      <x:c r="D119" s="14" t="s">
        <x:v>94</x:v>
      </x:c>
      <x:c r="E119" s="15">
        <x:v>45155.3542554595</x:v>
      </x:c>
      <x:c r="F119" t="s">
        <x:v>99</x:v>
      </x:c>
      <x:c r="G119" s="6">
        <x:v>184.6087036559707</x:v>
      </x:c>
      <x:c r="H119" t="s">
        <x:v>100</x:v>
      </x:c>
      <x:c r="I119" s="6">
        <x:v>13.548185264483436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31.915999999999997</x:v>
      </x:c>
      <x:c r="S119" s="8">
        <x:v>18497.12559197656</x:v>
      </x:c>
      <x:c r="T119" s="12">
        <x:v>46862.8654680646</x:v>
      </x:c>
      <x:c r="U119" s="12">
        <x:v>4</x:v>
      </x:c>
      <x:c r="V119" s="12">
        <x:v>2500</x:v>
      </x:c>
      <x:c r="W119" s="12">
        <x:f>NA()</x:f>
      </x:c>
    </x:row>
    <x:row r="120">
      <x:c r="A120">
        <x:v>59072</x:v>
      </x:c>
      <x:c r="B120" s="1">
        <x:v>45155.423177250166</x:v>
      </x:c>
      <x:c r="C120" s="6">
        <x:v>5.899949116666667</x:v>
      </x:c>
      <x:c r="D120" s="14" t="s">
        <x:v>94</x:v>
      </x:c>
      <x:c r="E120" s="15">
        <x:v>45155.3542554595</x:v>
      </x:c>
      <x:c r="F120" t="s">
        <x:v>99</x:v>
      </x:c>
      <x:c r="G120" s="6">
        <x:v>184.90788660120245</x:v>
      </x:c>
      <x:c r="H120" t="s">
        <x:v>100</x:v>
      </x:c>
      <x:c r="I120" s="6">
        <x:v>13.517568489180576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31.909999999999997</x:v>
      </x:c>
      <x:c r="S120" s="8">
        <x:v>18495.215479567618</x:v>
      </x:c>
      <x:c r="T120" s="12">
        <x:v>46865.0799881646</x:v>
      </x:c>
      <x:c r="U120" s="12">
        <x:v>4</x:v>
      </x:c>
      <x:c r="V120" s="12">
        <x:v>2500</x:v>
      </x:c>
      <x:c r="W120" s="12">
        <x:f>NA()</x:f>
      </x:c>
    </x:row>
    <x:row r="121">
      <x:c r="A121">
        <x:v>59087</x:v>
      </x:c>
      <x:c r="B121" s="1">
        <x:v>45155.423212381786</x:v>
      </x:c>
      <x:c r="C121" s="6">
        <x:v>5.950538648333334</x:v>
      </x:c>
      <x:c r="D121" s="14" t="s">
        <x:v>94</x:v>
      </x:c>
      <x:c r="E121" s="15">
        <x:v>45155.3542554595</x:v>
      </x:c>
      <x:c r="F121" t="s">
        <x:v>99</x:v>
      </x:c>
      <x:c r="G121" s="6">
        <x:v>184.96458466050672</x:v>
      </x:c>
      <x:c r="H121" t="s">
        <x:v>100</x:v>
      </x:c>
      <x:c r="I121" s="6">
        <x:v>13.511445167495822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31.909</x:v>
      </x:c>
      <x:c r="S121" s="8">
        <x:v>18504.280242808865</x:v>
      </x:c>
      <x:c r="T121" s="12">
        <x:v>46864.00560103996</x:v>
      </x:c>
      <x:c r="U121" s="12">
        <x:v>4</x:v>
      </x:c>
      <x:c r="V121" s="12">
        <x:v>2500</x:v>
      </x:c>
      <x:c r="W121" s="12">
        <x:f>NA()</x:f>
      </x:c>
    </x:row>
    <x:row r="122">
      <x:c r="A122">
        <x:v>59099</x:v>
      </x:c>
      <x:c r="B122" s="1">
        <x:v>45155.42324699951</x:v>
      </x:c>
      <x:c r="C122" s="6">
        <x:v>6.00038817</x:v>
      </x:c>
      <x:c r="D122" s="14" t="s">
        <x:v>94</x:v>
      </x:c>
      <x:c r="E122" s="15">
        <x:v>45155.3542554595</x:v>
      </x:c>
      <x:c r="F122" t="s">
        <x:v>99</x:v>
      </x:c>
      <x:c r="G122" s="6">
        <x:v>184.82777491045002</x:v>
      </x:c>
      <x:c r="H122" t="s">
        <x:v>100</x:v>
      </x:c>
      <x:c r="I122" s="6">
        <x:v>13.517568489180576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31.914999999999996</x:v>
      </x:c>
      <x:c r="S122" s="8">
        <x:v>18509.182316574334</x:v>
      </x:c>
      <x:c r="T122" s="12">
        <x:v>46868.351812760164</x:v>
      </x:c>
      <x:c r="U122" s="12">
        <x:v>4</x:v>
      </x:c>
      <x:c r="V122" s="12">
        <x:v>2500</x:v>
      </x:c>
      <x:c r="W122" s="12">
        <x:f>NA()</x:f>
      </x:c>
    </x:row>
    <x:row r="123">
      <x:c r="A123">
        <x:v>59111</x:v>
      </x:c>
      <x:c r="B123" s="1">
        <x:v>45155.42328163996</x:v>
      </x:c>
      <x:c r="C123" s="6">
        <x:v>6.05027043</x:v>
      </x:c>
      <x:c r="D123" s="14" t="s">
        <x:v>94</x:v>
      </x:c>
      <x:c r="E123" s="15">
        <x:v>45155.3542554595</x:v>
      </x:c>
      <x:c r="F123" t="s">
        <x:v>99</x:v>
      </x:c>
      <x:c r="G123" s="6">
        <x:v>184.61107011143636</x:v>
      </x:c>
      <x:c r="H123" t="s">
        <x:v>100</x:v>
      </x:c>
      <x:c r="I123" s="6">
        <x:v>13.523691821990724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31.926</x:v>
      </x:c>
      <x:c r="S123" s="8">
        <x:v>18511.402865171225</x:v>
      </x:c>
      <x:c r="T123" s="12">
        <x:v>46865.56848537918</x:v>
      </x:c>
      <x:c r="U123" s="12">
        <x:v>4</x:v>
      </x:c>
      <x:c r="V123" s="12">
        <x:v>2500</x:v>
      </x:c>
      <x:c r="W123" s="12">
        <x:f>NA()</x:f>
      </x:c>
    </x:row>
    <x:row r="124">
      <x:c r="A124">
        <x:v>59123</x:v>
      </x:c>
      <x:c r="B124" s="1">
        <x:v>45155.42331621159</x:v>
      </x:c>
      <x:c r="C124" s="6">
        <x:v>6.100053575</x:v>
      </x:c>
      <x:c r="D124" s="14" t="s">
        <x:v>94</x:v>
      </x:c>
      <x:c r="E124" s="15">
        <x:v>45155.3542554595</x:v>
      </x:c>
      <x:c r="F124" t="s">
        <x:v>99</x:v>
      </x:c>
      <x:c r="G124" s="6">
        <x:v>184.54709372675802</x:v>
      </x:c>
      <x:c r="H124" t="s">
        <x:v>100</x:v>
      </x:c>
      <x:c r="I124" s="6">
        <x:v>13.523691821990724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31.929999999999996</x:v>
      </x:c>
      <x:c r="S124" s="8">
        <x:v>18516.64312668161</x:v>
      </x:c>
      <x:c r="T124" s="12">
        <x:v>46870.3877551026</x:v>
      </x:c>
      <x:c r="U124" s="12">
        <x:v>4</x:v>
      </x:c>
      <x:c r="V124" s="12">
        <x:v>2500</x:v>
      </x:c>
      <x:c r="W124" s="12">
        <x:f>NA()</x:f>
      </x:c>
    </x:row>
    <x:row r="125">
      <x:c r="A125">
        <x:v>59135</x:v>
      </x:c>
      <x:c r="B125" s="1">
        <x:v>45155.42335084101</x:v>
      </x:c>
      <x:c r="C125" s="6">
        <x:v>6.14991993</x:v>
      </x:c>
      <x:c r="D125" s="14" t="s">
        <x:v>94</x:v>
      </x:c>
      <x:c r="E125" s="15">
        <x:v>45155.3542554595</x:v>
      </x:c>
      <x:c r="F125" t="s">
        <x:v>99</x:v>
      </x:c>
      <x:c r="G125" s="6">
        <x:v>184.46837817141494</x:v>
      </x:c>
      <x:c r="H125" t="s">
        <x:v>100</x:v>
      </x:c>
      <x:c r="I125" s="6">
        <x:v>13.511445167495822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31.939999999999998</x:v>
      </x:c>
      <x:c r="S125" s="8">
        <x:v>18519.143056403478</x:v>
      </x:c>
      <x:c r="T125" s="12">
        <x:v>46865.47999100945</x:v>
      </x:c>
      <x:c r="U125" s="12">
        <x:v>4</x:v>
      </x:c>
      <x:c r="V125" s="12">
        <x:v>2500</x:v>
      </x:c>
      <x:c r="W125" s="12">
        <x:f>NA()</x:f>
      </x:c>
    </x:row>
    <x:row r="126">
      <x:c r="A126">
        <x:v>59138</x:v>
      </x:c>
      <x:c r="B126" s="1">
        <x:v>45155.4233859352</x:v>
      </x:c>
      <x:c r="C126" s="6">
        <x:v>6.200455575</x:v>
      </x:c>
      <x:c r="D126" s="14" t="s">
        <x:v>94</x:v>
      </x:c>
      <x:c r="E126" s="15">
        <x:v>45155.3542554595</x:v>
      </x:c>
      <x:c r="F126" t="s">
        <x:v>99</x:v>
      </x:c>
      <x:c r="G126" s="6">
        <x:v>184.39586161225844</x:v>
      </x:c>
      <x:c r="H126" t="s">
        <x:v>100</x:v>
      </x:c>
      <x:c r="I126" s="6">
        <x:v>13.517568489180576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31.941999999999997</x:v>
      </x:c>
      <x:c r="S126" s="8">
        <x:v>18529.628642930424</x:v>
      </x:c>
      <x:c r="T126" s="12">
        <x:v>46866.31917627541</x:v>
      </x:c>
      <x:c r="U126" s="12">
        <x:v>4</x:v>
      </x:c>
      <x:c r="V126" s="12">
        <x:v>2500</x:v>
      </x:c>
      <x:c r="W126" s="12">
        <x:f>NA()</x:f>
      </x:c>
    </x:row>
    <x:row r="127">
      <x:c r="A127">
        <x:v>59150</x:v>
      </x:c>
      <x:c r="B127" s="1">
        <x:v>45155.42342060519</x:v>
      </x:c>
      <x:c r="C127" s="6">
        <x:v>6.250380355</x:v>
      </x:c>
      <x:c r="D127" s="14" t="s">
        <x:v>94</x:v>
      </x:c>
      <x:c r="E127" s="15">
        <x:v>45155.3542554595</x:v>
      </x:c>
      <x:c r="F127" t="s">
        <x:v>99</x:v>
      </x:c>
      <x:c r="G127" s="6">
        <x:v>184.4450240278759</x:v>
      </x:c>
      <x:c r="H127" t="s">
        <x:v>100</x:v>
      </x:c>
      <x:c r="I127" s="6">
        <x:v>13.505321856936462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31.943999999999996</x:v>
      </x:c>
      <x:c r="S127" s="8">
        <x:v>18527.248554270413</x:v>
      </x:c>
      <x:c r="T127" s="12">
        <x:v>46858.37570047565</x:v>
      </x:c>
      <x:c r="U127" s="12">
        <x:v>4</x:v>
      </x:c>
      <x:c r="V127" s="12">
        <x:v>2500</x:v>
      </x:c>
      <x:c r="W127" s="12">
        <x:f>NA()</x:f>
      </x:c>
    </x:row>
    <x:row r="128">
      <x:c r="A128">
        <x:v>59171</x:v>
      </x:c>
      <x:c r="B128" s="1">
        <x:v>45155.423455229786</x:v>
      </x:c>
      <x:c r="C128" s="6">
        <x:v>6.300239775</x:v>
      </x:c>
      <x:c r="D128" s="14" t="s">
        <x:v>94</x:v>
      </x:c>
      <x:c r="E128" s="15">
        <x:v>45155.3542554595</x:v>
      </x:c>
      <x:c r="F128" t="s">
        <x:v>99</x:v>
      </x:c>
      <x:c r="G128" s="6">
        <x:v>184.67264005297835</x:v>
      </x:c>
      <x:c r="H128" t="s">
        <x:v>100</x:v>
      </x:c>
      <x:c r="I128" s="6">
        <x:v>13.468582227203115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31.944999999999997</x:v>
      </x:c>
      <x:c r="S128" s="8">
        <x:v>18534.183482906854</x:v>
      </x:c>
      <x:c r="T128" s="12">
        <x:v>46863.73533000355</x:v>
      </x:c>
      <x:c r="U128" s="12">
        <x:v>4</x:v>
      </x:c>
      <x:c r="V128" s="12">
        <x:v>2500</x:v>
      </x:c>
      <x:c r="W128" s="12">
        <x:f>NA()</x:f>
      </x:c>
    </x:row>
    <x:row r="129">
      <x:c r="A129">
        <x:v>59183</x:v>
      </x:c>
      <x:c r="B129" s="1">
        <x:v>45155.42348977493</x:v>
      </x:c>
      <x:c r="C129" s="6">
        <x:v>6.349984773333333</x:v>
      </x:c>
      <x:c r="D129" s="14" t="s">
        <x:v>94</x:v>
      </x:c>
      <x:c r="E129" s="15">
        <x:v>45155.3542554595</x:v>
      </x:c>
      <x:c r="F129" t="s">
        <x:v>99</x:v>
      </x:c>
      <x:c r="G129" s="6">
        <x:v>184.1369355687342</x:v>
      </x:c>
      <x:c r="H129" t="s">
        <x:v>100</x:v>
      </x:c>
      <x:c r="I129" s="6">
        <x:v>13.474705471013294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31.975999999999996</x:v>
      </x:c>
      <x:c r="S129" s="8">
        <x:v>18538.78978290701</x:v>
      </x:c>
      <x:c r="T129" s="12">
        <x:v>46866.081290113485</x:v>
      </x:c>
      <x:c r="U129" s="12">
        <x:v>4</x:v>
      </x:c>
      <x:c r="V129" s="12">
        <x:v>2500</x:v>
      </x:c>
      <x:c r="W129" s="12">
        <x:f>NA()</x:f>
      </x:c>
    </x:row>
    <x:row r="130">
      <x:c r="A130">
        <x:v>59195</x:v>
      </x:c>
      <x:c r="B130" s="1">
        <x:v>45155.42352437552</x:v>
      </x:c>
      <x:c r="C130" s="6">
        <x:v>6.399809618333333</x:v>
      </x:c>
      <x:c r="D130" s="14" t="s">
        <x:v>94</x:v>
      </x:c>
      <x:c r="E130" s="15">
        <x:v>45155.3542554595</x:v>
      </x:c>
      <x:c r="F130" t="s">
        <x:v>99</x:v>
      </x:c>
      <x:c r="G130" s="6">
        <x:v>184.19816931034956</x:v>
      </x:c>
      <x:c r="H130" t="s">
        <x:v>100</x:v>
      </x:c>
      <x:c r="I130" s="6">
        <x:v>13.49919855750204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31.961999999999996</x:v>
      </x:c>
      <x:c r="S130" s="8">
        <x:v>18543.63187195344</x:v>
      </x:c>
      <x:c r="T130" s="12">
        <x:v>46865.52657736741</x:v>
      </x:c>
      <x:c r="U130" s="12">
        <x:v>4</x:v>
      </x:c>
      <x:c r="V130" s="12">
        <x:v>2500</x:v>
      </x:c>
      <x:c r="W130" s="12">
        <x:f>NA()</x:f>
      </x:c>
    </x:row>
    <x:row r="131">
      <x:c r="A131">
        <x:v>59207</x:v>
      </x:c>
      <x:c r="B131" s="1">
        <x:v>45155.42355956885</x:v>
      </x:c>
      <x:c r="C131" s="6">
        <x:v>6.450488021666667</x:v>
      </x:c>
      <x:c r="D131" s="14" t="s">
        <x:v>94</x:v>
      </x:c>
      <x:c r="E131" s="15">
        <x:v>45155.3542554595</x:v>
      </x:c>
      <x:c r="F131" t="s">
        <x:v>99</x:v>
      </x:c>
      <x:c r="G131" s="6">
        <x:v>184.23394265927683</x:v>
      </x:c>
      <x:c r="H131" t="s">
        <x:v>100</x:v>
      </x:c>
      <x:c r="I131" s="6">
        <x:v>13.46245899451742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31.974999999999998</x:v>
      </x:c>
      <x:c r="S131" s="8">
        <x:v>18545.65117455621</x:v>
      </x:c>
      <x:c r="T131" s="12">
        <x:v>46865.80769417139</x:v>
      </x:c>
      <x:c r="U131" s="12">
        <x:v>4</x:v>
      </x:c>
      <x:c r="V131" s="12">
        <x:v>2500</x:v>
      </x:c>
      <x:c r="W131" s="12">
        <x:f>NA()</x:f>
      </x:c>
    </x:row>
    <x:row r="132">
      <x:c r="A132">
        <x:v>59219</x:v>
      </x:c>
      <x:c r="B132" s="1">
        <x:v>45155.42359412563</x:v>
      </x:c>
      <x:c r="C132" s="6">
        <x:v>6.500249776666666</x:v>
      </x:c>
      <x:c r="D132" s="14" t="s">
        <x:v>94</x:v>
      </x:c>
      <x:c r="E132" s="15">
        <x:v>45155.3542554595</x:v>
      </x:c>
      <x:c r="F132" t="s">
        <x:v>99</x:v>
      </x:c>
      <x:c r="G132" s="6">
        <x:v>183.94702643050303</x:v>
      </x:c>
      <x:c r="H132" t="s">
        <x:v>100</x:v>
      </x:c>
      <x:c r="I132" s="6">
        <x:v>13.46245899451742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31.993</x:v>
      </x:c>
      <x:c r="S132" s="8">
        <x:v>18551.15191972847</x:v>
      </x:c>
      <x:c r="T132" s="12">
        <x:v>46864.81243002654</x:v>
      </x:c>
      <x:c r="U132" s="12">
        <x:v>4</x:v>
      </x:c>
      <x:c r="V132" s="12">
        <x:v>2500</x:v>
      </x:c>
      <x:c r="W132" s="12">
        <x:f>NA()</x:f>
      </x:c>
    </x:row>
    <x:row r="133">
      <x:c r="A133">
        <x:v>59231</x:v>
      </x:c>
      <x:c r="B133" s="1">
        <x:v>45155.42362875911</x:v>
      </x:c>
      <x:c r="C133" s="6">
        <x:v>6.550121991666667</x:v>
      </x:c>
      <x:c r="D133" s="14" t="s">
        <x:v>94</x:v>
      </x:c>
      <x:c r="E133" s="15">
        <x:v>45155.3542554595</x:v>
      </x:c>
      <x:c r="F133" t="s">
        <x:v>99</x:v>
      </x:c>
      <x:c r="G133" s="6">
        <x:v>184.1296166290262</x:v>
      </x:c>
      <x:c r="H133" t="s">
        <x:v>100</x:v>
      </x:c>
      <x:c r="I133" s="6">
        <x:v>13.468582227203115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31.978999999999996</x:v>
      </x:c>
      <x:c r="S133" s="8">
        <x:v>18558.15483787658</x:v>
      </x:c>
      <x:c r="T133" s="12">
        <x:v>46865.11083076087</x:v>
      </x:c>
      <x:c r="U133" s="12">
        <x:v>4</x:v>
      </x:c>
      <x:c r="V133" s="12">
        <x:v>2500</x:v>
      </x:c>
      <x:c r="W133" s="12">
        <x:f>NA()</x:f>
      </x:c>
    </x:row>
    <x:row r="134">
      <x:c r="A134">
        <x:v>59240</x:v>
      </x:c>
      <x:c r="B134" s="1">
        <x:v>45155.42366325089</x:v>
      </x:c>
      <x:c r="C134" s="6">
        <x:v>6.59979015</x:v>
      </x:c>
      <x:c r="D134" s="14" t="s">
        <x:v>94</x:v>
      </x:c>
      <x:c r="E134" s="15">
        <x:v>45155.3542554595</x:v>
      </x:c>
      <x:c r="F134" t="s">
        <x:v>99</x:v>
      </x:c>
      <x:c r="G134" s="6">
        <x:v>184.18010963589347</x:v>
      </x:c>
      <x:c r="H134" t="s">
        <x:v>100</x:v>
      </x:c>
      <x:c r="I134" s="6">
        <x:v>13.444089363209514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31.985999999999997</x:v>
      </x:c>
      <x:c r="S134" s="8">
        <x:v>18562.301862658678</x:v>
      </x:c>
      <x:c r="T134" s="12">
        <x:v>46868.633739245226</x:v>
      </x:c>
      <x:c r="U134" s="12">
        <x:v>4</x:v>
      </x:c>
      <x:c r="V134" s="12">
        <x:v>2500</x:v>
      </x:c>
      <x:c r="W134" s="12">
        <x:f>NA()</x:f>
      </x:c>
    </x:row>
    <x:row r="135">
      <x:c r="A135">
        <x:v>59255</x:v>
      </x:c>
      <x:c r="B135" s="1">
        <x:v>45155.42369839613</x:v>
      </x:c>
      <x:c r="C135" s="6">
        <x:v>6.650399301666667</x:v>
      </x:c>
      <x:c r="D135" s="14" t="s">
        <x:v>94</x:v>
      </x:c>
      <x:c r="E135" s="15">
        <x:v>45155.3542554595</x:v>
      </x:c>
      <x:c r="F135" t="s">
        <x:v>99</x:v>
      </x:c>
      <x:c r="G135" s="6">
        <x:v>184.22201513010614</x:v>
      </x:c>
      <x:c r="H135" t="s">
        <x:v>100</x:v>
      </x:c>
      <x:c r="I135" s="6">
        <x:v>13.42571983202106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31.990999999999996</x:v>
      </x:c>
      <x:c r="S135" s="8">
        <x:v>18574.484816047763</x:v>
      </x:c>
      <x:c r="T135" s="12">
        <x:v>46862.3693144303</x:v>
      </x:c>
      <x:c r="U135" s="12">
        <x:v>4</x:v>
      </x:c>
      <x:c r="V135" s="12">
        <x:v>2500</x:v>
      </x:c>
      <x:c r="W135" s="12">
        <x:f>NA()</x:f>
      </x:c>
    </x:row>
    <x:row r="136">
      <x:c r="A136">
        <x:v>59265</x:v>
      </x:c>
      <x:c r="B136" s="1">
        <x:v>45155.423733014206</x:v>
      </x:c>
      <x:c r="C136" s="6">
        <x:v>6.700249323333333</x:v>
      </x:c>
      <x:c r="D136" s="14" t="s">
        <x:v>94</x:v>
      </x:c>
      <x:c r="E136" s="15">
        <x:v>45155.3542554595</x:v>
      </x:c>
      <x:c r="F136" t="s">
        <x:v>99</x:v>
      </x:c>
      <x:c r="G136" s="6">
        <x:v>183.7096773725116</x:v>
      </x:c>
      <x:c r="H136" t="s">
        <x:v>100</x:v>
      </x:c>
      <x:c r="I136" s="6">
        <x:v>13.450212562520846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32.013</x:v>
      </x:c>
      <x:c r="S136" s="8">
        <x:v>18574.94700499286</x:v>
      </x:c>
      <x:c r="T136" s="12">
        <x:v>46861.87924500819</x:v>
      </x:c>
      <x:c r="U136" s="12">
        <x:v>4</x:v>
      </x:c>
      <x:c r="V136" s="12">
        <x:v>2500</x:v>
      </x:c>
      <x:c r="W136" s="12">
        <x:f>NA()</x:f>
      </x:c>
    </x:row>
    <x:row r="137">
      <x:c r="A137">
        <x:v>59279</x:v>
      </x:c>
      <x:c r="B137" s="1">
        <x:v>45155.42376755983</x:v>
      </x:c>
      <x:c r="C137" s="6">
        <x:v>6.749995023333334</x:v>
      </x:c>
      <x:c r="D137" s="14" t="s">
        <x:v>94</x:v>
      </x:c>
      <x:c r="E137" s="15">
        <x:v>45155.3542554595</x:v>
      </x:c>
      <x:c r="F137" t="s">
        <x:v>99</x:v>
      </x:c>
      <x:c r="G137" s="6">
        <x:v>183.80060869180312</x:v>
      </x:c>
      <x:c r="H137" t="s">
        <x:v>100</x:v>
      </x:c>
      <x:c r="I137" s="6">
        <x:v>13.419596677206755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32.019999999999996</x:v>
      </x:c>
      <x:c r="S137" s="8">
        <x:v>18576.79986912741</x:v>
      </x:c>
      <x:c r="T137" s="12">
        <x:v>46860.413240884605</x:v>
      </x:c>
      <x:c r="U137" s="12">
        <x:v>4</x:v>
      </x:c>
      <x:c r="V137" s="12">
        <x:v>2500</x:v>
      </x:c>
      <x:c r="W137" s="12">
        <x:f>NA()</x:f>
      </x:c>
    </x:row>
    <x:row r="138">
      <x:c r="A138">
        <x:v>59291</x:v>
      </x:c>
      <x:c r="B138" s="1">
        <x:v>45155.423802596895</x:v>
      </x:c>
      <x:c r="C138" s="6">
        <x:v>6.800448415</x:v>
      </x:c>
      <x:c r="D138" s="14" t="s">
        <x:v>94</x:v>
      </x:c>
      <x:c r="E138" s="15">
        <x:v>45155.3542554595</x:v>
      </x:c>
      <x:c r="F138" t="s">
        <x:v>99</x:v>
      </x:c>
      <x:c r="G138" s="6">
        <x:v>183.9220703716672</x:v>
      </x:c>
      <x:c r="H138" t="s">
        <x:v>100</x:v>
      </x:c>
      <x:c r="I138" s="6">
        <x:v>13.401227279509385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32.019999999999996</x:v>
      </x:c>
      <x:c r="S138" s="8">
        <x:v>18585.453499423675</x:v>
      </x:c>
      <x:c r="T138" s="12">
        <x:v>46861.980993107645</x:v>
      </x:c>
      <x:c r="U138" s="12">
        <x:v>4</x:v>
      </x:c>
      <x:c r="V138" s="12">
        <x:v>2500</x:v>
      </x:c>
      <x:c r="W138" s="12">
        <x:f>NA()</x:f>
      </x:c>
    </x:row>
    <x:row r="139">
      <x:c r="A139">
        <x:v>59303</x:v>
      </x:c>
      <x:c r="B139" s="1">
        <x:v>45155.423837170056</x:v>
      </x:c>
      <x:c r="C139" s="6">
        <x:v>6.850233763333334</x:v>
      </x:c>
      <x:c r="D139" s="14" t="s">
        <x:v>94</x:v>
      </x:c>
      <x:c r="E139" s="15">
        <x:v>45155.3542554595</x:v>
      </x:c>
      <x:c r="F139" t="s">
        <x:v>99</x:v>
      </x:c>
      <x:c r="G139" s="6">
        <x:v>183.79478125226888</x:v>
      </x:c>
      <x:c r="H139" t="s">
        <x:v>100</x:v>
      </x:c>
      <x:c r="I139" s="6">
        <x:v>13.401227279509385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32.028</x:v>
      </x:c>
      <x:c r="S139" s="8">
        <x:v>18586.127722252622</x:v>
      </x:c>
      <x:c r="T139" s="12">
        <x:v>46865.79968914161</x:v>
      </x:c>
      <x:c r="U139" s="12">
        <x:v>4</x:v>
      </x:c>
      <x:c r="V139" s="12">
        <x:v>2500</x:v>
      </x:c>
      <x:c r="W139" s="12">
        <x:f>NA()</x:f>
      </x:c>
    </x:row>
    <x:row r="140">
      <x:c r="A140">
        <x:v>59315</x:v>
      </x:c>
      <x:c r="B140" s="1">
        <x:v>45155.42387172763</x:v>
      </x:c>
      <x:c r="C140" s="6">
        <x:v>6.899996668333333</x:v>
      </x:c>
      <x:c r="D140" s="14" t="s">
        <x:v>94</x:v>
      </x:c>
      <x:c r="E140" s="15">
        <x:v>45155.3542554595</x:v>
      </x:c>
      <x:c r="F140" t="s">
        <x:v>99</x:v>
      </x:c>
      <x:c r="G140" s="6">
        <x:v>183.80489905906876</x:v>
      </x:c>
      <x:c r="H140" t="s">
        <x:v>100</x:v>
      </x:c>
      <x:c r="I140" s="6">
        <x:v>13.382857981928737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32.035</x:v>
      </x:c>
      <x:c r="S140" s="8">
        <x:v>18592.39745692836</x:v>
      </x:c>
      <x:c r="T140" s="12">
        <x:v>46867.13086933847</x:v>
      </x:c>
      <x:c r="U140" s="12">
        <x:v>4</x:v>
      </x:c>
      <x:c r="V140" s="12">
        <x:v>2500</x:v>
      </x:c>
      <x:c r="W140" s="12">
        <x:f>NA()</x:f>
      </x:c>
    </x:row>
    <x:row r="141">
      <x:c r="A141">
        <x:v>59325</x:v>
      </x:c>
      <x:c r="B141" s="1">
        <x:v>45155.423906826545</x:v>
      </x:c>
      <x:c r="C141" s="6">
        <x:v>6.950539106666667</x:v>
      </x:c>
      <x:c r="D141" s="14" t="s">
        <x:v>94</x:v>
      </x:c>
      <x:c r="E141" s="15">
        <x:v>45155.3542554595</x:v>
      </x:c>
      <x:c r="F141" t="s">
        <x:v>99</x:v>
      </x:c>
      <x:c r="G141" s="6">
        <x:v>183.72539802503206</x:v>
      </x:c>
      <x:c r="H141" t="s">
        <x:v>100</x:v>
      </x:c>
      <x:c r="I141" s="6">
        <x:v>13.382857981928737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32.04</x:v>
      </x:c>
      <x:c r="S141" s="8">
        <x:v>18599.928349350044</x:v>
      </x:c>
      <x:c r="T141" s="12">
        <x:v>46869.45679031676</x:v>
      </x:c>
      <x:c r="U141" s="12">
        <x:v>4</x:v>
      </x:c>
      <x:c r="V141" s="12">
        <x:v>2500</x:v>
      </x:c>
      <x:c r="W141" s="12">
        <x:f>NA()</x:f>
      </x:c>
    </x:row>
    <x:row r="142">
      <x:c r="A142">
        <x:v>59337</x:v>
      </x:c>
      <x:c r="B142" s="1">
        <x:v>45155.423941386274</x:v>
      </x:c>
      <x:c r="C142" s="6">
        <x:v>7.00030512</x:v>
      </x:c>
      <x:c r="D142" s="14" t="s">
        <x:v>94</x:v>
      </x:c>
      <x:c r="E142" s="15">
        <x:v>45155.3542554595</x:v>
      </x:c>
      <x:c r="F142" t="s">
        <x:v>99</x:v>
      </x:c>
      <x:c r="G142" s="6">
        <x:v>183.55211576811217</x:v>
      </x:c>
      <x:c r="H142" t="s">
        <x:v>100</x:v>
      </x:c>
      <x:c r="I142" s="6">
        <x:v>13.370611839160574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32.056</x:v>
      </x:c>
      <x:c r="S142" s="8">
        <x:v>18600.943550841934</x:v>
      </x:c>
      <x:c r="T142" s="12">
        <x:v>46866.42413253985</x:v>
      </x:c>
      <x:c r="U142" s="12">
        <x:v>4</x:v>
      </x:c>
      <x:c r="V142" s="12">
        <x:v>2500</x:v>
      </x:c>
      <x:c r="W142" s="12">
        <x:f>NA()</x:f>
      </x:c>
    </x:row>
    <x:row r="143">
      <x:c r="A143">
        <x:v>59351</x:v>
      </x:c>
      <x:c r="B143" s="1">
        <x:v>45155.42397592054</x:v>
      </x:c>
      <x:c r="C143" s="6">
        <x:v>7.050034448333333</x:v>
      </x:c>
      <x:c r="D143" s="14" t="s">
        <x:v>94</x:v>
      </x:c>
      <x:c r="E143" s="15">
        <x:v>45155.3542554595</x:v>
      </x:c>
      <x:c r="F143" t="s">
        <x:v>99</x:v>
      </x:c>
      <x:c r="G143" s="6">
        <x:v>183.7457572034183</x:v>
      </x:c>
      <x:c r="H143" t="s">
        <x:v>100</x:v>
      </x:c>
      <x:c r="I143" s="6">
        <x:v>13.346119687108512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32.054</x:v>
      </x:c>
      <x:c r="S143" s="8">
        <x:v>18610.071447020502</x:v>
      </x:c>
      <x:c r="T143" s="12">
        <x:v>46864.35733553514</x:v>
      </x:c>
      <x:c r="U143" s="12">
        <x:v>4</x:v>
      </x:c>
      <x:c r="V143" s="12">
        <x:v>2500</x:v>
      </x:c>
      <x:c r="W143" s="12">
        <x:f>NA()</x:f>
      </x:c>
    </x:row>
    <x:row r="144">
      <x:c r="A144">
        <x:v>59363</x:v>
      </x:c>
      <x:c r="B144" s="1">
        <x:v>45155.42401048593</x:v>
      </x:c>
      <x:c r="C144" s="6">
        <x:v>7.099808603333333</x:v>
      </x:c>
      <x:c r="D144" s="14" t="s">
        <x:v>94</x:v>
      </x:c>
      <x:c r="E144" s="15">
        <x:v>45155.3542554595</x:v>
      </x:c>
      <x:c r="F144" t="s">
        <x:v>99</x:v>
      </x:c>
      <x:c r="G144" s="6">
        <x:v>183.71397043543467</x:v>
      </x:c>
      <x:c r="H144" t="s">
        <x:v>100</x:v>
      </x:c>
      <x:c r="I144" s="6">
        <x:v>13.346119687108512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32.056</x:v>
      </x:c>
      <x:c r="S144" s="8">
        <x:v>18607.901362510063</x:v>
      </x:c>
      <x:c r="T144" s="12">
        <x:v>46865.710357436175</x:v>
      </x:c>
      <x:c r="U144" s="12">
        <x:v>4</x:v>
      </x:c>
      <x:c r="V144" s="12">
        <x:v>2500</x:v>
      </x:c>
      <x:c r="W144" s="12">
        <x:f>NA()</x:f>
      </x:c>
    </x:row>
    <x:row r="145">
      <x:c r="A145">
        <x:v>59375</x:v>
      </x:c>
      <x:c r="B145" s="1">
        <x:v>45155.42404565366</x:v>
      </x:c>
      <x:c r="C145" s="6">
        <x:v>7.150450143333333</x:v>
      </x:c>
      <x:c r="D145" s="14" t="s">
        <x:v>94</x:v>
      </x:c>
      <x:c r="E145" s="15">
        <x:v>45155.3542554595</x:v>
      </x:c>
      <x:c r="F145" t="s">
        <x:v>99</x:v>
      </x:c>
      <x:c r="G145" s="6">
        <x:v>183.10099468428632</x:v>
      </x:c>
      <x:c r="H145" t="s">
        <x:v>100</x:v>
      </x:c>
      <x:c r="I145" s="6">
        <x:v>13.364488784462537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32.086999999999996</x:v>
      </x:c>
      <x:c r="S145" s="8">
        <x:v>18611.29074111563</x:v>
      </x:c>
      <x:c r="T145" s="12">
        <x:v>46863.21529703319</x:v>
      </x:c>
      <x:c r="U145" s="12">
        <x:v>4</x:v>
      </x:c>
      <x:c r="V145" s="12">
        <x:v>2500</x:v>
      </x:c>
      <x:c r="W145" s="12">
        <x:f>NA()</x:f>
      </x:c>
    </x:row>
    <x:row r="146">
      <x:c r="A146">
        <x:v>59378</x:v>
      </x:c>
      <x:c r="B146" s="1">
        <x:v>45155.424080236386</x:v>
      </x:c>
      <x:c r="C146" s="6">
        <x:v>7.200249276666667</x:v>
      </x:c>
      <x:c r="D146" s="14" t="s">
        <x:v>94</x:v>
      </x:c>
      <x:c r="E146" s="15">
        <x:v>45155.3542554595</x:v>
      </x:c>
      <x:c r="F146" t="s">
        <x:v>99</x:v>
      </x:c>
      <x:c r="G146" s="6">
        <x:v>183.58688646916704</x:v>
      </x:c>
      <x:c r="H146" t="s">
        <x:v>100</x:v>
      </x:c>
      <x:c r="I146" s="6">
        <x:v>13.346119687108512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32.064</x:v>
      </x:c>
      <x:c r="S146" s="8">
        <x:v>18620.197476735422</x:v>
      </x:c>
      <x:c r="T146" s="12">
        <x:v>46868.05507723701</x:v>
      </x:c>
      <x:c r="U146" s="12">
        <x:v>4</x:v>
      </x:c>
      <x:c r="V146" s="12">
        <x:v>2500</x:v>
      </x:c>
      <x:c r="W146" s="12">
        <x:f>NA()</x:f>
      </x:c>
    </x:row>
    <x:row r="147">
      <x:c r="A147">
        <x:v>59399</x:v>
      </x:c>
      <x:c r="B147" s="1">
        <x:v>45155.42411479399</x:v>
      </x:c>
      <x:c r="C147" s="6">
        <x:v>7.2500122183333335</x:v>
      </x:c>
      <x:c r="D147" s="14" t="s">
        <x:v>94</x:v>
      </x:c>
      <x:c r="E147" s="15">
        <x:v>45155.3542554595</x:v>
      </x:c>
      <x:c r="F147" t="s">
        <x:v>99</x:v>
      </x:c>
      <x:c r="G147" s="6">
        <x:v>183.37343142555034</x:v>
      </x:c>
      <x:c r="H147" t="s">
        <x:v>100</x:v>
      </x:c>
      <x:c r="I147" s="6">
        <x:v>13.339996676904775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32.08</x:v>
      </x:c>
      <x:c r="S147" s="8">
        <x:v>18624.127043822107</x:v>
      </x:c>
      <x:c r="T147" s="12">
        <x:v>46863.19032013602</x:v>
      </x:c>
      <x:c r="U147" s="12">
        <x:v>4</x:v>
      </x:c>
      <x:c r="V147" s="12">
        <x:v>2500</x:v>
      </x:c>
      <x:c r="W147" s="12">
        <x:f>NA()</x:f>
      </x:c>
    </x:row>
    <x:row r="148">
      <x:c r="A148">
        <x:v>59411</x:v>
      </x:c>
      <x:c r="B148" s="1">
        <x:v>45155.42414934647</x:v>
      </x:c>
      <x:c r="C148" s="6">
        <x:v>7.299767793333333</x:v>
      </x:c>
      <x:c r="D148" s="14" t="s">
        <x:v>94</x:v>
      </x:c>
      <x:c r="E148" s="15">
        <x:v>45155.3542554595</x:v>
      </x:c>
      <x:c r="F148" t="s">
        <x:v>99</x:v>
      </x:c>
      <x:c r="G148" s="6">
        <x:v>183.39799354511942</x:v>
      </x:c>
      <x:c r="H148" t="s">
        <x:v>100</x:v>
      </x:c>
      <x:c r="I148" s="6">
        <x:v>13.333873677824158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32.080999999999996</x:v>
      </x:c>
      <x:c r="S148" s="8">
        <x:v>18631.290713261526</x:v>
      </x:c>
      <x:c r="T148" s="12">
        <x:v>46863.380620904434</x:v>
      </x:c>
      <x:c r="U148" s="12">
        <x:v>4</x:v>
      </x:c>
      <x:c r="V148" s="12">
        <x:v>2500</x:v>
      </x:c>
      <x:c r="W148" s="12">
        <x:f>NA()</x:f>
      </x:c>
    </x:row>
    <x:row r="149">
      <x:c r="A149">
        <x:v>59421</x:v>
      </x:c>
      <x:c r="B149" s="1">
        <x:v>45155.42418452126</x:v>
      </x:c>
      <x:c r="C149" s="6">
        <x:v>7.3504194966666665</x:v>
      </x:c>
      <x:c r="D149" s="14" t="s">
        <x:v>94</x:v>
      </x:c>
      <x:c r="E149" s="15">
        <x:v>45155.3542554595</x:v>
      </x:c>
      <x:c r="F149" t="s">
        <x:v>99</x:v>
      </x:c>
      <x:c r="G149" s="6">
        <x:v>183.3115721651784</x:v>
      </x:c>
      <x:c r="H149" t="s">
        <x:v>100</x:v>
      </x:c>
      <x:c r="I149" s="6">
        <x:v>13.327750689867116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32.089</x:v>
      </x:c>
      <x:c r="S149" s="8">
        <x:v>18629.946432200333</x:v>
      </x:c>
      <x:c r="T149" s="12">
        <x:v>46863.995751875096</x:v>
      </x:c>
      <x:c r="U149" s="12">
        <x:v>4</x:v>
      </x:c>
      <x:c r="V149" s="12">
        <x:v>2500</x:v>
      </x:c>
      <x:c r="W149" s="12">
        <x:f>NA()</x:f>
      </x:c>
    </x:row>
    <x:row r="150">
      <x:c r="A150">
        <x:v>59435</x:v>
      </x:c>
      <x:c r="B150" s="1">
        <x:v>45155.424219077</x:v>
      </x:c>
      <x:c r="C150" s="6">
        <x:v>7.400179755</x:v>
      </x:c>
      <x:c r="D150" s="14" t="s">
        <x:v>94</x:v>
      </x:c>
      <x:c r="E150" s="15">
        <x:v>45155.3542554595</x:v>
      </x:c>
      <x:c r="F150" t="s">
        <x:v>99</x:v>
      </x:c>
      <x:c r="G150" s="6">
        <x:v>183.37343142555034</x:v>
      </x:c>
      <x:c r="H150" t="s">
        <x:v>100</x:v>
      </x:c>
      <x:c r="I150" s="6">
        <x:v>13.339996676904775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32.08</x:v>
      </x:c>
      <x:c r="S150" s="8">
        <x:v>18635.991342860427</x:v>
      </x:c>
      <x:c r="T150" s="12">
        <x:v>46861.413875943836</x:v>
      </x:c>
      <x:c r="U150" s="12">
        <x:v>4</x:v>
      </x:c>
      <x:c r="V150" s="12">
        <x:v>2500</x:v>
      </x:c>
      <x:c r="W150" s="12">
        <x:f>NA()</x:f>
      </x:c>
    </x:row>
    <x:row r="151">
      <x:c r="A151">
        <x:v>59447</x:v>
      </x:c>
      <x:c r="B151" s="1">
        <x:v>45155.42425373063</x:v>
      </x:c>
      <x:c r="C151" s="6">
        <x:v>7.450080978333333</x:v>
      </x:c>
      <x:c r="D151" s="14" t="s">
        <x:v>94</x:v>
      </x:c>
      <x:c r="E151" s="15">
        <x:v>45155.3542554595</x:v>
      </x:c>
      <x:c r="F151" t="s">
        <x:v>99</x:v>
      </x:c>
      <x:c r="G151" s="6">
        <x:v>183.3147414131372</x:v>
      </x:c>
      <x:c r="H151" t="s">
        <x:v>100</x:v>
      </x:c>
      <x:c r="I151" s="6">
        <x:v>13.303258849270605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32.099</x:v>
      </x:c>
      <x:c r="S151" s="8">
        <x:v>18639.50775731245</x:v>
      </x:c>
      <x:c r="T151" s="12">
        <x:v>46866.88914181708</x:v>
      </x:c>
      <x:c r="U151" s="12">
        <x:v>4</x:v>
      </x:c>
      <x:c r="V151" s="12">
        <x:v>2500</x:v>
      </x:c>
      <x:c r="W151" s="12">
        <x:f>NA()</x:f>
      </x:c>
    </x:row>
    <x:row r="152">
      <x:c r="A152">
        <x:v>59459</x:v>
      </x:c>
      <x:c r="B152" s="1">
        <x:v>45155.424288317925</x:v>
      </x:c>
      <x:c r="C152" s="6">
        <x:v>7.499886683333333</x:v>
      </x:c>
      <x:c r="D152" s="14" t="s">
        <x:v>94</x:v>
      </x:c>
      <x:c r="E152" s="15">
        <x:v>45155.3542554595</x:v>
      </x:c>
      <x:c r="F152" t="s">
        <x:v>99</x:v>
      </x:c>
      <x:c r="G152" s="6">
        <x:v>183.3694229006895</x:v>
      </x:c>
      <x:c r="H152" t="s">
        <x:v>100</x:v>
      </x:c>
      <x:c r="I152" s="6">
        <x:v>13.309381792734712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32.092999999999996</x:v>
      </x:c>
      <x:c r="S152" s="8">
        <x:v>18638.698566646563</x:v>
      </x:c>
      <x:c r="T152" s="12">
        <x:v>46864.023828643</x:v>
      </x:c>
      <x:c r="U152" s="12">
        <x:v>4</x:v>
      </x:c>
      <x:c r="V152" s="12">
        <x:v>2500</x:v>
      </x:c>
      <x:c r="W152" s="12">
        <x:f>NA()</x:f>
      </x:c>
    </x:row>
    <x:row r="153">
      <x:c r="A153">
        <x:v>59471</x:v>
      </x:c>
      <x:c r="B153" s="1">
        <x:v>45155.42432296209</x:v>
      </x:c>
      <x:c r="C153" s="6">
        <x:v>7.5497742966666666</x:v>
      </x:c>
      <x:c r="D153" s="14" t="s">
        <x:v>94</x:v>
      </x:c>
      <x:c r="E153" s="15">
        <x:v>45155.3542554595</x:v>
      </x:c>
      <x:c r="F153" t="s">
        <x:v>99</x:v>
      </x:c>
      <x:c r="G153" s="6">
        <x:v>183.04393708961547</x:v>
      </x:c>
      <x:c r="H153" t="s">
        <x:v>100</x:v>
      </x:c>
      <x:c r="I153" s="6">
        <x:v>13.315504747322393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32.111</x:v>
      </x:c>
      <x:c r="S153" s="8">
        <x:v>18645.061501809756</x:v>
      </x:c>
      <x:c r="T153" s="12">
        <x:v>46861.93749079084</x:v>
      </x:c>
      <x:c r="U153" s="12">
        <x:v>4</x:v>
      </x:c>
      <x:c r="V153" s="12">
        <x:v>2500</x:v>
      </x:c>
      <x:c r="W153" s="12">
        <x:f>NA()</x:f>
      </x:c>
    </x:row>
    <x:row r="154">
      <x:c r="A154">
        <x:v>59481</x:v>
      </x:c>
      <x:c r="B154" s="1">
        <x:v>45155.42435815798</x:v>
      </x:c>
      <x:c r="C154" s="6">
        <x:v>7.600456376666667</x:v>
      </x:c>
      <x:c r="D154" s="14" t="s">
        <x:v>94</x:v>
      </x:c>
      <x:c r="E154" s="15">
        <x:v>45155.3542554595</x:v>
      </x:c>
      <x:c r="F154" t="s">
        <x:v>99</x:v>
      </x:c>
      <x:c r="G154" s="6">
        <x:v>183.18089464109872</x:v>
      </x:c>
      <x:c r="H154" t="s">
        <x:v>100</x:v>
      </x:c>
      <x:c r="I154" s="6">
        <x:v>13.297135916929165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32.11</x:v>
      </x:c>
      <x:c r="S154" s="8">
        <x:v>18651.491453292387</x:v>
      </x:c>
      <x:c r="T154" s="12">
        <x:v>46859.627491381034</x:v>
      </x:c>
      <x:c r="U154" s="12">
        <x:v>4</x:v>
      </x:c>
      <x:c r="V154" s="12">
        <x:v>2500</x:v>
      </x:c>
      <x:c r="W154" s="12">
        <x:f>NA()</x:f>
      </x:c>
    </x:row>
    <x:row r="155">
      <x:c r="A155">
        <x:v>59495</x:v>
      </x:c>
      <x:c r="B155" s="1">
        <x:v>45155.424392723435</x:v>
      </x:c>
      <x:c r="C155" s="6">
        <x:v>7.650230621666666</x:v>
      </x:c>
      <x:c r="D155" s="14" t="s">
        <x:v>94</x:v>
      </x:c>
      <x:c r="E155" s="15">
        <x:v>45155.3542554595</x:v>
      </x:c>
      <x:c r="F155" t="s">
        <x:v>99</x:v>
      </x:c>
      <x:c r="G155" s="6">
        <x:v>183.0281152831727</x:v>
      </x:c>
      <x:c r="H155" t="s">
        <x:v>100</x:v>
      </x:c>
      <x:c r="I155" s="6">
        <x:v>13.315504747322393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32.112</x:v>
      </x:c>
      <x:c r="S155" s="8">
        <x:v>18656.799681929864</x:v>
      </x:c>
      <x:c r="T155" s="12">
        <x:v>46870.58202697597</x:v>
      </x:c>
      <x:c r="U155" s="12">
        <x:v>4</x:v>
      </x:c>
      <x:c r="V155" s="12">
        <x:v>2500</x:v>
      </x:c>
      <x:c r="W155" s="12">
        <x:f>NA()</x:f>
      </x:c>
    </x:row>
    <x:row r="156">
      <x:c r="A156">
        <x:v>59507</x:v>
      </x:c>
      <x:c r="B156" s="1">
        <x:v>45155.42442732437</x:v>
      </x:c>
      <x:c r="C156" s="6">
        <x:v>7.700055963333333</x:v>
      </x:c>
      <x:c r="D156" s="14" t="s">
        <x:v>94</x:v>
      </x:c>
      <x:c r="E156" s="15">
        <x:v>45155.3542554595</x:v>
      </x:c>
      <x:c r="F156" t="s">
        <x:v>99</x:v>
      </x:c>
      <x:c r="G156" s="6">
        <x:v>183.1246743835007</x:v>
      </x:c>
      <x:c r="H156" t="s">
        <x:v>100</x:v>
      </x:c>
      <x:c r="I156" s="6">
        <x:v>13.303258849270605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32.111</x:v>
      </x:c>
      <x:c r="S156" s="8">
        <x:v>18661.824763204964</x:v>
      </x:c>
      <x:c r="T156" s="12">
        <x:v>46866.24315939127</x:v>
      </x:c>
      <x:c r="U156" s="12">
        <x:v>4</x:v>
      </x:c>
      <x:c r="V156" s="12">
        <x:v>2500</x:v>
      </x:c>
      <x:c r="W156" s="12">
        <x:f>NA()</x:f>
      </x:c>
    </x:row>
    <x:row r="157">
      <x:c r="A157">
        <x:v>59519</x:v>
      </x:c>
      <x:c r="B157" s="1">
        <x:v>45155.4244618979</x:v>
      </x:c>
      <x:c r="C157" s="6">
        <x:v>7.7498418466666665</x:v>
      </x:c>
      <x:c r="D157" s="14" t="s">
        <x:v>94</x:v>
      </x:c>
      <x:c r="E157" s="15">
        <x:v>45155.3542554595</x:v>
      </x:c>
      <x:c r="F157" t="s">
        <x:v>99</x:v>
      </x:c>
      <x:c r="G157" s="6">
        <x:v>182.72942658475682</x:v>
      </x:c>
      <x:c r="H157" t="s">
        <x:v>100</x:v>
      </x:c>
      <x:c r="I157" s="6">
        <x:v>13.303258849270605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32.136</x:v>
      </x:c>
      <x:c r="S157" s="8">
        <x:v>18663.57102244659</x:v>
      </x:c>
      <x:c r="T157" s="12">
        <x:v>46866.777398008664</x:v>
      </x:c>
      <x:c r="U157" s="12">
        <x:v>4</x:v>
      </x:c>
      <x:c r="V157" s="12">
        <x:v>2500</x:v>
      </x:c>
      <x:c r="W157" s="12">
        <x:f>NA()</x:f>
      </x:c>
    </x:row>
    <x:row r="158">
      <x:c r="A158">
        <x:v>59529</x:v>
      </x:c>
      <x:c r="B158" s="1">
        <x:v>45155.424497131695</x:v>
      </x:c>
      <x:c r="C158" s="6">
        <x:v>7.800578521666667</x:v>
      </x:c>
      <x:c r="D158" s="14" t="s">
        <x:v>94</x:v>
      </x:c>
      <x:c r="E158" s="15">
        <x:v>45155.3542554595</x:v>
      </x:c>
      <x:c r="F158" t="s">
        <x:v>99</x:v>
      </x:c>
      <x:c r="G158" s="6">
        <x:v>182.65920854475308</x:v>
      </x:c>
      <x:c r="H158" t="s">
        <x:v>100</x:v>
      </x:c>
      <x:c r="I158" s="6">
        <x:v>13.297135916929165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32.143</x:v>
      </x:c>
      <x:c r="S158" s="8">
        <x:v>18670.528308678688</x:v>
      </x:c>
      <x:c r="T158" s="12">
        <x:v>46861.70091738775</x:v>
      </x:c>
      <x:c r="U158" s="12">
        <x:v>4</x:v>
      </x:c>
      <x:c r="V158" s="12">
        <x:v>2500</x:v>
      </x:c>
      <x:c r="W158" s="12">
        <x:f>NA()</x:f>
      </x:c>
    </x:row>
    <x:row r="159">
      <x:c r="A159">
        <x:v>59543</x:v>
      </x:c>
      <x:c r="B159" s="1">
        <x:v>45155.424531698016</x:v>
      </x:c>
      <x:c r="C159" s="6">
        <x:v>7.8503540166666665</x:v>
      </x:c>
      <x:c r="D159" s="14" t="s">
        <x:v>94</x:v>
      </x:c>
      <x:c r="E159" s="15">
        <x:v>45155.3542554595</x:v>
      </x:c>
      <x:c r="F159" t="s">
        <x:v>99</x:v>
      </x:c>
      <x:c r="G159" s="6">
        <x:v>182.43840166597298</x:v>
      </x:c>
      <x:c r="H159" t="s">
        <x:v>100</x:v>
      </x:c>
      <x:c r="I159" s="6">
        <x:v>13.297135916929165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32.157000000000004</x:v>
      </x:c>
      <x:c r="S159" s="8">
        <x:v>18668.271280035213</x:v>
      </x:c>
      <x:c r="T159" s="12">
        <x:v>46862.75205881439</x:v>
      </x:c>
      <x:c r="U159" s="12">
        <x:v>4</x:v>
      </x:c>
      <x:c r="V159" s="12">
        <x:v>2500</x:v>
      </x:c>
      <x:c r="W159" s="12">
        <x:f>NA()</x:f>
      </x:c>
    </x:row>
    <x:row r="160">
      <x:c r="A160">
        <x:v>59555</x:v>
      </x:c>
      <x:c r="B160" s="1">
        <x:v>45155.424566249574</x:v>
      </x:c>
      <x:c r="C160" s="6">
        <x:v>7.900108263333333</x:v>
      </x:c>
      <x:c r="D160" s="14" t="s">
        <x:v>94</x:v>
      </x:c>
      <x:c r="E160" s="15">
        <x:v>45155.3542554595</x:v>
      </x:c>
      <x:c r="F160" t="s">
        <x:v>99</x:v>
      </x:c>
      <x:c r="G160" s="6">
        <x:v>182.47159641450403</x:v>
      </x:c>
      <x:c r="H160" t="s">
        <x:v>100</x:v>
      </x:c>
      <x:c r="I160" s="6">
        <x:v>13.284890085615189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32.160000000000004</x:v>
      </x:c>
      <x:c r="S160" s="8">
        <x:v>18678.064714135515</x:v>
      </x:c>
      <x:c r="T160" s="12">
        <x:v>46865.669098607585</x:v>
      </x:c>
      <x:c r="U160" s="12">
        <x:v>4</x:v>
      </x:c>
      <x:c r="V160" s="12">
        <x:v>2500</x:v>
      </x:c>
      <x:c r="W160" s="12">
        <x:f>NA()</x:f>
      </x:c>
    </x:row>
    <x:row r="161">
      <x:c r="A161">
        <x:v>59567</x:v>
      </x:c>
      <x:c r="B161" s="1">
        <x:v>45155.4246008196</x:v>
      </x:c>
      <x:c r="C161" s="6">
        <x:v>7.949889108333333</x:v>
      </x:c>
      <x:c r="D161" s="14" t="s">
        <x:v>94</x:v>
      </x:c>
      <x:c r="E161" s="15">
        <x:v>45155.3542554595</x:v>
      </x:c>
      <x:c r="F161" t="s">
        <x:v>99</x:v>
      </x:c>
      <x:c r="G161" s="6">
        <x:v>182.3455406960924</x:v>
      </x:c>
      <x:c r="H161" t="s">
        <x:v>100</x:v>
      </x:c>
      <x:c r="I161" s="6">
        <x:v>13.284890085615189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32.168</x:v>
      </x:c>
      <x:c r="S161" s="8">
        <x:v>18676.786213851377</x:v>
      </x:c>
      <x:c r="T161" s="12">
        <x:v>46865.89273785238</x:v>
      </x:c>
      <x:c r="U161" s="12">
        <x:v>4</x:v>
      </x:c>
      <x:c r="V161" s="12">
        <x:v>2500</x:v>
      </x:c>
      <x:c r="W161" s="12">
        <x:f>NA()</x:f>
      </x:c>
    </x:row>
    <x:row r="162">
      <x:c r="A162">
        <x:v>59577</x:v>
      </x:c>
      <x:c r="B162" s="1">
        <x:v>45155.42463598096</x:v>
      </x:c>
      <x:c r="C162" s="6">
        <x:v>8.000521461666667</x:v>
      </x:c>
      <x:c r="D162" s="14" t="s">
        <x:v>94</x:v>
      </x:c>
      <x:c r="E162" s="15">
        <x:v>45155.3542554595</x:v>
      </x:c>
      <x:c r="F162" t="s">
        <x:v>99</x:v>
      </x:c>
      <x:c r="G162" s="6">
        <x:v>182.04152794245667</x:v>
      </x:c>
      <x:c r="H162" t="s">
        <x:v>100</x:v>
      </x:c>
      <x:c r="I162" s="6">
        <x:v>13.321627713033195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32.172000000000004</x:v>
      </x:c>
      <x:c r="S162" s="8">
        <x:v>18683.86731322699</x:v>
      </x:c>
      <x:c r="T162" s="12">
        <x:v>46870.42917796185</x:v>
      </x:c>
      <x:c r="U162" s="12">
        <x:v>4</x:v>
      </x:c>
      <x:c r="V162" s="12">
        <x:v>2500</x:v>
      </x:c>
      <x:c r="W162" s="12">
        <x:f>NA()</x:f>
      </x:c>
    </x:row>
    <x:row r="163">
      <x:c r="A163">
        <x:v>59589</x:v>
      </x:c>
      <x:c r="B163" s="1">
        <x:v>45155.424670600216</x:v>
      </x:c>
      <x:c r="C163" s="6">
        <x:v>8.05037318</x:v>
      </x:c>
      <x:c r="D163" s="14" t="s">
        <x:v>94</x:v>
      </x:c>
      <x:c r="E163" s="15">
        <x:v>45155.3542554595</x:v>
      </x:c>
      <x:c r="F163" t="s">
        <x:v>99</x:v>
      </x:c>
      <x:c r="G163" s="6">
        <x:v>182.64508602883495</x:v>
      </x:c>
      <x:c r="H163" t="s">
        <x:v>100</x:v>
      </x:c>
      <x:c r="I163" s="6">
        <x:v>13.284890085615189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32.149</x:v>
      </x:c>
      <x:c r="S163" s="8">
        <x:v>18685.964936680353</x:v>
      </x:c>
      <x:c r="T163" s="12">
        <x:v>46865.02799887889</x:v>
      </x:c>
      <x:c r="U163" s="12">
        <x:v>4</x:v>
      </x:c>
      <x:c r="V163" s="12">
        <x:v>2500</x:v>
      </x:c>
      <x:c r="W163" s="12">
        <x:f>NA()</x:f>
      </x:c>
    </x:row>
    <x:row r="164">
      <x:c r="A164">
        <x:v>59594</x:v>
      </x:c>
      <x:c r="B164" s="1">
        <x:v>45155.42470514653</x:v>
      </x:c>
      <x:c r="C164" s="6">
        <x:v>8.10011988</x:v>
      </x:c>
      <x:c r="D164" s="14" t="s">
        <x:v>94</x:v>
      </x:c>
      <x:c r="E164" s="15">
        <x:v>45155.3542554595</x:v>
      </x:c>
      <x:c r="F164" t="s">
        <x:v>99</x:v>
      </x:c>
      <x:c r="G164" s="6">
        <x:v>182.21087119985833</x:v>
      </x:c>
      <x:c r="H164" t="s">
        <x:v>100</x:v>
      </x:c>
      <x:c r="I164" s="6">
        <x:v>13.291012995710844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32.174</x:v>
      </x:c>
      <x:c r="S164" s="8">
        <x:v>18694.12796767012</x:v>
      </x:c>
      <x:c r="T164" s="12">
        <x:v>46866.490585380954</x:v>
      </x:c>
      <x:c r="U164" s="12">
        <x:v>4</x:v>
      </x:c>
      <x:c r="V164" s="12">
        <x:v>2500</x:v>
      </x:c>
      <x:c r="W164" s="12">
        <x:f>NA()</x:f>
      </x:c>
    </x:row>
    <x:row r="165">
      <x:c r="A165">
        <x:v>59606</x:v>
      </x:c>
      <x:c r="B165" s="1">
        <x:v>45155.42473976582</x:v>
      </x:c>
      <x:c r="C165" s="6">
        <x:v>8.149971645</x:v>
      </x:c>
      <x:c r="D165" s="14" t="s">
        <x:v>94</x:v>
      </x:c>
      <x:c r="E165" s="15">
        <x:v>45155.3542554595</x:v>
      </x:c>
      <x:c r="F165" t="s">
        <x:v>99</x:v>
      </x:c>
      <x:c r="G165" s="6">
        <x:v>182.02212779622624</x:v>
      </x:c>
      <x:c r="H165" t="s">
        <x:v>100</x:v>
      </x:c>
      <x:c r="I165" s="6">
        <x:v>13.291012995710844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32.186</x:v>
      </x:c>
      <x:c r="S165" s="8">
        <x:v>18695.02529139014</x:v>
      </x:c>
      <x:c r="T165" s="12">
        <x:v>46862.43854008125</x:v>
      </x:c>
      <x:c r="U165" s="12">
        <x:v>4</x:v>
      </x:c>
      <x:c r="V165" s="12">
        <x:v>2500</x:v>
      </x:c>
      <x:c r="W165" s="12">
        <x:f>NA()</x:f>
      </x:c>
    </x:row>
    <x:row r="166">
      <x:c r="A166">
        <x:v>59627</x:v>
      </x:c>
      <x:c r="B166" s="1">
        <x:v>45155.42477444306</x:v>
      </x:c>
      <x:c r="C166" s="6">
        <x:v>8.199906891666666</x:v>
      </x:c>
      <x:c r="D166" s="14" t="s">
        <x:v>94</x:v>
      </x:c>
      <x:c r="E166" s="15">
        <x:v>45155.3542554595</x:v>
      </x:c>
      <x:c r="F166" t="s">
        <x:v>99</x:v>
      </x:c>
      <x:c r="G166" s="6">
        <x:v>182.04655777993122</x:v>
      </x:c>
      <x:c r="H166" t="s">
        <x:v>100</x:v>
      </x:c>
      <x:c r="I166" s="6">
        <x:v>13.284890085615189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32.187000000000005</x:v>
      </x:c>
      <x:c r="S166" s="8">
        <x:v>18696.141592249856</x:v>
      </x:c>
      <x:c r="T166" s="12">
        <x:v>46867.56855118761</x:v>
      </x:c>
      <x:c r="U166" s="12">
        <x:v>4</x:v>
      </x:c>
      <x:c r="V166" s="12">
        <x:v>2500</x:v>
      </x:c>
      <x:c r="W166" s="12">
        <x:f>NA()</x:f>
      </x:c>
    </x:row>
    <x:row r="167">
      <x:c r="A167">
        <x:v>59639</x:v>
      </x:c>
      <x:c r="B167" s="1">
        <x:v>45155.42480952951</x:v>
      </x:c>
      <x:c r="C167" s="6">
        <x:v>8.250431371666666</x:v>
      </x:c>
      <x:c r="D167" s="14" t="s">
        <x:v>94</x:v>
      </x:c>
      <x:c r="E167" s="15">
        <x:v>45155.3542554595</x:v>
      </x:c>
      <x:c r="F167" t="s">
        <x:v>99</x:v>
      </x:c>
      <x:c r="G167" s="6">
        <x:v>181.91213083071986</x:v>
      </x:c>
      <x:c r="H167" t="s">
        <x:v>100</x:v>
      </x:c>
      <x:c r="I167" s="6">
        <x:v>13.291012995710844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32.193000000000005</x:v>
      </x:c>
      <x:c r="S167" s="8">
        <x:v>18700.465482008018</x:v>
      </x:c>
      <x:c r="T167" s="12">
        <x:v>46867.94434544258</x:v>
      </x:c>
      <x:c r="U167" s="12">
        <x:v>4</x:v>
      </x:c>
      <x:c r="V167" s="12">
        <x:v>2500</x:v>
      </x:c>
      <x:c r="W167" s="12">
        <x:f>NA()</x:f>
      </x:c>
    </x:row>
    <x:row r="168">
      <x:c r="A168">
        <x:v>59651</x:v>
      </x:c>
      <x:c r="B168" s="1">
        <x:v>45155.42484411054</x:v>
      </x:c>
      <x:c r="C168" s="6">
        <x:v>8.300228043333334</x:v>
      </x:c>
      <x:c r="D168" s="14" t="s">
        <x:v>94</x:v>
      </x:c>
      <x:c r="E168" s="15">
        <x:v>45155.3542554595</x:v>
      </x:c>
      <x:c r="F168" t="s">
        <x:v>99</x:v>
      </x:c>
      <x:c r="G168" s="6">
        <x:v>182.03083738922084</x:v>
      </x:c>
      <x:c r="H168" t="s">
        <x:v>100</x:v>
      </x:c>
      <x:c r="I168" s="6">
        <x:v>13.284890085615189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32.188</x:v>
      </x:c>
      <x:c r="S168" s="8">
        <x:v>18706.042827091635</x:v>
      </x:c>
      <x:c r="T168" s="12">
        <x:v>46865.76785751407</x:v>
      </x:c>
      <x:c r="U168" s="12">
        <x:v>4</x:v>
      </x:c>
      <x:c r="V168" s="12">
        <x:v>2500</x:v>
      </x:c>
      <x:c r="W168" s="12">
        <x:f>NA()</x:f>
      </x:c>
    </x:row>
    <x:row r="169">
      <x:c r="A169">
        <x:v>59663</x:v>
      </x:c>
      <x:c r="B169" s="1">
        <x:v>45155.424878628335</x:v>
      </x:c>
      <x:c r="C169" s="6">
        <x:v>8.34993367</x:v>
      </x:c>
      <x:c r="D169" s="14" t="s">
        <x:v>94</x:v>
      </x:c>
      <x:c r="E169" s="15">
        <x:v>45155.3542554595</x:v>
      </x:c>
      <x:c r="F169" t="s">
        <x:v>99</x:v>
      </x:c>
      <x:c r="G169" s="6">
        <x:v>181.58957621188492</x:v>
      </x:c>
      <x:c r="H169" t="s">
        <x:v>100</x:v>
      </x:c>
      <x:c r="I169" s="6">
        <x:v>13.297135916929165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32.211000000000006</x:v>
      </x:c>
      <x:c r="S169" s="8">
        <x:v>18709.924021420407</x:v>
      </x:c>
      <x:c r="T169" s="12">
        <x:v>46862.58061728642</x:v>
      </x:c>
      <x:c r="U169" s="12">
        <x:v>4</x:v>
      </x:c>
      <x:c r="V169" s="12">
        <x:v>2500</x:v>
      </x:c>
      <x:c r="W169" s="12">
        <x:f>NA()</x:f>
      </x:c>
    </x:row>
    <x:row r="170">
      <x:c r="A170">
        <x:v>59675</x:v>
      </x:c>
      <x:c r="B170" s="1">
        <x:v>45155.42491376724</x:v>
      </x:c>
      <x:c r="C170" s="6">
        <x:v>8.400533703333334</x:v>
      </x:c>
      <x:c r="D170" s="14" t="s">
        <x:v>94</x:v>
      </x:c>
      <x:c r="E170" s="15">
        <x:v>45155.3542554595</x:v>
      </x:c>
      <x:c r="F170" t="s">
        <x:v>99</x:v>
      </x:c>
      <x:c r="G170" s="6">
        <x:v>181.8283380379429</x:v>
      </x:c>
      <x:c r="H170" t="s">
        <x:v>100</x:v>
      </x:c>
      <x:c r="I170" s="6">
        <x:v>13.272644298794148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32.206</x:v>
      </x:c>
      <x:c r="S170" s="8">
        <x:v>18709.892606286157</x:v>
      </x:c>
      <x:c r="T170" s="12">
        <x:v>46868.9084781099</x:v>
      </x:c>
      <x:c r="U170" s="12">
        <x:v>4</x:v>
      </x:c>
      <x:c r="V170" s="12">
        <x:v>2500</x:v>
      </x:c>
      <x:c r="W170" s="12">
        <x:f>NA()</x:f>
      </x:c>
    </x:row>
    <x:row r="171">
      <x:c r="A171">
        <x:v>59687</x:v>
      </x:c>
      <x:c r="B171" s="1">
        <x:v>45155.42494836833</x:v>
      </x:c>
      <x:c r="C171" s="6">
        <x:v>8.45035928</x:v>
      </x:c>
      <x:c r="D171" s="14" t="s">
        <x:v>94</x:v>
      </x:c>
      <x:c r="E171" s="15">
        <x:v>45155.3542554595</x:v>
      </x:c>
      <x:c r="F171" t="s">
        <x:v>99</x:v>
      </x:c>
      <x:c r="G171" s="6">
        <x:v>181.76911670938003</x:v>
      </x:c>
      <x:c r="H171" t="s">
        <x:v>100</x:v>
      </x:c>
      <x:c r="I171" s="6">
        <x:v>13.303258849270605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32.197</x:v>
      </x:c>
      <x:c r="S171" s="8">
        <x:v>18716.75094061446</x:v>
      </x:c>
      <x:c r="T171" s="12">
        <x:v>46864.72036123385</x:v>
      </x:c>
      <x:c r="U171" s="12">
        <x:v>4</x:v>
      </x:c>
      <x:c r="V171" s="12">
        <x:v>2500</x:v>
      </x:c>
      <x:c r="W171" s="12">
        <x:f>NA()</x:f>
      </x:c>
    </x:row>
    <x:row r="172">
      <x:c r="A172">
        <x:v>59699</x:v>
      </x:c>
      <x:c r="B172" s="1">
        <x:v>45155.42498303569</x:v>
      </x:c>
      <x:c r="C172" s="6">
        <x:v>8.50028028</x:v>
      </x:c>
      <x:c r="D172" s="14" t="s">
        <x:v>94</x:v>
      </x:c>
      <x:c r="E172" s="15">
        <x:v>45155.3542554595</x:v>
      </x:c>
      <x:c r="F172" t="s">
        <x:v>99</x:v>
      </x:c>
      <x:c r="G172" s="6">
        <x:v>181.56865137003754</x:v>
      </x:c>
      <x:c r="H172" t="s">
        <x:v>100</x:v>
      </x:c>
      <x:c r="I172" s="6">
        <x:v>13.278767186643563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32.220000000000006</x:v>
      </x:c>
      <x:c r="S172" s="8">
        <x:v>18716.969058662617</x:v>
      </x:c>
      <x:c r="T172" s="12">
        <x:v>46870.342291889785</x:v>
      </x:c>
      <x:c r="U172" s="12">
        <x:v>4</x:v>
      </x:c>
      <x:c r="V172" s="12">
        <x:v>2500</x:v>
      </x:c>
      <x:c r="W172" s="12">
        <x:f>NA()</x:f>
      </x:c>
    </x:row>
    <x:row r="173">
      <x:c r="A173">
        <x:v>59711</x:v>
      </x:c>
      <x:c r="B173" s="1">
        <x:v>45155.42501762911</x:v>
      </x:c>
      <x:c r="C173" s="6">
        <x:v>8.550094801666667</x:v>
      </x:c>
      <x:c r="D173" s="14" t="s">
        <x:v>94</x:v>
      </x:c>
      <x:c r="E173" s="15">
        <x:v>45155.3542554595</x:v>
      </x:c>
      <x:c r="F173" t="s">
        <x:v>99</x:v>
      </x:c>
      <x:c r="G173" s="6">
        <x:v>181.29199082867214</x:v>
      </x:c>
      <x:c r="H173" t="s">
        <x:v>100</x:v>
      </x:c>
      <x:c r="I173" s="6">
        <x:v>13.297135916929165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32.230000000000004</x:v>
      </x:c>
      <x:c r="S173" s="8">
        <x:v>18723.304071932696</x:v>
      </x:c>
      <x:c r="T173" s="12">
        <x:v>46866.684024877984</x:v>
      </x:c>
      <x:c r="U173" s="12">
        <x:v>4</x:v>
      </x:c>
      <x:c r="V173" s="12">
        <x:v>2500</x:v>
      </x:c>
      <x:c r="W173" s="12">
        <x:f>NA()</x:f>
      </x:c>
    </x:row>
    <x:row r="174">
      <x:c r="A174">
        <x:v>59723</x:v>
      </x:c>
      <x:c r="B174" s="1">
        <x:v>45155.42505221759</x:v>
      </x:c>
      <x:c r="C174" s="6">
        <x:v>8.599902211666667</x:v>
      </x:c>
      <x:c r="D174" s="14" t="s">
        <x:v>94</x:v>
      </x:c>
      <x:c r="E174" s="15">
        <x:v>45155.3542554595</x:v>
      </x:c>
      <x:c r="F174" t="s">
        <x:v>99</x:v>
      </x:c>
      <x:c r="G174" s="6">
        <x:v>181.58432556580212</x:v>
      </x:c>
      <x:c r="H174" t="s">
        <x:v>100</x:v>
      </x:c>
      <x:c r="I174" s="6">
        <x:v>13.278767186643563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32.219</x:v>
      </x:c>
      <x:c r="S174" s="8">
        <x:v>18730.615379258947</x:v>
      </x:c>
      <x:c r="T174" s="12">
        <x:v>46868.532142201395</x:v>
      </x:c>
      <x:c r="U174" s="12">
        <x:v>4</x:v>
      </x:c>
      <x:c r="V174" s="12">
        <x:v>2500</x:v>
      </x:c>
      <x:c r="W174" s="12">
        <x:f>NA()</x:f>
      </x:c>
    </x:row>
    <x:row r="175">
      <x:c r="A175">
        <x:v>59735</x:v>
      </x:c>
      <x:c r="B175" s="1">
        <x:v>45155.42508735579</x:v>
      </x:c>
      <x:c r="C175" s="6">
        <x:v>8.650501205</x:v>
      </x:c>
      <x:c r="D175" s="14" t="s">
        <x:v>94</x:v>
      </x:c>
      <x:c r="E175" s="15">
        <x:v>45155.3542554595</x:v>
      </x:c>
      <x:c r="F175" t="s">
        <x:v>99</x:v>
      </x:c>
      <x:c r="G175" s="6">
        <x:v>181.36328557493914</x:v>
      </x:c>
      <x:c r="H175" t="s">
        <x:v>100</x:v>
      </x:c>
      <x:c r="I175" s="6">
        <x:v>13.291012995710844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32.228</x:v>
      </x:c>
      <x:c r="S175" s="8">
        <x:v>18730.703508554532</x:v>
      </x:c>
      <x:c r="T175" s="12">
        <x:v>46864.326492948414</x:v>
      </x:c>
      <x:c r="U175" s="12">
        <x:v>4</x:v>
      </x:c>
      <x:c r="V175" s="12">
        <x:v>2500</x:v>
      </x:c>
      <x:c r="W175" s="12">
        <x:f>NA()</x:f>
      </x:c>
    </x:row>
    <x:row r="176">
      <x:c r="A176">
        <x:v>59747</x:v>
      </x:c>
      <x:c r="B176" s="1">
        <x:v>45155.42512191668</x:v>
      </x:c>
      <x:c r="C176" s="6">
        <x:v>8.700268905</x:v>
      </x:c>
      <x:c r="D176" s="14" t="s">
        <x:v>94</x:v>
      </x:c>
      <x:c r="E176" s="15">
        <x:v>45155.3542554595</x:v>
      </x:c>
      <x:c r="F176" t="s">
        <x:v>99</x:v>
      </x:c>
      <x:c r="G176" s="6">
        <x:v>181.3406754719408</x:v>
      </x:c>
      <x:c r="H176" t="s">
        <x:v>100</x:v>
      </x:c>
      <x:c r="I176" s="6">
        <x:v>13.284890085615189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32.232</x:v>
      </x:c>
      <x:c r="S176" s="8">
        <x:v>18737.790454558628</x:v>
      </x:c>
      <x:c r="T176" s="12">
        <x:v>46866.99380430173</x:v>
      </x:c>
      <x:c r="U176" s="12">
        <x:v>4</x:v>
      </x:c>
      <x:c r="V176" s="12">
        <x:v>2500</x:v>
      </x:c>
      <x:c r="W176" s="12">
        <x:f>NA()</x:f>
      </x:c>
    </x:row>
    <x:row r="177">
      <x:c r="A177">
        <x:v>59757</x:v>
      </x:c>
      <x:c r="B177" s="1">
        <x:v>45155.42515644733</x:v>
      </x:c>
      <x:c r="C177" s="6">
        <x:v>8.74999304</x:v>
      </x:c>
      <x:c r="D177" s="14" t="s">
        <x:v>94</x:v>
      </x:c>
      <x:c r="E177" s="15">
        <x:v>45155.3542554595</x:v>
      </x:c>
      <x:c r="F177" t="s">
        <x:v>99</x:v>
      </x:c>
      <x:c r="G177" s="6">
        <x:v>181.0105821271497</x:v>
      </x:c>
      <x:c r="H177" t="s">
        <x:v>100</x:v>
      </x:c>
      <x:c r="I177" s="6">
        <x:v>13.297135916929165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32.248000000000005</x:v>
      </x:c>
      <x:c r="S177" s="8">
        <x:v>18733.008720469683</x:v>
      </x:c>
      <x:c r="T177" s="12">
        <x:v>46866.75117020893</x:v>
      </x:c>
      <x:c r="U177" s="12">
        <x:v>4</x:v>
      </x:c>
      <x:c r="V177" s="12">
        <x:v>2500</x:v>
      </x:c>
      <x:c r="W177" s="12">
        <x:f>NA()</x:f>
      </x:c>
    </x:row>
    <x:row r="178">
      <x:c r="A178">
        <x:v>59768</x:v>
      </x:c>
      <x:c r="B178" s="1">
        <x:v>45155.42519099202</x:v>
      </x:c>
      <x:c r="C178" s="6">
        <x:v>8.79973738</x:v>
      </x:c>
      <x:c r="D178" s="14" t="s">
        <x:v>94</x:v>
      </x:c>
      <x:c r="E178" s="15">
        <x:v>45155.3542554595</x:v>
      </x:c>
      <x:c r="F178" t="s">
        <x:v>99</x:v>
      </x:c>
      <x:c r="G178" s="6">
        <x:v>181.2259776608812</x:v>
      </x:c>
      <x:c r="H178" t="s">
        <x:v>100</x:v>
      </x:c>
      <x:c r="I178" s="6">
        <x:v>13.266521422066944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32.247</x:v>
      </x:c>
      <x:c r="S178" s="8">
        <x:v>18742.818621979317</x:v>
      </x:c>
      <x:c r="T178" s="12">
        <x:v>46866.736279562734</x:v>
      </x:c>
      <x:c r="U178" s="12">
        <x:v>4</x:v>
      </x:c>
      <x:c r="V178" s="12">
        <x:v>2500</x:v>
      </x:c>
      <x:c r="W178" s="12">
        <x:f>NA()</x:f>
      </x:c>
    </x:row>
    <x:row r="179">
      <x:c r="A179">
        <x:v>59781</x:v>
      </x:c>
      <x:c r="B179" s="1">
        <x:v>45155.425226158426</x:v>
      </x:c>
      <x:c r="C179" s="6">
        <x:v>8.850377006666667</x:v>
      </x:c>
      <x:c r="D179" s="14" t="s">
        <x:v>94</x:v>
      </x:c>
      <x:c r="E179" s="15">
        <x:v>45155.3542554595</x:v>
      </x:c>
      <x:c r="F179" t="s">
        <x:v>99</x:v>
      </x:c>
      <x:c r="G179" s="6">
        <x:v>180.92733932369816</x:v>
      </x:c>
      <x:c r="H179" t="s">
        <x:v>100</x:v>
      </x:c>
      <x:c r="I179" s="6">
        <x:v>13.278767186643563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32.261</x:v>
      </x:c>
      <x:c r="S179" s="8">
        <x:v>18749.522175603448</x:v>
      </x:c>
      <x:c r="T179" s="12">
        <x:v>46862.93258681243</x:v>
      </x:c>
      <x:c r="U179" s="12">
        <x:v>4</x:v>
      </x:c>
      <x:c r="V179" s="12">
        <x:v>2500</x:v>
      </x:c>
      <x:c r="W179" s="12">
        <x:f>NA()</x:f>
      </x:c>
    </x:row>
    <x:row r="180">
      <x:c r="A180">
        <x:v>59795</x:v>
      </x:c>
      <x:c r="B180" s="1">
        <x:v>45155.425260746146</x:v>
      </x:c>
      <x:c r="C180" s="6">
        <x:v>8.900183335</x:v>
      </x:c>
      <x:c r="D180" s="14" t="s">
        <x:v>94</x:v>
      </x:c>
      <x:c r="E180" s="15">
        <x:v>45155.3542554595</x:v>
      </x:c>
      <x:c r="F180" t="s">
        <x:v>99</x:v>
      </x:c>
      <x:c r="G180" s="6">
        <x:v>180.96548505988608</x:v>
      </x:c>
      <x:c r="H180" t="s">
        <x:v>100</x:v>
      </x:c>
      <x:c r="I180" s="6">
        <x:v>13.284890085615189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32.256</x:v>
      </x:c>
      <x:c r="S180" s="8">
        <x:v>18753.245949788114</x:v>
      </x:c>
      <x:c r="T180" s="12">
        <x:v>46864.02911414558</x:v>
      </x:c>
      <x:c r="U180" s="12">
        <x:v>4</x:v>
      </x:c>
      <x:c r="V180" s="12">
        <x:v>2500</x:v>
      </x:c>
      <x:c r="W180" s="12">
        <x:f>NA()</x:f>
      </x:c>
    </x:row>
    <x:row r="181">
      <x:c r="A181">
        <x:v>59807</x:v>
      </x:c>
      <x:c r="B181" s="1">
        <x:v>45155.425295345594</x:v>
      </x:c>
      <x:c r="C181" s="6">
        <x:v>8.950006526666666</x:v>
      </x:c>
      <x:c r="D181" s="14" t="s">
        <x:v>94</x:v>
      </x:c>
      <x:c r="E181" s="15">
        <x:v>45155.3542554595</x:v>
      </x:c>
      <x:c r="F181" t="s">
        <x:v>99</x:v>
      </x:c>
      <x:c r="G181" s="6">
        <x:v>181.09399975874345</x:v>
      </x:c>
      <x:c r="H181" t="s">
        <x:v>100</x:v>
      </x:c>
      <x:c r="I181" s="6">
        <x:v>13.26039855646286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32.258</x:v>
      </x:c>
      <x:c r="S181" s="8">
        <x:v>18755.68713976573</x:v>
      </x:c>
      <x:c r="T181" s="12">
        <x:v>46864.55958520783</x:v>
      </x:c>
      <x:c r="U181" s="12">
        <x:v>4</x:v>
      </x:c>
      <x:c r="V181" s="12">
        <x:v>2500</x:v>
      </x:c>
      <x:c r="W181" s="12">
        <x:f>NA()</x:f>
      </x:c>
    </x:row>
    <x:row r="182">
      <x:c r="A182">
        <x:v>59817</x:v>
      </x:c>
      <x:c r="B182" s="1">
        <x:v>45155.42533045316</x:v>
      </x:c>
      <x:c r="C182" s="6">
        <x:v>9.000561426666666</x:v>
      </x:c>
      <x:c r="D182" s="14" t="s">
        <x:v>94</x:v>
      </x:c>
      <x:c r="E182" s="15">
        <x:v>45155.3542554595</x:v>
      </x:c>
      <x:c r="F182" t="s">
        <x:v>99</x:v>
      </x:c>
      <x:c r="G182" s="6">
        <x:v>181.0002774725398</x:v>
      </x:c>
      <x:c r="H182" t="s">
        <x:v>100</x:v>
      </x:c>
      <x:c r="I182" s="6">
        <x:v>13.26039855646286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32.264</x:v>
      </x:c>
      <x:c r="S182" s="8">
        <x:v>18757.2215926907</x:v>
      </x:c>
      <x:c r="T182" s="12">
        <x:v>46868.36750883</x:v>
      </x:c>
      <x:c r="U182" s="12">
        <x:v>4</x:v>
      </x:c>
      <x:c r="V182" s="12">
        <x:v>2500</x:v>
      </x:c>
      <x:c r="W182" s="12">
        <x:f>NA()</x:f>
      </x:c>
    </x:row>
    <x:row r="183">
      <x:c r="A183">
        <x:v>59830</x:v>
      </x:c>
      <x:c r="B183" s="1">
        <x:v>45155.425365043484</x:v>
      </x:c>
      <x:c r="C183" s="6">
        <x:v>9.050371488333333</x:v>
      </x:c>
      <x:c r="D183" s="14" t="s">
        <x:v>94</x:v>
      </x:c>
      <x:c r="E183" s="15">
        <x:v>45155.3542554595</x:v>
      </x:c>
      <x:c r="F183" t="s">
        <x:v>99</x:v>
      </x:c>
      <x:c r="G183" s="6">
        <x:v>180.7089479436815</x:v>
      </x:c>
      <x:c r="H183" t="s">
        <x:v>100</x:v>
      </x:c>
      <x:c r="I183" s="6">
        <x:v>13.278767186643563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32.275000000000006</x:v>
      </x:c>
      <x:c r="S183" s="8">
        <x:v>18758.583839149713</x:v>
      </x:c>
      <x:c r="T183" s="12">
        <x:v>46864.82892234116</x:v>
      </x:c>
      <x:c r="U183" s="12">
        <x:v>4</x:v>
      </x:c>
      <x:c r="V183" s="12">
        <x:v>2500</x:v>
      </x:c>
      <x:c r="W183" s="12">
        <x:f>NA()</x:f>
      </x:c>
    </x:row>
    <x:row r="184">
      <x:c r="A184">
        <x:v>59840</x:v>
      </x:c>
      <x:c r="B184" s="1">
        <x:v>45155.42539962271</x:v>
      </x:c>
      <x:c r="C184" s="6">
        <x:v>9.100165586666666</x:v>
      </x:c>
      <x:c r="D184" s="14" t="s">
        <x:v>94</x:v>
      </x:c>
      <x:c r="E184" s="15">
        <x:v>45155.3542554595</x:v>
      </x:c>
      <x:c r="F184" t="s">
        <x:v>99</x:v>
      </x:c>
      <x:c r="G184" s="6">
        <x:v>180.6658044369258</x:v>
      </x:c>
      <x:c r="H184" t="s">
        <x:v>100</x:v>
      </x:c>
      <x:c r="I184" s="6">
        <x:v>13.254275701980987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32.288000000000004</x:v>
      </x:c>
      <x:c r="S184" s="8">
        <x:v>18768.30218448549</x:v>
      </x:c>
      <x:c r="T184" s="12">
        <x:v>46862.39288407897</x:v>
      </x:c>
      <x:c r="U184" s="12">
        <x:v>4</x:v>
      </x:c>
      <x:c r="V184" s="12">
        <x:v>2500</x:v>
      </x:c>
      <x:c r="W184" s="12">
        <x:f>NA()</x:f>
      </x:c>
    </x:row>
    <x:row r="185">
      <x:c r="A185">
        <x:v>59854</x:v>
      </x:c>
      <x:c r="B185" s="1">
        <x:v>45155.42543412911</x:v>
      </x:c>
      <x:c r="C185" s="6">
        <x:v>9.149854801666667</x:v>
      </x:c>
      <x:c r="D185" s="14" t="s">
        <x:v>94</x:v>
      </x:c>
      <x:c r="E185" s="15">
        <x:v>45155.3542554595</x:v>
      </x:c>
      <x:c r="F185" t="s">
        <x:v>99</x:v>
      </x:c>
      <x:c r="G185" s="6">
        <x:v>180.735031796246</x:v>
      </x:c>
      <x:c r="H185" t="s">
        <x:v>100</x:v>
      </x:c>
      <x:c r="I185" s="6">
        <x:v>13.26039855646286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32.281000000000006</x:v>
      </x:c>
      <x:c r="S185" s="8">
        <x:v>18770.319719615305</x:v>
      </x:c>
      <x:c r="T185" s="12">
        <x:v>46870.50319729452</x:v>
      </x:c>
      <x:c r="U185" s="12">
        <x:v>4</x:v>
      </x:c>
      <x:c r="V185" s="12">
        <x:v>2500</x:v>
      </x:c>
      <x:c r="W185" s="12">
        <x:f>NA()</x:f>
      </x:c>
    </x:row>
    <x:row r="186">
      <x:c r="A186">
        <x:v>59865</x:v>
      </x:c>
      <x:c r="B186" s="1">
        <x:v>45155.425469265974</x:v>
      </x:c>
      <x:c r="C186" s="6">
        <x:v>9.200451878333334</x:v>
      </x:c>
      <x:c r="D186" s="14" t="s">
        <x:v>94</x:v>
      </x:c>
      <x:c r="E186" s="15">
        <x:v>45155.3542554595</x:v>
      </x:c>
      <x:c r="F186" t="s">
        <x:v>99</x:v>
      </x:c>
      <x:c r="G186" s="6">
        <x:v>180.68826984095136</x:v>
      </x:c>
      <x:c r="H186" t="s">
        <x:v>100</x:v>
      </x:c>
      <x:c r="I186" s="6">
        <x:v>13.26039855646286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32.284000000000006</x:v>
      </x:c>
      <x:c r="S186" s="8">
        <x:v>18775.28000670976</x:v>
      </x:c>
      <x:c r="T186" s="12">
        <x:v>46865.17566457726</x:v>
      </x:c>
      <x:c r="U186" s="12">
        <x:v>4</x:v>
      </x:c>
      <x:c r="V186" s="12">
        <x:v>2500</x:v>
      </x:c>
      <x:c r="W186" s="12">
        <x:f>NA()</x:f>
      </x:c>
    </x:row>
    <x:row r="187">
      <x:c r="A187">
        <x:v>59877</x:v>
      </x:c>
      <x:c r="B187" s="1">
        <x:v>45155.425503752274</x:v>
      </x:c>
      <x:c r="C187" s="6">
        <x:v>9.25011215</x:v>
      </x:c>
      <x:c r="D187" s="14" t="s">
        <x:v>94</x:v>
      </x:c>
      <x:c r="E187" s="15">
        <x:v>45155.3542554595</x:v>
      </x:c>
      <x:c r="F187" t="s">
        <x:v>99</x:v>
      </x:c>
      <x:c r="G187" s="6">
        <x:v>180.6658044369258</x:v>
      </x:c>
      <x:c r="H187" t="s">
        <x:v>100</x:v>
      </x:c>
      <x:c r="I187" s="6">
        <x:v>13.254275701980987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32.288000000000004</x:v>
      </x:c>
      <x:c r="S187" s="8">
        <x:v>18778.266048594058</x:v>
      </x:c>
      <x:c r="T187" s="12">
        <x:v>46863.35533609735</x:v>
      </x:c>
      <x:c r="U187" s="12">
        <x:v>4</x:v>
      </x:c>
      <x:c r="V187" s="12">
        <x:v>2500</x:v>
      </x:c>
      <x:c r="W187" s="12">
        <x:f>NA()</x:f>
      </x:c>
    </x:row>
    <x:row r="188">
      <x:c r="A188">
        <x:v>59891</x:v>
      </x:c>
      <x:c r="B188" s="1">
        <x:v>45155.42553827393</x:v>
      </x:c>
      <x:c r="C188" s="6">
        <x:v>9.299823331666667</x:v>
      </x:c>
      <x:c r="D188" s="14" t="s">
        <x:v>94</x:v>
      </x:c>
      <x:c r="E188" s="15">
        <x:v>45155.3542554595</x:v>
      </x:c>
      <x:c r="F188" t="s">
        <x:v>99</x:v>
      </x:c>
      <x:c r="G188" s="6">
        <x:v>180.63282478186167</x:v>
      </x:c>
      <x:c r="H188" t="s">
        <x:v>100</x:v>
      </x:c>
      <x:c r="I188" s="6">
        <x:v>13.266521422066944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32.285000000000004</x:v>
      </x:c>
      <x:c r="S188" s="8">
        <x:v>18783.413014400634</x:v>
      </x:c>
      <x:c r="T188" s="12">
        <x:v>46865.22908838621</x:v>
      </x:c>
      <x:c r="U188" s="12">
        <x:v>4</x:v>
      </x:c>
      <x:c r="V188" s="12">
        <x:v>2500</x:v>
      </x:c>
      <x:c r="W188" s="12">
        <x:f>NA()</x:f>
      </x:c>
    </x:row>
    <x:row r="189">
      <x:c r="A189">
        <x:v>59901</x:v>
      </x:c>
      <x:c r="B189" s="1">
        <x:v>45155.42557340731</x:v>
      </x:c>
      <x:c r="C189" s="6">
        <x:v>9.350415395</x:v>
      </x:c>
      <x:c r="D189" s="14" t="s">
        <x:v>94</x:v>
      </x:c>
      <x:c r="E189" s="15">
        <x:v>45155.3542554595</x:v>
      </x:c>
      <x:c r="F189" t="s">
        <x:v>99</x:v>
      </x:c>
      <x:c r="G189" s="6">
        <x:v>180.3805759263942</x:v>
      </x:c>
      <x:c r="H189" t="s">
        <x:v>100</x:v>
      </x:c>
      <x:c r="I189" s="6">
        <x:v>13.235907205271815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32.314</x:v>
      </x:c>
      <x:c r="S189" s="8">
        <x:v>18787.421528023155</x:v>
      </x:c>
      <x:c r="T189" s="12">
        <x:v>46866.09450898711</x:v>
      </x:c>
      <x:c r="U189" s="12">
        <x:v>4</x:v>
      </x:c>
      <x:c r="V189" s="12">
        <x:v>2500</x:v>
      </x:c>
      <x:c r="W189" s="12">
        <x:f>NA()</x:f>
      </x:c>
    </x:row>
    <x:row r="190">
      <x:c r="A190">
        <x:v>59913</x:v>
      </x:c>
      <x:c r="B190" s="1">
        <x:v>45155.42560805346</x:v>
      </x:c>
      <x:c r="C190" s="6">
        <x:v>9.400305863333333</x:v>
      </x:c>
      <x:c r="D190" s="14" t="s">
        <x:v>94</x:v>
      </x:c>
      <x:c r="E190" s="15">
        <x:v>45155.3542554595</x:v>
      </x:c>
      <x:c r="F190" t="s">
        <x:v>99</x:v>
      </x:c>
      <x:c r="G190" s="6">
        <x:v>180.39427168958156</x:v>
      </x:c>
      <x:c r="H190" t="s">
        <x:v>100</x:v>
      </x:c>
      <x:c r="I190" s="6">
        <x:v>13.248152858622234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32.308</x:v>
      </x:c>
      <x:c r="S190" s="8">
        <x:v>18792.598404447628</x:v>
      </x:c>
      <x:c r="T190" s="12">
        <x:v>46864.21689622262</x:v>
      </x:c>
      <x:c r="U190" s="12">
        <x:v>4</x:v>
      </x:c>
      <x:c r="V190" s="12">
        <x:v>2500</x:v>
      </x:c>
      <x:c r="W190" s="12">
        <x:f>NA()</x:f>
      </x:c>
    </x:row>
    <x:row r="191">
      <x:c r="A191">
        <x:v>59927</x:v>
      </x:c>
      <x:c r="B191" s="1">
        <x:v>45155.42564261677</x:v>
      </x:c>
      <x:c r="C191" s="6">
        <x:v>9.45007702</x:v>
      </x:c>
      <x:c r="D191" s="14" t="s">
        <x:v>94</x:v>
      </x:c>
      <x:c r="E191" s="15">
        <x:v>45155.3542554595</x:v>
      </x:c>
      <x:c r="F191" t="s">
        <x:v>99</x:v>
      </x:c>
      <x:c r="G191" s="6">
        <x:v>180.4807717477821</x:v>
      </x:c>
      <x:c r="H191" t="s">
        <x:v>100</x:v>
      </x:c>
      <x:c r="I191" s="6">
        <x:v>13.242030026385692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32.305</x:v>
      </x:c>
      <x:c r="S191" s="8">
        <x:v>18796.502010980785</x:v>
      </x:c>
      <x:c r="T191" s="12">
        <x:v>46866.78637198121</x:v>
      </x:c>
      <x:c r="U191" s="12">
        <x:v>4</x:v>
      </x:c>
      <x:c r="V191" s="12">
        <x:v>2500</x:v>
      </x:c>
      <x:c r="W191" s="12">
        <x:f>NA()</x:f>
      </x:c>
    </x:row>
    <x:row r="192">
      <x:c r="A192">
        <x:v>59939</x:v>
      </x:c>
      <x:c r="B192" s="1">
        <x:v>45155.42567728411</x:v>
      </x:c>
      <x:c r="C192" s="6">
        <x:v>9.499998001666667</x:v>
      </x:c>
      <x:c r="D192" s="14" t="s">
        <x:v>94</x:v>
      </x:c>
      <x:c r="E192" s="15">
        <x:v>45155.3542554595</x:v>
      </x:c>
      <x:c r="F192" t="s">
        <x:v>99</x:v>
      </x:c>
      <x:c r="G192" s="6">
        <x:v>180.23195947039915</x:v>
      </x:c>
      <x:c r="H192" t="s">
        <x:v>100</x:v>
      </x:c>
      <x:c r="I192" s="6">
        <x:v>13.242030026385692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32.321000000000005</x:v>
      </x:c>
      <x:c r="S192" s="8">
        <x:v>18799.03742214541</x:v>
      </x:c>
      <x:c r="T192" s="12">
        <x:v>46864.32644044113</x:v>
      </x:c>
      <x:c r="U192" s="12">
        <x:v>4</x:v>
      </x:c>
      <x:c r="V192" s="12">
        <x:v>2500</x:v>
      </x:c>
      <x:c r="W192" s="12">
        <x:f>NA()</x:f>
      </x:c>
    </x:row>
    <x:row r="193">
      <x:c r="A193">
        <x:v>59951</x:v>
      </x:c>
      <x:c r="B193" s="1">
        <x:v>45155.42571185436</x:v>
      </x:c>
      <x:c r="C193" s="6">
        <x:v>9.549779151666666</x:v>
      </x:c>
      <x:c r="D193" s="14" t="s">
        <x:v>94</x:v>
      </x:c>
      <x:c r="E193" s="15">
        <x:v>45155.3542554595</x:v>
      </x:c>
      <x:c r="F193" t="s">
        <x:v>99</x:v>
      </x:c>
      <x:c r="G193" s="6">
        <x:v>180.25808653937196</x:v>
      </x:c>
      <x:c r="H193" t="s">
        <x:v>100</x:v>
      </x:c>
      <x:c r="I193" s="6">
        <x:v>13.223661596411148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32.327000000000005</x:v>
      </x:c>
      <x:c r="S193" s="8">
        <x:v>18807.48765498</x:v>
      </x:c>
      <x:c r="T193" s="12">
        <x:v>46867.49810304865</x:v>
      </x:c>
      <x:c r="U193" s="12">
        <x:v>4</x:v>
      </x:c>
      <x:c r="V193" s="12">
        <x:v>2500</x:v>
      </x:c>
      <x:c r="W193" s="12">
        <x:f>NA()</x:f>
      </x:c>
    </x:row>
    <x:row r="194">
      <x:c r="A194">
        <x:v>59961</x:v>
      </x:c>
      <x:c r="B194" s="1">
        <x:v>45155.425746997775</x:v>
      </x:c>
      <x:c r="C194" s="6">
        <x:v>9.600385681666667</x:v>
      </x:c>
      <x:c r="D194" s="14" t="s">
        <x:v>94</x:v>
      </x:c>
      <x:c r="E194" s="15">
        <x:v>45155.3542554595</x:v>
      </x:c>
      <x:c r="F194" t="s">
        <x:v>99</x:v>
      </x:c>
      <x:c r="G194" s="6">
        <x:v>180.0611280921098</x:v>
      </x:c>
      <x:c r="H194" t="s">
        <x:v>100</x:v>
      </x:c>
      <x:c r="I194" s="6">
        <x:v>13.242030026385692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32.332</x:v>
      </x:c>
      <x:c r="S194" s="8">
        <x:v>18815.64561481669</x:v>
      </x:c>
      <x:c r="T194" s="12">
        <x:v>46860.727273318174</x:v>
      </x:c>
      <x:c r="U194" s="12">
        <x:v>4</x:v>
      </x:c>
      <x:c r="V194" s="12">
        <x:v>2500</x:v>
      </x:c>
      <x:c r="W194" s="12">
        <x:f>NA()</x:f>
      </x:c>
    </x:row>
    <x:row r="195">
      <x:c r="A195">
        <x:v>59975</x:v>
      </x:c>
      <x:c r="B195" s="1">
        <x:v>45155.42578154698</x:v>
      </x:c>
      <x:c r="C195" s="6">
        <x:v>9.650136525</x:v>
      </x:c>
      <x:c r="D195" s="14" t="s">
        <x:v>94</x:v>
      </x:c>
      <x:c r="E195" s="15">
        <x:v>45155.3542554595</x:v>
      </x:c>
      <x:c r="F195" t="s">
        <x:v>99</x:v>
      </x:c>
      <x:c r="G195" s="6">
        <x:v>179.88367418576092</x:v>
      </x:c>
      <x:c r="H195" t="s">
        <x:v>100</x:v>
      </x:c>
      <x:c r="I195" s="6">
        <x:v>13.235907205271815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32.346000000000004</x:v>
      </x:c>
      <x:c r="S195" s="8">
        <x:v>18821.40826640931</x:v>
      </x:c>
      <x:c r="T195" s="12">
        <x:v>46861.90755708599</x:v>
      </x:c>
      <x:c r="U195" s="12">
        <x:v>4</x:v>
      </x:c>
      <x:c r="V195" s="12">
        <x:v>2500</x:v>
      </x:c>
      <x:c r="W195" s="12">
        <x:f>NA()</x:f>
      </x:c>
    </x:row>
    <x:row r="196">
      <x:c r="A196">
        <x:v>59987</x:v>
      </x:c>
      <x:c r="B196" s="1">
        <x:v>45155.425816145165</x:v>
      </x:c>
      <x:c r="C196" s="6">
        <x:v>9.69995791</x:v>
      </x:c>
      <x:c r="D196" s="14" t="s">
        <x:v>94</x:v>
      </x:c>
      <x:c r="E196" s="15">
        <x:v>45155.3542554595</x:v>
      </x:c>
      <x:c r="F196" t="s">
        <x:v>99</x:v>
      </x:c>
      <x:c r="G196" s="6">
        <x:v>179.88749768115858</x:v>
      </x:c>
      <x:c r="H196" t="s">
        <x:v>100</x:v>
      </x:c>
      <x:c r="I196" s="6">
        <x:v>13.211416032039779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32.356</x:v>
      </x:c>
      <x:c r="S196" s="8">
        <x:v>18825.093773388773</x:v>
      </x:c>
      <x:c r="T196" s="12">
        <x:v>46862.37954209482</x:v>
      </x:c>
      <x:c r="U196" s="12">
        <x:v>4</x:v>
      </x:c>
      <x:c r="V196" s="12">
        <x:v>2500</x:v>
      </x:c>
      <x:c r="W196" s="12">
        <x:f>NA()</x:f>
      </x:c>
    </x:row>
    <x:row r="197">
      <x:c r="A197">
        <x:v>59997</x:v>
      </x:c>
      <x:c r="B197" s="1">
        <x:v>45155.42585125436</x:v>
      </x:c>
      <x:c r="C197" s="6">
        <x:v>9.750515153333334</x:v>
      </x:c>
      <x:c r="D197" s="14" t="s">
        <x:v>94</x:v>
      </x:c>
      <x:c r="E197" s="15">
        <x:v>45155.3542554595</x:v>
      </x:c>
      <x:c r="F197" t="s">
        <x:v>99</x:v>
      </x:c>
      <x:c r="G197" s="6">
        <x:v>180.10467608850723</x:v>
      </x:c>
      <x:c r="H197" t="s">
        <x:v>100</x:v>
      </x:c>
      <x:c r="I197" s="6">
        <x:v>13.211416032039779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32.342000000000006</x:v>
      </x:c>
      <x:c r="S197" s="8">
        <x:v>18826.02868152797</x:v>
      </x:c>
      <x:c r="T197" s="12">
        <x:v>46862.78882756125</x:v>
      </x:c>
      <x:c r="U197" s="12">
        <x:v>4</x:v>
      </x:c>
      <x:c r="V197" s="12">
        <x:v>2500</x:v>
      </x:c>
      <x:c r="W197" s="12">
        <x:f>NA()</x:f>
      </x:c>
    </x:row>
    <x:row r="198">
      <x:c r="A198">
        <x:v>60011</x:v>
      </x:c>
      <x:c r="B198" s="1">
        <x:v>45155.425885855424</x:v>
      </x:c>
      <x:c r="C198" s="6">
        <x:v>9.800340693333334</x:v>
      </x:c>
      <x:c r="D198" s="14" t="s">
        <x:v>94</x:v>
      </x:c>
      <x:c r="E198" s="15">
        <x:v>45155.3542554595</x:v>
      </x:c>
      <x:c r="F198" t="s">
        <x:v>99</x:v>
      </x:c>
      <x:c r="G198" s="6">
        <x:v>179.98247023108615</x:v>
      </x:c>
      <x:c r="H198" t="s">
        <x:v>100</x:v>
      </x:c>
      <x:c r="I198" s="6">
        <x:v>13.199170512156797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32.355000000000004</x:v>
      </x:c>
      <x:c r="S198" s="8">
        <x:v>18830.971638601764</x:v>
      </x:c>
      <x:c r="T198" s="12">
        <x:v>46863.92358565365</x:v>
      </x:c>
      <x:c r="U198" s="12">
        <x:v>4</x:v>
      </x:c>
      <x:c r="V198" s="12">
        <x:v>2500</x:v>
      </x:c>
      <x:c r="W198" s="12">
        <x:f>NA()</x:f>
      </x:c>
    </x:row>
    <x:row r="199">
      <x:c r="A199">
        <x:v>60023</x:v>
      </x:c>
      <x:c r="B199" s="1">
        <x:v>45155.42592041542</x:v>
      </x:c>
      <x:c r="C199" s="6">
        <x:v>9.850107085</x:v>
      </x:c>
      <x:c r="D199" s="14" t="s">
        <x:v>94</x:v>
      </x:c>
      <x:c r="E199" s="15">
        <x:v>45155.3542554595</x:v>
      </x:c>
      <x:c r="F199" t="s">
        <x:v>99</x:v>
      </x:c>
      <x:c r="G199" s="6">
        <x:v>180.02028347647035</x:v>
      </x:c>
      <x:c r="H199" t="s">
        <x:v>100</x:v>
      </x:c>
      <x:c r="I199" s="6">
        <x:v>13.20529326653741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32.35</x:v>
      </x:c>
      <x:c r="S199" s="8">
        <x:v>18834.69053092686</x:v>
      </x:c>
      <x:c r="T199" s="12">
        <x:v>46866.02093462607</x:v>
      </x:c>
      <x:c r="U199" s="12">
        <x:v>4</x:v>
      </x:c>
      <x:c r="V199" s="12">
        <x:v>2500</x:v>
      </x:c>
      <x:c r="W199" s="12">
        <x:f>NA()</x:f>
      </x:c>
    </x:row>
    <x:row r="200">
      <x:c r="A200">
        <x:v>60026</x:v>
      </x:c>
      <x:c r="B200" s="1">
        <x:v>45155.42595503614</x:v>
      </x:c>
      <x:c r="C200" s="6">
        <x:v>9.899960921666667</x:v>
      </x:c>
      <x:c r="D200" s="14" t="s">
        <x:v>94</x:v>
      </x:c>
      <x:c r="E200" s="15">
        <x:v>45155.3542554595</x:v>
      </x:c>
      <x:c r="F200" t="s">
        <x:v>99</x:v>
      </x:c>
      <x:c r="G200" s="6">
        <x:v>180.101763008466</x:v>
      </x:c>
      <x:c r="H200" t="s">
        <x:v>100</x:v>
      </x:c>
      <x:c r="I200" s="6">
        <x:v>13.180802315747314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32.355000000000004</x:v>
      </x:c>
      <x:c r="S200" s="8">
        <x:v>18842.515704655274</x:v>
      </x:c>
      <x:c r="T200" s="12">
        <x:v>46861.376929345824</x:v>
      </x:c>
      <x:c r="U200" s="12">
        <x:v>4</x:v>
      </x:c>
      <x:c r="V200" s="12">
        <x:v>2500</x:v>
      </x:c>
      <x:c r="W200" s="12">
        <x:f>NA()</x:f>
      </x:c>
    </x:row>
    <x:row r="201">
      <x:c r="A201">
        <x:v>60040</x:v>
      </x:c>
      <x:c r="B201" s="1">
        <x:v>45155.425990187665</x:v>
      </x:c>
      <x:c r="C201" s="6">
        <x:v>9.950579121666667</x:v>
      </x:c>
      <x:c r="D201" s="14" t="s">
        <x:v>94</x:v>
      </x:c>
      <x:c r="E201" s="15">
        <x:v>45155.3542554595</x:v>
      </x:c>
      <x:c r="F201" t="s">
        <x:v>99</x:v>
      </x:c>
      <x:c r="G201" s="6">
        <x:v>179.8536293130961</x:v>
      </x:c>
      <x:c r="H201" t="s">
        <x:v>100</x:v>
      </x:c>
      <x:c r="I201" s="6">
        <x:v>13.180802315747314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32.371</x:v>
      </x:c>
      <x:c r="S201" s="8">
        <x:v>18840.355208653826</x:v>
      </x:c>
      <x:c r="T201" s="12">
        <x:v>46864.58803753725</x:v>
      </x:c>
      <x:c r="U201" s="12">
        <x:v>4</x:v>
      </x:c>
      <x:c r="V201" s="12">
        <x:v>2500</x:v>
      </x:c>
      <x:c r="W201" s="12">
        <x:f>NA()</x:f>
      </x:c>
    </x:row>
    <x:row r="202">
      <x:c r="A202">
        <x:v>60057</x:v>
      </x:c>
      <x:c r="B202" s="1">
        <x:v>45155.42602480428</x:v>
      </x:c>
      <x:c r="C202" s="6">
        <x:v>10.000427033333333</x:v>
      </x:c>
      <x:c r="D202" s="14" t="s">
        <x:v>94</x:v>
      </x:c>
      <x:c r="E202" s="15">
        <x:v>45155.3542554595</x:v>
      </x:c>
      <x:c r="F202" t="s">
        <x:v>99</x:v>
      </x:c>
      <x:c r="G202" s="6">
        <x:v>179.98161772255878</x:v>
      </x:c>
      <x:c r="H202" t="s">
        <x:v>100</x:v>
      </x:c>
      <x:c r="I202" s="6">
        <x:v>13.156311542907133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32.373000000000005</x:v>
      </x:c>
      <x:c r="S202" s="8">
        <x:v>18845.134739055615</x:v>
      </x:c>
      <x:c r="T202" s="12">
        <x:v>46859.70883058228</x:v>
      </x:c>
      <x:c r="U202" s="12">
        <x:v>4</x:v>
      </x:c>
      <x:c r="V202" s="12">
        <x:v>2500</x:v>
      </x:c>
      <x:c r="W202" s="12">
        <x:f>NA()</x:f>
      </x:c>
    </x:row>
    <x:row r="203">
      <x:c r="A203">
        <x:v>60071</x:v>
      </x:c>
      <x:c r="B203" s="1">
        <x:v>45155.42605934722</x:v>
      </x:c>
      <x:c r="C203" s="6">
        <x:v>10.05016887</x:v>
      </x:c>
      <x:c r="D203" s="14" t="s">
        <x:v>94</x:v>
      </x:c>
      <x:c r="E203" s="15">
        <x:v>45155.3542554595</x:v>
      </x:c>
      <x:c r="F203" t="s">
        <x:v>99</x:v>
      </x:c>
      <x:c r="G203" s="6">
        <x:v>179.8353802980168</x:v>
      </x:c>
      <x:c r="H203" t="s">
        <x:v>100</x:v>
      </x:c>
      <x:c r="I203" s="6">
        <x:v>13.150188877501478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32.385000000000005</x:v>
      </x:c>
      <x:c r="S203" s="8">
        <x:v>18849.136363450678</x:v>
      </x:c>
      <x:c r="T203" s="12">
        <x:v>46862.8508596298</x:v>
      </x:c>
      <x:c r="U203" s="12">
        <x:v>4</x:v>
      </x:c>
      <x:c r="V203" s="12">
        <x:v>2500</x:v>
      </x:c>
      <x:c r="W203" s="12">
        <x:f>NA()</x:f>
      </x:c>
    </x:row>
    <x:row r="204">
      <x:c r="A204">
        <x:v>60083</x:v>
      </x:c>
      <x:c r="B204" s="1">
        <x:v>45155.42609399326</x:v>
      </x:c>
      <x:c r="C204" s="6">
        <x:v>10.100059165</x:v>
      </x:c>
      <x:c r="D204" s="14" t="s">
        <x:v>94</x:v>
      </x:c>
      <x:c r="E204" s="15">
        <x:v>45155.3542554595</x:v>
      </x:c>
      <x:c r="F204" t="s">
        <x:v>99</x:v>
      </x:c>
      <x:c r="G204" s="6">
        <x:v>179.6717883505723</x:v>
      </x:c>
      <x:c r="H204" t="s">
        <x:v>100</x:v>
      </x:c>
      <x:c r="I204" s="6">
        <x:v>13.156311542907133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32.393</x:v>
      </x:c>
      <x:c r="S204" s="8">
        <x:v>18855.739645622172</x:v>
      </x:c>
      <x:c r="T204" s="12">
        <x:v>46865.26560783674</x:v>
      </x:c>
      <x:c r="U204" s="12">
        <x:v>4</x:v>
      </x:c>
      <x:c r="V204" s="12">
        <x:v>2500</x:v>
      </x:c>
      <x:c r="W204" s="12">
        <x:f>NA()</x:f>
      </x:c>
    </x:row>
    <x:row r="205">
      <x:c r="A205">
        <x:v>60095</x:v>
      </x:c>
      <x:c r="B205" s="1">
        <x:v>45155.426128536164</x:v>
      </x:c>
      <x:c r="C205" s="6">
        <x:v>10.14980095</x:v>
      </x:c>
      <x:c r="D205" s="14" t="s">
        <x:v>94</x:v>
      </x:c>
      <x:c r="E205" s="15">
        <x:v>45155.3542554595</x:v>
      </x:c>
      <x:c r="F205" t="s">
        <x:v>99</x:v>
      </x:c>
      <x:c r="G205" s="6">
        <x:v>179.7202492877689</x:v>
      </x:c>
      <x:c r="H205" t="s">
        <x:v>100</x:v>
      </x:c>
      <x:c r="I205" s="6">
        <x:v>13.144066223217123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32.395</x:v>
      </x:c>
      <x:c r="S205" s="8">
        <x:v>18858.631526911715</x:v>
      </x:c>
      <x:c r="T205" s="12">
        <x:v>46866.18237201529</x:v>
      </x:c>
      <x:c r="U205" s="12">
        <x:v>4</x:v>
      </x:c>
      <x:c r="V205" s="12">
        <x:v>2500</x:v>
      </x:c>
      <x:c r="W205" s="12">
        <x:f>NA()</x:f>
      </x:c>
    </x:row>
    <x:row r="206">
      <x:c r="A206">
        <x:v>60105</x:v>
      </x:c>
      <x:c r="B206" s="1">
        <x:v>45155.426163727934</x:v>
      </x:c>
      <x:c r="C206" s="6">
        <x:v>10.200477098333334</x:v>
      </x:c>
      <x:c r="D206" s="14" t="s">
        <x:v>94</x:v>
      </x:c>
      <x:c r="E206" s="15">
        <x:v>45155.3542554595</x:v>
      </x:c>
      <x:c r="F206" t="s">
        <x:v>99</x:v>
      </x:c>
      <x:c r="G206" s="6">
        <x:v>179.37543155118965</x:v>
      </x:c>
      <x:c r="H206" t="s">
        <x:v>100</x:v>
      </x:c>
      <x:c r="I206" s="6">
        <x:v>13.125698327092778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32.425000000000004</x:v>
      </x:c>
      <x:c r="S206" s="8">
        <x:v>18860.92859699284</x:v>
      </x:c>
      <x:c r="T206" s="12">
        <x:v>46863.56179524777</x:v>
      </x:c>
      <x:c r="U206" s="12">
        <x:v>4</x:v>
      </x:c>
      <x:c r="V206" s="12">
        <x:v>2500</x:v>
      </x:c>
      <x:c r="W206" s="12">
        <x:f>NA()</x:f>
      </x:c>
    </x:row>
    <x:row r="207">
      <x:c r="A207">
        <x:v>60119</x:v>
      </x:c>
      <x:c r="B207" s="1">
        <x:v>45155.42619827939</x:v>
      </x:c>
      <x:c r="C207" s="6">
        <x:v>10.25023119</x:v>
      </x:c>
      <x:c r="D207" s="14" t="s">
        <x:v>94</x:v>
      </x:c>
      <x:c r="E207" s="15">
        <x:v>45155.3542554595</x:v>
      </x:c>
      <x:c r="F207" t="s">
        <x:v>99</x:v>
      </x:c>
      <x:c r="G207" s="6">
        <x:v>179.79298956799212</x:v>
      </x:c>
      <x:c r="H207" t="s">
        <x:v>100</x:v>
      </x:c>
      <x:c r="I207" s="6">
        <x:v>13.125698327092778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32.398</x:v>
      </x:c>
      <x:c r="S207" s="8">
        <x:v>18869.372966754327</x:v>
      </x:c>
      <x:c r="T207" s="12">
        <x:v>46866.92224652483</x:v>
      </x:c>
      <x:c r="U207" s="12">
        <x:v>4</x:v>
      </x:c>
      <x:c r="V207" s="12">
        <x:v>2500</x:v>
      </x:c>
      <x:c r="W207" s="12">
        <x:f>NA()</x:f>
      </x:c>
    </x:row>
    <x:row r="208">
      <x:c r="A208">
        <x:v>60131</x:v>
      </x:c>
      <x:c r="B208" s="1">
        <x:v>45155.4262328759</x:v>
      </x:c>
      <x:c r="C208" s="6">
        <x:v>10.300050171666667</x:v>
      </x:c>
      <x:c r="D208" s="14" t="s">
        <x:v>94</x:v>
      </x:c>
      <x:c r="E208" s="15">
        <x:v>45155.3542554595</x:v>
      </x:c>
      <x:c r="F208" t="s">
        <x:v>99</x:v>
      </x:c>
      <x:c r="G208" s="6">
        <x:v>179.62739663119055</x:v>
      </x:c>
      <x:c r="H208" t="s">
        <x:v>100</x:v>
      </x:c>
      <x:c r="I208" s="6">
        <x:v>13.144066223217123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32.401</x:v>
      </x:c>
      <x:c r="S208" s="8">
        <x:v>18870.899622239736</x:v>
      </x:c>
      <x:c r="T208" s="12">
        <x:v>46862.601935503815</x:v>
      </x:c>
      <x:c r="U208" s="12">
        <x:v>4</x:v>
      </x:c>
      <x:c r="V208" s="12">
        <x:v>2500</x:v>
      </x:c>
      <x:c r="W208" s="12">
        <x:f>NA()</x:f>
      </x:c>
    </x:row>
    <x:row r="209">
      <x:c r="A209">
        <x:v>60143</x:v>
      </x:c>
      <x:c r="B209" s="1">
        <x:v>45155.42626740322</x:v>
      </x:c>
      <x:c r="C209" s="6">
        <x:v>10.34976951</x:v>
      </x:c>
      <x:c r="D209" s="14" t="s">
        <x:v>94</x:v>
      </x:c>
      <x:c r="E209" s="15">
        <x:v>45155.3542554595</x:v>
      </x:c>
      <x:c r="F209" t="s">
        <x:v>99</x:v>
      </x:c>
      <x:c r="G209" s="6">
        <x:v>179.2961534290976</x:v>
      </x:c>
      <x:c r="H209" t="s">
        <x:v>100</x:v>
      </x:c>
      <x:c r="I209" s="6">
        <x:v>13.137943580054525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32.425000000000004</x:v>
      </x:c>
      <x:c r="S209" s="8">
        <x:v>18875.25342113807</x:v>
      </x:c>
      <x:c r="T209" s="12">
        <x:v>46866.23022264068</x:v>
      </x:c>
      <x:c r="U209" s="12">
        <x:v>4</x:v>
      </x:c>
      <x:c r="V209" s="12">
        <x:v>2500</x:v>
      </x:c>
      <x:c r="W209" s="12">
        <x:f>NA()</x:f>
      </x:c>
    </x:row>
    <x:row r="210">
      <x:c r="A210">
        <x:v>60153</x:v>
      </x:c>
      <x:c r="B210" s="1">
        <x:v>45155.426302571184</x:v>
      </x:c>
      <x:c r="C210" s="6">
        <x:v>10.400411381666666</x:v>
      </x:c>
      <x:c r="D210" s="14" t="s">
        <x:v>94</x:v>
      </x:c>
      <x:c r="E210" s="15">
        <x:v>45155.3542554595</x:v>
      </x:c>
      <x:c r="F210" t="s">
        <x:v>99</x:v>
      </x:c>
      <x:c r="G210" s="6">
        <x:v>179.43722225901269</x:v>
      </x:c>
      <x:c r="H210" t="s">
        <x:v>100</x:v>
      </x:c>
      <x:c r="I210" s="6">
        <x:v>13.125698327092778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32.421</x:v>
      </x:c>
      <x:c r="S210" s="8">
        <x:v>18882.83581563524</x:v>
      </x:c>
      <x:c r="T210" s="12">
        <x:v>46865.06943640559</x:v>
      </x:c>
      <x:c r="U210" s="12">
        <x:v>4</x:v>
      </x:c>
      <x:c r="V210" s="12">
        <x:v>2500</x:v>
      </x:c>
      <x:c r="W210" s="12">
        <x:f>NA()</x:f>
      </x:c>
    </x:row>
    <x:row r="211">
      <x:c r="A211">
        <x:v>60167</x:v>
      </x:c>
      <x:c r="B211" s="1">
        <x:v>45155.42633718426</x:v>
      </x:c>
      <x:c r="C211" s="6">
        <x:v>10.450254211666667</x:v>
      </x:c>
      <x:c r="D211" s="14" t="s">
        <x:v>94</x:v>
      </x:c>
      <x:c r="E211" s="15">
        <x:v>45155.3542554595</x:v>
      </x:c>
      <x:c r="F211" t="s">
        <x:v>99</x:v>
      </x:c>
      <x:c r="G211" s="6">
        <x:v>179.21439177247953</x:v>
      </x:c>
      <x:c r="H211" t="s">
        <x:v>100</x:v>
      </x:c>
      <x:c r="I211" s="6">
        <x:v>13.119575717294083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32.438</x:v>
      </x:c>
      <x:c r="S211" s="8">
        <x:v>18886.431605955993</x:v>
      </x:c>
      <x:c r="T211" s="12">
        <x:v>46865.55457465427</x:v>
      </x:c>
      <x:c r="U211" s="12">
        <x:v>4</x:v>
      </x:c>
      <x:c r="V211" s="12">
        <x:v>2500</x:v>
      </x:c>
      <x:c r="W211" s="12">
        <x:f>NA()</x:f>
      </x:c>
    </x:row>
    <x:row r="212">
      <x:c r="A212">
        <x:v>60179</x:v>
      </x:c>
      <x:c r="B212" s="1">
        <x:v>45155.42637175684</x:v>
      </x:c>
      <x:c r="C212" s="6">
        <x:v>10.500038731666667</x:v>
      </x:c>
      <x:c r="D212" s="14" t="s">
        <x:v>94</x:v>
      </x:c>
      <x:c r="E212" s="15">
        <x:v>45155.3542554595</x:v>
      </x:c>
      <x:c r="F212" t="s">
        <x:v>99</x:v>
      </x:c>
      <x:c r="G212" s="6">
        <x:v>178.98978793220124</x:v>
      </x:c>
      <x:c r="H212" t="s">
        <x:v>100</x:v>
      </x:c>
      <x:c r="I212" s="6">
        <x:v>13.125698327092778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32.45</x:v>
      </x:c>
      <x:c r="S212" s="8">
        <x:v>18889.183885388633</x:v>
      </x:c>
      <x:c r="T212" s="12">
        <x:v>46865.12418219106</x:v>
      </x:c>
      <x:c r="U212" s="12">
        <x:v>4</x:v>
      </x:c>
      <x:c r="V212" s="12">
        <x:v>2500</x:v>
      </x:c>
      <x:c r="W212" s="12">
        <x:f>NA()</x:f>
      </x:c>
    </x:row>
    <x:row r="213">
      <x:c r="A213">
        <x:v>60191</x:v>
      </x:c>
      <x:c r="B213" s="1">
        <x:v>45155.42640630843</x:v>
      </x:c>
      <x:c r="C213" s="6">
        <x:v>10.549793005</x:v>
      </x:c>
      <x:c r="D213" s="14" t="s">
        <x:v>94</x:v>
      </x:c>
      <x:c r="E213" s="15">
        <x:v>45155.3542554595</x:v>
      </x:c>
      <x:c r="F213" t="s">
        <x:v>99</x:v>
      </x:c>
      <x:c r="G213" s="6">
        <x:v>179.280336491372</x:v>
      </x:c>
      <x:c r="H213" t="s">
        <x:v>100</x:v>
      </x:c>
      <x:c r="I213" s="6">
        <x:v>13.095085389310952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32.444</x:v>
      </x:c>
      <x:c r="S213" s="8">
        <x:v>18890.177174548997</x:v>
      </x:c>
      <x:c r="T213" s="12">
        <x:v>46868.79811775295</x:v>
      </x:c>
      <x:c r="U213" s="12">
        <x:v>4</x:v>
      </x:c>
      <x:c r="V213" s="12">
        <x:v>2500</x:v>
      </x:c>
      <x:c r="W213" s="12">
        <x:f>NA()</x:f>
      </x:c>
    </x:row>
    <x:row r="214">
      <x:c r="A214">
        <x:v>60201</x:v>
      </x:c>
      <x:c r="B214" s="1">
        <x:v>45155.426441478674</x:v>
      </x:c>
      <x:c r="C214" s="6">
        <x:v>10.600438166666667</x:v>
      </x:c>
      <x:c r="D214" s="14" t="s">
        <x:v>94</x:v>
      </x:c>
      <x:c r="E214" s="15">
        <x:v>45155.3542554595</x:v>
      </x:c>
      <x:c r="F214" t="s">
        <x:v>99</x:v>
      </x:c>
      <x:c r="G214" s="6">
        <x:v>179.2891184840045</x:v>
      </x:c>
      <x:c r="H214" t="s">
        <x:v>100</x:v>
      </x:c>
      <x:c r="I214" s="6">
        <x:v>13.08896283511831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32.446000000000005</x:v>
      </x:c>
      <x:c r="S214" s="8">
        <x:v>18896.650479436386</x:v>
      </x:c>
      <x:c r="T214" s="12">
        <x:v>46867.78833526758</x:v>
      </x:c>
      <x:c r="U214" s="12">
        <x:v>4</x:v>
      </x:c>
      <x:c r="V214" s="12">
        <x:v>2500</x:v>
      </x:c>
      <x:c r="W214" s="12">
        <x:f>NA()</x:f>
      </x:c>
    </x:row>
    <x:row r="215">
      <x:c r="A215">
        <x:v>60215</x:v>
      </x:c>
      <x:c r="B215" s="1">
        <x:v>45155.42647606947</x:v>
      </x:c>
      <x:c r="C215" s="6">
        <x:v>10.650248915</x:v>
      </x:c>
      <x:c r="D215" s="14" t="s">
        <x:v>94</x:v>
      </x:c>
      <x:c r="E215" s="15">
        <x:v>45155.3542554595</x:v>
      </x:c>
      <x:c r="F215" t="s">
        <x:v>99</x:v>
      </x:c>
      <x:c r="G215" s="6">
        <x:v>179.0997745464096</x:v>
      </x:c>
      <x:c r="H215" t="s">
        <x:v>100</x:v>
      </x:c>
      <x:c r="I215" s="6">
        <x:v>13.11345311861669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32.448</x:v>
      </x:c>
      <x:c r="S215" s="8">
        <x:v>18900.788158221752</x:v>
      </x:c>
      <x:c r="T215" s="12">
        <x:v>46867.3759252395</x:v>
      </x:c>
      <x:c r="U215" s="12">
        <x:v>4</x:v>
      </x:c>
      <x:c r="V215" s="12">
        <x:v>2500</x:v>
      </x:c>
      <x:c r="W215" s="12">
        <x:f>NA()</x:f>
      </x:c>
    </x:row>
    <x:row r="216">
      <x:c r="A216">
        <x:v>60227</x:v>
      </x:c>
      <x:c r="B216" s="1">
        <x:v>45155.42651072516</x:v>
      </x:c>
      <x:c r="C216" s="6">
        <x:v>10.700153121666666</x:v>
      </x:c>
      <x:c r="D216" s="14" t="s">
        <x:v>94</x:v>
      </x:c>
      <x:c r="E216" s="15">
        <x:v>45155.3542554595</x:v>
      </x:c>
      <x:c r="F216" t="s">
        <x:v>99</x:v>
      </x:c>
      <x:c r="G216" s="6">
        <x:v>179.1106672166575</x:v>
      </x:c>
      <x:c r="H216" t="s">
        <x:v>100</x:v>
      </x:c>
      <x:c r="I216" s="6">
        <x:v>13.095085389310952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32.455000000000005</x:v>
      </x:c>
      <x:c r="S216" s="8">
        <x:v>18905.70870599345</x:v>
      </x:c>
      <x:c r="T216" s="12">
        <x:v>46867.34271449366</x:v>
      </x:c>
      <x:c r="U216" s="12">
        <x:v>4</x:v>
      </x:c>
      <x:c r="V216" s="12">
        <x:v>2500</x:v>
      </x:c>
      <x:c r="W216" s="12">
        <x:f>NA()</x:f>
      </x:c>
    </x:row>
    <x:row r="217">
      <x:c r="A217">
        <x:v>60239</x:v>
      </x:c>
      <x:c r="B217" s="1">
        <x:v>45155.42654533558</x:v>
      </x:c>
      <x:c r="C217" s="6">
        <x:v>10.749992105</x:v>
      </x:c>
      <x:c r="D217" s="14" t="s">
        <x:v>94</x:v>
      </x:c>
      <x:c r="E217" s="15">
        <x:v>45155.3542554595</x:v>
      </x:c>
      <x:c r="F217" t="s">
        <x:v>99</x:v>
      </x:c>
      <x:c r="G217" s="6">
        <x:v>178.9763031796979</x:v>
      </x:c>
      <x:c r="H217" t="s">
        <x:v>100</x:v>
      </x:c>
      <x:c r="I217" s="6">
        <x:v>13.070595239264549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32.474000000000004</x:v>
      </x:c>
      <x:c r="S217" s="8">
        <x:v>18908.76166441873</x:v>
      </x:c>
      <x:c r="T217" s="12">
        <x:v>46870.94916677331</x:v>
      </x:c>
      <x:c r="U217" s="12">
        <x:v>4</x:v>
      </x:c>
      <x:c r="V217" s="12">
        <x:v>2500</x:v>
      </x:c>
      <x:c r="W217" s="12">
        <x:f>NA()</x:f>
      </x:c>
    </x:row>
    <x:row r="218">
      <x:c r="A218">
        <x:v>60251</x:v>
      </x:c>
      <x:c r="B218" s="1">
        <x:v>45155.426579939136</x:v>
      </x:c>
      <x:c r="C218" s="6">
        <x:v>10.799821231666666</x:v>
      </x:c>
      <x:c r="D218" s="14" t="s">
        <x:v>94</x:v>
      </x:c>
      <x:c r="E218" s="15">
        <x:v>45155.3542554595</x:v>
      </x:c>
      <x:c r="F218" t="s">
        <x:v>99</x:v>
      </x:c>
      <x:c r="G218" s="6">
        <x:v>178.857582329274</x:v>
      </x:c>
      <x:c r="H218" t="s">
        <x:v>100</x:v>
      </x:c>
      <x:c r="I218" s="6">
        <x:v>13.08896283511831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32.474000000000004</x:v>
      </x:c>
      <x:c r="S218" s="8">
        <x:v>18912.981641104103</x:v>
      </x:c>
      <x:c r="T218" s="12">
        <x:v>46866.84073823227</x:v>
      </x:c>
      <x:c r="U218" s="12">
        <x:v>4</x:v>
      </x:c>
      <x:c r="V218" s="12">
        <x:v>2500</x:v>
      </x:c>
      <x:c r="W218" s="12">
        <x:f>NA()</x:f>
      </x:c>
    </x:row>
    <x:row r="219">
      <x:c r="A219">
        <x:v>60263</x:v>
      </x:c>
      <x:c r="B219" s="1">
        <x:v>45155.426615082964</x:v>
      </x:c>
      <x:c r="C219" s="6">
        <x:v>10.85042834</x:v>
      </x:c>
      <x:c r="D219" s="14" t="s">
        <x:v>94</x:v>
      </x:c>
      <x:c r="E219" s="15">
        <x:v>45155.3542554595</x:v>
      </x:c>
      <x:c r="F219" t="s">
        <x:v>99</x:v>
      </x:c>
      <x:c r="G219" s="6">
        <x:v>178.7498829631049</x:v>
      </x:c>
      <x:c r="H219" t="s">
        <x:v>100</x:v>
      </x:c>
      <x:c r="I219" s="6">
        <x:v>13.08896283511831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32.481</x:v>
      </x:c>
      <x:c r="S219" s="8">
        <x:v>18918.47754867188</x:v>
      </x:c>
      <x:c r="T219" s="12">
        <x:v>46864.502124924664</x:v>
      </x:c>
      <x:c r="U219" s="12">
        <x:v>4</x:v>
      </x:c>
      <x:c r="V219" s="12">
        <x:v>2500</x:v>
      </x:c>
      <x:c r="W219" s="12">
        <x:f>NA()</x:f>
      </x:c>
    </x:row>
    <x:row r="220">
      <x:c r="A220">
        <x:v>60266</x:v>
      </x:c>
      <x:c r="B220" s="1">
        <x:v>45155.4266496355</x:v>
      </x:c>
      <x:c r="C220" s="6">
        <x:v>10.900183991666667</x:v>
      </x:c>
      <x:c r="D220" s="14" t="s">
        <x:v>94</x:v>
      </x:c>
      <x:c r="E220" s="15">
        <x:v>45155.3542554595</x:v>
      </x:c>
      <x:c r="F220" t="s">
        <x:v>99</x:v>
      </x:c>
      <x:c r="G220" s="6">
        <x:v>178.8553358220376</x:v>
      </x:c>
      <x:c r="H220" t="s">
        <x:v>100</x:v>
      </x:c>
      <x:c r="I220" s="6">
        <x:v>13.058350230966425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32.487</x:v>
      </x:c>
      <x:c r="S220" s="8">
        <x:v>18925.09664636451</x:v>
      </x:c>
      <x:c r="T220" s="12">
        <x:v>46872.371987196806</x:v>
      </x:c>
      <x:c r="U220" s="12">
        <x:v>4</x:v>
      </x:c>
      <x:c r="V220" s="12">
        <x:v>2500</x:v>
      </x:c>
      <x:c r="W220" s="12">
        <x:f>NA()</x:f>
      </x:c>
    </x:row>
    <x:row r="221">
      <x:c r="A221">
        <x:v>60287</x:v>
      </x:c>
      <x:c r="B221" s="1">
        <x:v>45155.42668419795</x:v>
      </x:c>
      <x:c r="C221" s="6">
        <x:v>10.949953915</x:v>
      </x:c>
      <x:c r="D221" s="14" t="s">
        <x:v>94</x:v>
      </x:c>
      <x:c r="E221" s="15">
        <x:v>45155.3542554595</x:v>
      </x:c>
      <x:c r="F221" t="s">
        <x:v>99</x:v>
      </x:c>
      <x:c r="G221" s="6">
        <x:v>178.56980657160662</x:v>
      </x:c>
      <x:c r="H221" t="s">
        <x:v>100</x:v>
      </x:c>
      <x:c r="I221" s="6">
        <x:v>13.064472729555291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32.503</x:v>
      </x:c>
      <x:c r="S221" s="8">
        <x:v>18929.710749141854</x:v>
      </x:c>
      <x:c r="T221" s="12">
        <x:v>46869.72209080232</x:v>
      </x:c>
      <x:c r="U221" s="12">
        <x:v>4</x:v>
      </x:c>
      <x:c r="V221" s="12">
        <x:v>2500</x:v>
      </x:c>
      <x:c r="W221" s="12">
        <x:f>NA()</x:f>
      </x:c>
    </x:row>
    <x:row r="222">
      <x:c r="A222">
        <x:v>60297</x:v>
      </x:c>
      <x:c r="B222" s="1">
        <x:v>45155.42671935688</x:v>
      </x:c>
      <x:c r="C222" s="6">
        <x:v>11.000582785</x:v>
      </x:c>
      <x:c r="D222" s="14" t="s">
        <x:v>94</x:v>
      </x:c>
      <x:c r="E222" s="15">
        <x:v>45155.3542554595</x:v>
      </x:c>
      <x:c r="F222" t="s">
        <x:v>99</x:v>
      </x:c>
      <x:c r="G222" s="6">
        <x:v>178.6115206796488</x:v>
      </x:c>
      <x:c r="H222" t="s">
        <x:v>100</x:v>
      </x:c>
      <x:c r="I222" s="6">
        <x:v>13.08896283511831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32.49</x:v>
      </x:c>
      <x:c r="S222" s="8">
        <x:v>18935.33782459689</x:v>
      </x:c>
      <x:c r="T222" s="12">
        <x:v>46864.53468495781</x:v>
      </x:c>
      <x:c r="U222" s="12">
        <x:v>4</x:v>
      </x:c>
      <x:c r="V222" s="12">
        <x:v>2500</x:v>
      </x:c>
      <x:c r="W222" s="12">
        <x:f>NA()</x:f>
      </x:c>
    </x:row>
    <x:row r="223">
      <x:c r="A223">
        <x:v>60309</x:v>
      </x:c>
      <x:c r="B223" s="1">
        <x:v>45155.42675392963</x:v>
      </x:c>
      <x:c r="C223" s="6">
        <x:v>11.050367546666667</x:v>
      </x:c>
      <x:c r="D223" s="14" t="s">
        <x:v>94</x:v>
      </x:c>
      <x:c r="E223" s="15">
        <x:v>45155.3542554595</x:v>
      </x:c>
      <x:c r="F223" t="s">
        <x:v>99</x:v>
      </x:c>
      <x:c r="G223" s="6">
        <x:v>178.64884074187515</x:v>
      </x:c>
      <x:c r="H223" t="s">
        <x:v>100</x:v>
      </x:c>
      <x:c r="I223" s="6">
        <x:v>13.052227743497951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32.503</x:v>
      </x:c>
      <x:c r="S223" s="8">
        <x:v>18934.25917716973</x:v>
      </x:c>
      <x:c r="T223" s="12">
        <x:v>46869.123325970446</x:v>
      </x:c>
      <x:c r="U223" s="12">
        <x:v>4</x:v>
      </x:c>
      <x:c r="V223" s="12">
        <x:v>2500</x:v>
      </x:c>
      <x:c r="W223" s="12">
        <x:f>NA()</x:f>
      </x:c>
    </x:row>
    <x:row r="224">
      <x:c r="A224">
        <x:v>60323</x:v>
      </x:c>
      <x:c r="B224" s="1">
        <x:v>45155.426788607896</x:v>
      </x:c>
      <x:c r="C224" s="6">
        <x:v>11.100304246666667</x:v>
      </x:c>
      <x:c r="D224" s="14" t="s">
        <x:v>94</x:v>
      </x:c>
      <x:c r="E224" s="15">
        <x:v>45155.3542554595</x:v>
      </x:c>
      <x:c r="F224" t="s">
        <x:v>99</x:v>
      </x:c>
      <x:c r="G224" s="6">
        <x:v>178.52818424888042</x:v>
      </x:c>
      <x:c r="H224" t="s">
        <x:v>100</x:v>
      </x:c>
      <x:c r="I224" s="6">
        <x:v>13.039982801923088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32.516000000000005</x:v>
      </x:c>
      <x:c r="S224" s="8">
        <x:v>18938.96702812067</x:v>
      </x:c>
      <x:c r="T224" s="12">
        <x:v>46872.34610840185</x:v>
      </x:c>
      <x:c r="U224" s="12">
        <x:v>4</x:v>
      </x:c>
      <x:c r="V224" s="12">
        <x:v>2500</x:v>
      </x:c>
      <x:c r="W224" s="12">
        <x:f>NA()</x:f>
      </x:c>
    </x:row>
    <x:row r="225">
      <x:c r="A225">
        <x:v>60335</x:v>
      </x:c>
      <x:c r="B225" s="1">
        <x:v>45155.42682317814</x:v>
      </x:c>
      <x:c r="C225" s="6">
        <x:v>11.150085396666666</x:v>
      </x:c>
      <x:c r="D225" s="14" t="s">
        <x:v>94</x:v>
      </x:c>
      <x:c r="E225" s="15">
        <x:v>45155.3542554595</x:v>
      </x:c>
      <x:c r="F225" t="s">
        <x:v>99</x:v>
      </x:c>
      <x:c r="G225" s="6">
        <x:v>178.1249757399994</x:v>
      </x:c>
      <x:c r="H225" t="s">
        <x:v>100</x:v>
      </x:c>
      <x:c r="I225" s="6">
        <x:v>13.064472729555291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32.532000000000004</x:v>
      </x:c>
      <x:c r="S225" s="8">
        <x:v>18941.79996573122</x:v>
      </x:c>
      <x:c r="T225" s="12">
        <x:v>46865.07016560509</x:v>
      </x:c>
      <x:c r="U225" s="12">
        <x:v>4</x:v>
      </x:c>
      <x:c r="V225" s="12">
        <x:v>2500</x:v>
      </x:c>
      <x:c r="W225" s="12">
        <x:f>NA()</x:f>
      </x:c>
    </x:row>
    <x:row r="226">
      <x:c r="A226">
        <x:v>60347</x:v>
      </x:c>
      <x:c r="B226" s="1">
        <x:v>45155.42685779861</x:v>
      </x:c>
      <x:c r="C226" s="6">
        <x:v>11.199938878333333</x:v>
      </x:c>
      <x:c r="D226" s="14" t="s">
        <x:v>94</x:v>
      </x:c>
      <x:c r="E226" s="15">
        <x:v>45155.3542554595</x:v>
      </x:c>
      <x:c r="F226" t="s">
        <x:v>99</x:v>
      </x:c>
      <x:c r="G226" s="6">
        <x:v>178.24101143891474</x:v>
      </x:c>
      <x:c r="H226" t="s">
        <x:v>100</x:v>
      </x:c>
      <x:c r="I226" s="6">
        <x:v>13.058350230966425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32.527</x:v>
      </x:c>
      <x:c r="S226" s="8">
        <x:v>18950.36458248041</x:v>
      </x:c>
      <x:c r="T226" s="12">
        <x:v>46864.583313617244</x:v>
      </x:c>
      <x:c r="U226" s="12">
        <x:v>4</x:v>
      </x:c>
      <x:c r="V226" s="12">
        <x:v>2500</x:v>
      </x:c>
      <x:c r="W226" s="12">
        <x:f>NA()</x:f>
      </x:c>
    </x:row>
    <x:row r="227">
      <x:c r="A227">
        <x:v>60359</x:v>
      </x:c>
      <x:c r="B227" s="1">
        <x:v>45155.42689241023</x:v>
      </x:c>
      <x:c r="C227" s="6">
        <x:v>11.249779605</x:v>
      </x:c>
      <x:c r="D227" s="14" t="s">
        <x:v>94</x:v>
      </x:c>
      <x:c r="E227" s="15">
        <x:v>45155.3542554595</x:v>
      </x:c>
      <x:c r="F227" t="s">
        <x:v>99</x:v>
      </x:c>
      <x:c r="G227" s="6">
        <x:v>178.08557359218003</x:v>
      </x:c>
      <x:c r="H227" t="s">
        <x:v>100</x:v>
      </x:c>
      <x:c r="I227" s="6">
        <x:v>13.070595239264549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32.532000000000004</x:v>
      </x:c>
      <x:c r="S227" s="8">
        <x:v>18955.611375761822</x:v>
      </x:c>
      <x:c r="T227" s="12">
        <x:v>46866.11224229412</x:v>
      </x:c>
      <x:c r="U227" s="12">
        <x:v>4</x:v>
      </x:c>
      <x:c r="V227" s="12">
        <x:v>2500</x:v>
      </x:c>
      <x:c r="W227" s="12">
        <x:f>NA()</x:f>
      </x:c>
    </x:row>
    <x:row r="228">
      <x:c r="A228">
        <x:v>60371</x:v>
      </x:c>
      <x:c r="B228" s="1">
        <x:v>45155.42692759384</x:v>
      </x:c>
      <x:c r="C228" s="6">
        <x:v>11.300444005</x:v>
      </x:c>
      <x:c r="D228" s="14" t="s">
        <x:v>94</x:v>
      </x:c>
      <x:c r="E228" s="15">
        <x:v>45155.3542554595</x:v>
      </x:c>
      <x:c r="F228" t="s">
        <x:v>99</x:v>
      </x:c>
      <x:c r="G228" s="6">
        <x:v>178.15131531117606</x:v>
      </x:c>
      <x:c r="H228" t="s">
        <x:v>100</x:v>
      </x:c>
      <x:c r="I228" s="6">
        <x:v>13.04610526714987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32.538000000000004</x:v>
      </x:c>
      <x:c r="S228" s="8">
        <x:v>18963.16419649969</x:v>
      </x:c>
      <x:c r="T228" s="12">
        <x:v>46864.31680933707</x:v>
      </x:c>
      <x:c r="U228" s="12">
        <x:v>4</x:v>
      </x:c>
      <x:c r="V228" s="12">
        <x:v>2500</x:v>
      </x:c>
      <x:c r="W228" s="12">
        <x:f>NA()</x:f>
      </x:c>
    </x:row>
    <x:row r="229">
      <x:c r="A229">
        <x:v>60381</x:v>
      </x:c>
      <x:c r="B229" s="1">
        <x:v>45155.426962146645</x:v>
      </x:c>
      <x:c r="C229" s="6">
        <x:v>11.350200051666667</x:v>
      </x:c>
      <x:c r="D229" s="14" t="s">
        <x:v>94</x:v>
      </x:c>
      <x:c r="E229" s="15">
        <x:v>45155.3542554595</x:v>
      </x:c>
      <x:c r="F229" t="s">
        <x:v>99</x:v>
      </x:c>
      <x:c r="G229" s="6">
        <x:v>177.9959531434354</x:v>
      </x:c>
      <x:c r="H229" t="s">
        <x:v>100</x:v>
      </x:c>
      <x:c r="I229" s="6">
        <x:v>13.058350230966425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32.543</x:v>
      </x:c>
      <x:c r="S229" s="8">
        <x:v>18964.998123278834</x:v>
      </x:c>
      <x:c r="T229" s="12">
        <x:v>46867.030574618984</x:v>
      </x:c>
      <x:c r="U229" s="12">
        <x:v>4</x:v>
      </x:c>
      <x:c r="V229" s="12">
        <x:v>2500</x:v>
      </x:c>
      <x:c r="W229" s="12">
        <x:f>NA()</x:f>
      </x:c>
    </x:row>
    <x:row r="230">
      <x:c r="A230">
        <x:v>60395</x:v>
      </x:c>
      <x:c r="B230" s="1">
        <x:v>45155.42699670221</x:v>
      </x:c>
      <x:c r="C230" s="6">
        <x:v>11.399960068333334</x:v>
      </x:c>
      <x:c r="D230" s="14" t="s">
        <x:v>94</x:v>
      </x:c>
      <x:c r="E230" s="15">
        <x:v>45155.3542554595</x:v>
      </x:c>
      <x:c r="F230" t="s">
        <x:v>99</x:v>
      </x:c>
      <x:c r="G230" s="6">
        <x:v>177.91292936101232</x:v>
      </x:c>
      <x:c r="H230" t="s">
        <x:v>100</x:v>
      </x:c>
      <x:c r="I230" s="6">
        <x:v>13.052227743497951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32.551</x:v>
      </x:c>
      <x:c r="S230" s="8">
        <x:v>18963.24314926685</x:v>
      </x:c>
      <x:c r="T230" s="12">
        <x:v>46864.245548558356</x:v>
      </x:c>
      <x:c r="U230" s="12">
        <x:v>4</x:v>
      </x:c>
      <x:c r="V230" s="12">
        <x:v>2500</x:v>
      </x:c>
      <x:c r="W230" s="12">
        <x:f>NA()</x:f>
      </x:c>
    </x:row>
    <x:row r="231">
      <x:c r="A231">
        <x:v>60407</x:v>
      </x:c>
      <x:c r="B231" s="1">
        <x:v>45155.42703129764</x:v>
      </x:c>
      <x:c r="C231" s="6">
        <x:v>11.449777471666666</x:v>
      </x:c>
      <x:c r="D231" s="14" t="s">
        <x:v>94</x:v>
      </x:c>
      <x:c r="E231" s="15">
        <x:v>45155.3542554595</x:v>
      </x:c>
      <x:c r="F231" t="s">
        <x:v>99</x:v>
      </x:c>
      <x:c r="G231" s="6">
        <x:v>178.09231968185722</x:v>
      </x:c>
      <x:c r="H231" t="s">
        <x:v>100</x:v>
      </x:c>
      <x:c r="I231" s="6">
        <x:v>13.033860347816699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32.547000000000004</x:v>
      </x:c>
      <x:c r="S231" s="8">
        <x:v>18974.273782637476</x:v>
      </x:c>
      <x:c r="T231" s="12">
        <x:v>46867.81102222443</x:v>
      </x:c>
      <x:c r="U231" s="12">
        <x:v>4</x:v>
      </x:c>
      <x:c r="V231" s="12">
        <x:v>2500</x:v>
      </x:c>
      <x:c r="W231" s="12">
        <x:f>NA()</x:f>
      </x:c>
    </x:row>
    <x:row r="232">
      <x:c r="A232">
        <x:v>60417</x:v>
      </x:c>
      <x:c r="B232" s="1">
        <x:v>45155.42706643665</x:v>
      </x:c>
      <x:c r="C232" s="6">
        <x:v>11.500377645</x:v>
      </x:c>
      <x:c r="D232" s="14" t="s">
        <x:v>94</x:v>
      </x:c>
      <x:c r="E232" s="15">
        <x:v>45155.3542554595</x:v>
      </x:c>
      <x:c r="F232" t="s">
        <x:v>99</x:v>
      </x:c>
      <x:c r="G232" s="6">
        <x:v>177.76004811836847</x:v>
      </x:c>
      <x:c r="H232" t="s">
        <x:v>100</x:v>
      </x:c>
      <x:c r="I232" s="6">
        <x:v>13.052227743497951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32.561</x:v>
      </x:c>
      <x:c r="S232" s="8">
        <x:v>18974.68273002582</x:v>
      </x:c>
      <x:c r="T232" s="12">
        <x:v>46867.05698883628</x:v>
      </x:c>
      <x:c r="U232" s="12">
        <x:v>4</x:v>
      </x:c>
      <x:c r="V232" s="12">
        <x:v>2500</x:v>
      </x:c>
      <x:c r="W232" s="12">
        <x:f>NA()</x:f>
      </x:c>
    </x:row>
    <x:row r="233">
      <x:c r="A233">
        <x:v>60431</x:v>
      </x:c>
      <x:c r="B233" s="1">
        <x:v>45155.42710098385</x:v>
      </x:c>
      <x:c r="C233" s="6">
        <x:v>11.55012563</x:v>
      </x:c>
      <x:c r="D233" s="14" t="s">
        <x:v>94</x:v>
      </x:c>
      <x:c r="E233" s="15">
        <x:v>45155.3542554595</x:v>
      </x:c>
      <x:c r="F233" t="s">
        <x:v>99</x:v>
      </x:c>
      <x:c r="G233" s="6">
        <x:v>177.93927827905117</x:v>
      </x:c>
      <x:c r="H233" t="s">
        <x:v>100</x:v>
      </x:c>
      <x:c r="I233" s="6">
        <x:v>13.033860347816699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32.557</x:v>
      </x:c>
      <x:c r="S233" s="8">
        <x:v>18975.878765721758</x:v>
      </x:c>
      <x:c r="T233" s="12">
        <x:v>46865.63841398862</x:v>
      </x:c>
      <x:c r="U233" s="12">
        <x:v>4</x:v>
      </x:c>
      <x:c r="V233" s="12">
        <x:v>2500</x:v>
      </x:c>
      <x:c r="W233" s="12">
        <x:f>NA()</x:f>
      </x:c>
    </x:row>
    <x:row r="234">
      <x:c r="A234">
        <x:v>60443</x:v>
      </x:c>
      <x:c r="B234" s="1">
        <x:v>45155.42713556617</x:v>
      </x:c>
      <x:c r="C234" s="6">
        <x:v>11.599924161666667</x:v>
      </x:c>
      <x:c r="D234" s="14" t="s">
        <x:v>94</x:v>
      </x:c>
      <x:c r="E234" s="15">
        <x:v>45155.3542554595</x:v>
      </x:c>
      <x:c r="F234" t="s">
        <x:v>99</x:v>
      </x:c>
      <x:c r="G234" s="6">
        <x:v>177.92627377695234</x:v>
      </x:c>
      <x:c r="H234" t="s">
        <x:v>100</x:v>
      </x:c>
      <x:c r="I234" s="6">
        <x:v>13.021615472964186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32.563</x:v>
      </x:c>
      <x:c r="S234" s="8">
        <x:v>18977.566363278194</x:v>
      </x:c>
      <x:c r="T234" s="12">
        <x:v>46863.095000166366</x:v>
      </x:c>
      <x:c r="U234" s="12">
        <x:v>4</x:v>
      </x:c>
      <x:c r="V234" s="12">
        <x:v>2500</x:v>
      </x:c>
      <x:c r="W234" s="12">
        <x:f>NA()</x:f>
      </x:c>
    </x:row>
    <x:row r="235">
      <x:c r="A235">
        <x:v>60453</x:v>
      </x:c>
      <x:c r="B235" s="1">
        <x:v>45155.42717071448</x:v>
      </x:c>
      <x:c r="C235" s="6">
        <x:v>11.650537736666667</x:v>
      </x:c>
      <x:c r="D235" s="14" t="s">
        <x:v>94</x:v>
      </x:c>
      <x:c r="E235" s="15">
        <x:v>45155.3542554595</x:v>
      </x:c>
      <x:c r="F235" t="s">
        <x:v>99</x:v>
      </x:c>
      <x:c r="G235" s="6">
        <x:v>177.6989373738431</x:v>
      </x:c>
      <x:c r="H235" t="s">
        <x:v>100</x:v>
      </x:c>
      <x:c r="I235" s="6">
        <x:v>13.052227743497951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32.565000000000005</x:v>
      </x:c>
      <x:c r="S235" s="8">
        <x:v>18986.680230217466</x:v>
      </x:c>
      <x:c r="T235" s="12">
        <x:v>46871.17161078127</x:v>
      </x:c>
      <x:c r="U235" s="12">
        <x:v>4</x:v>
      </x:c>
      <x:c r="V235" s="12">
        <x:v>2500</x:v>
      </x:c>
      <x:c r="W235" s="12">
        <x:f>NA()</x:f>
      </x:c>
    </x:row>
    <x:row r="236">
      <x:c r="A236">
        <x:v>60467</x:v>
      </x:c>
      <x:c r="B236" s="1">
        <x:v>45155.42720526186</x:v>
      </x:c>
      <x:c r="C236" s="6">
        <x:v>11.700285955</x:v>
      </x:c>
      <x:c r="D236" s="14" t="s">
        <x:v>94</x:v>
      </x:c>
      <x:c r="E236" s="15">
        <x:v>45155.3542554595</x:v>
      </x:c>
      <x:c r="F236" t="s">
        <x:v>99</x:v>
      </x:c>
      <x:c r="G236" s="6">
        <x:v>177.3457356287907</x:v>
      </x:c>
      <x:c r="H236" t="s">
        <x:v>100</x:v>
      </x:c>
      <x:c r="I236" s="6">
        <x:v>13.064472729555291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32.583000000000006</x:v>
      </x:c>
      <x:c r="S236" s="8">
        <x:v>18990.04619272536</x:v>
      </x:c>
      <x:c r="T236" s="12">
        <x:v>46869.34938017213</x:v>
      </x:c>
      <x:c r="U236" s="12">
        <x:v>4</x:v>
      </x:c>
      <x:c r="V236" s="12">
        <x:v>2500</x:v>
      </x:c>
      <x:c r="W236" s="12">
        <x:f>NA()</x:f>
      </x:c>
    </x:row>
    <x:row r="237">
      <x:c r="A237">
        <x:v>60477</x:v>
      </x:c>
      <x:c r="B237" s="1">
        <x:v>45155.4272397688</x:v>
      </x:c>
      <x:c r="C237" s="6">
        <x:v>11.749975945</x:v>
      </x:c>
      <x:c r="D237" s="14" t="s">
        <x:v>94</x:v>
      </x:c>
      <x:c r="E237" s="15">
        <x:v>45155.3542554595</x:v>
      </x:c>
      <x:c r="F237" t="s">
        <x:v>99</x:v>
      </x:c>
      <x:c r="G237" s="6">
        <x:v>177.50698313713573</x:v>
      </x:c>
      <x:c r="H237" t="s">
        <x:v>100</x:v>
      </x:c>
      <x:c r="I237" s="6">
        <x:v>13.058350230966425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32.575</x:v>
      </x:c>
      <x:c r="S237" s="8">
        <x:v>18990.70990162053</x:v>
      </x:c>
      <x:c r="T237" s="12">
        <x:v>46872.14793867038</x:v>
      </x:c>
      <x:c r="U237" s="12">
        <x:v>4</x:v>
      </x:c>
      <x:c r="V237" s="12">
        <x:v>2500</x:v>
      </x:c>
      <x:c r="W237" s="12">
        <x:f>NA()</x:f>
      </x:c>
    </x:row>
    <x:row r="238">
      <x:c r="A238">
        <x:v>60485</x:v>
      </x:c>
      <x:c r="B238" s="1">
        <x:v>45155.42727433633</x:v>
      </x:c>
      <x:c r="C238" s="6">
        <x:v>11.7997532</x:v>
      </x:c>
      <x:c r="D238" s="14" t="s">
        <x:v>94</x:v>
      </x:c>
      <x:c r="E238" s="15">
        <x:v>45155.3542554595</x:v>
      </x:c>
      <x:c r="F238" t="s">
        <x:v>99</x:v>
      </x:c>
      <x:c r="G238" s="6">
        <x:v>177.48752486688505</x:v>
      </x:c>
      <x:c r="H238" t="s">
        <x:v>100</x:v>
      </x:c>
      <x:c r="I238" s="6">
        <x:v>13.039982801923088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32.584</x:v>
      </x:c>
      <x:c r="S238" s="8">
        <x:v>18995.694981189114</x:v>
      </x:c>
      <x:c r="T238" s="12">
        <x:v>46866.98875550033</x:v>
      </x:c>
      <x:c r="U238" s="12">
        <x:v>4</x:v>
      </x:c>
      <x:c r="V238" s="12">
        <x:v>2500</x:v>
      </x:c>
      <x:c r="W238" s="12">
        <x:f>NA()</x:f>
      </x:c>
    </x:row>
    <x:row r="239">
      <x:c r="A239">
        <x:v>60503</x:v>
      </x:c>
      <x:c r="B239" s="1">
        <x:v>45155.42730950735</x:v>
      </x:c>
      <x:c r="C239" s="6">
        <x:v>11.850399465</x:v>
      </x:c>
      <x:c r="D239" s="14" t="s">
        <x:v>94</x:v>
      </x:c>
      <x:c r="E239" s="15">
        <x:v>45155.3542554595</x:v>
      </x:c>
      <x:c r="F239" t="s">
        <x:v>99</x:v>
      </x:c>
      <x:c r="G239" s="6">
        <x:v>177.36554756607316</x:v>
      </x:c>
      <x:c r="H239" t="s">
        <x:v>100</x:v>
      </x:c>
      <x:c r="I239" s="6">
        <x:v>13.039982801923088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32.592000000000006</x:v>
      </x:c>
      <x:c r="S239" s="8">
        <x:v>18996.184622923764</x:v>
      </x:c>
      <x:c r="T239" s="12">
        <x:v>46865.213447536225</x:v>
      </x:c>
      <x:c r="U239" s="12">
        <x:v>4</x:v>
      </x:c>
      <x:c r="V239" s="12">
        <x:v>2500</x:v>
      </x:c>
      <x:c r="W239" s="12">
        <x:f>NA()</x:f>
      </x:c>
    </x:row>
    <x:row r="240">
      <x:c r="A240">
        <x:v>60513</x:v>
      </x:c>
      <x:c r="B240" s="1">
        <x:v>45155.42734403746</x:v>
      </x:c>
      <x:c r="C240" s="6">
        <x:v>11.900122826666667</x:v>
      </x:c>
      <x:c r="D240" s="14" t="s">
        <x:v>94</x:v>
      </x:c>
      <x:c r="E240" s="15">
        <x:v>45155.3542554595</x:v>
      </x:c>
      <x:c r="F240" t="s">
        <x:v>99</x:v>
      </x:c>
      <x:c r="G240" s="6">
        <x:v>177.57258749684487</x:v>
      </x:c>
      <x:c r="H240" t="s">
        <x:v>100</x:v>
      </x:c>
      <x:c r="I240" s="6">
        <x:v>13.033860347816699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32.581</x:v>
      </x:c>
      <x:c r="S240" s="8">
        <x:v>18992.84890241161</x:v>
      </x:c>
      <x:c r="T240" s="12">
        <x:v>46871.88777634066</x:v>
      </x:c>
      <x:c r="U240" s="12">
        <x:v>4</x:v>
      </x:c>
      <x:c r="V240" s="12">
        <x:v>2500</x:v>
      </x:c>
      <x:c r="W240" s="12">
        <x:f>NA()</x:f>
      </x:c>
    </x:row>
    <x:row r="241">
      <x:c r="A241">
        <x:v>60527</x:v>
      </x:c>
      <x:c r="B241" s="1">
        <x:v>45155.42737856389</x:v>
      </x:c>
      <x:c r="C241" s="6">
        <x:v>11.94984088</x:v>
      </x:c>
      <x:c r="D241" s="14" t="s">
        <x:v>94</x:v>
      </x:c>
      <x:c r="E241" s="15">
        <x:v>45155.3542554595</x:v>
      </x:c>
      <x:c r="F241" t="s">
        <x:v>99</x:v>
      </x:c>
      <x:c r="G241" s="6">
        <x:v>177.27412697831565</x:v>
      </x:c>
      <x:c r="H241" t="s">
        <x:v>100</x:v>
      </x:c>
      <x:c r="I241" s="6">
        <x:v>13.039982801923088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32.598000000000006</x:v>
      </x:c>
      <x:c r="S241" s="8">
        <x:v>19005.404394379882</x:v>
      </x:c>
      <x:c r="T241" s="12">
        <x:v>46862.71343125679</x:v>
      </x:c>
      <x:c r="U241" s="12">
        <x:v>4</x:v>
      </x:c>
      <x:c r="V241" s="12">
        <x:v>2500</x:v>
      </x:c>
      <x:c r="W241" s="12">
        <x:f>NA()</x:f>
      </x:c>
    </x:row>
    <x:row r="242">
      <x:c r="A242">
        <x:v>60537</x:v>
      </x:c>
      <x:c r="B242" s="1">
        <x:v>45155.42741371493</x:v>
      </x:c>
      <x:c r="C242" s="6">
        <x:v>12.000458388333334</x:v>
      </x:c>
      <x:c r="D242" s="14" t="s">
        <x:v>94</x:v>
      </x:c>
      <x:c r="E242" s="15">
        <x:v>45155.3542554595</x:v>
      </x:c>
      <x:c r="F242" t="s">
        <x:v>99</x:v>
      </x:c>
      <x:c r="G242" s="6">
        <x:v>177.20030277189045</x:v>
      </x:c>
      <x:c r="H242" t="s">
        <x:v>100</x:v>
      </x:c>
      <x:c r="I242" s="6">
        <x:v>13.027737904830246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32.608000000000004</x:v>
      </x:c>
      <x:c r="S242" s="8">
        <x:v>19005.052006681784</x:v>
      </x:c>
      <x:c r="T242" s="12">
        <x:v>46865.27153672264</x:v>
      </x:c>
      <x:c r="U242" s="12">
        <x:v>4</x:v>
      </x:c>
      <x:c r="V242" s="12">
        <x:v>2500</x:v>
      </x:c>
      <x:c r="W242" s="12">
        <x:f>NA()</x:f>
      </x:c>
    </x:row>
    <x:row r="243">
      <x:c r="A243">
        <x:v>60549</x:v>
      </x:c>
      <x:c r="B243" s="1">
        <x:v>45155.42744825849</x:v>
      </x:c>
      <x:c r="C243" s="6">
        <x:v>12.050201106666666</x:v>
      </x:c>
      <x:c r="D243" s="14" t="s">
        <x:v>94</x:v>
      </x:c>
      <x:c r="E243" s="15">
        <x:v>45155.3542554595</x:v>
      </x:c>
      <x:c r="F243" t="s">
        <x:v>99</x:v>
      </x:c>
      <x:c r="G243" s="6">
        <x:v>177.0001856123607</x:v>
      </x:c>
      <x:c r="H243" t="s">
        <x:v>100</x:v>
      </x:c>
      <x:c r="I243" s="6">
        <x:v>13.039982801923088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32.616</x:v>
      </x:c>
      <x:c r="S243" s="8">
        <x:v>19014.723272214786</x:v>
      </x:c>
      <x:c r="T243" s="12">
        <x:v>46865.30731172631</x:v>
      </x:c>
      <x:c r="U243" s="12">
        <x:v>4</x:v>
      </x:c>
      <x:c r="V243" s="12">
        <x:v>2500</x:v>
      </x:c>
      <x:c r="W243" s="12">
        <x:f>NA()</x:f>
      </x:c>
    </x:row>
    <x:row r="244">
      <x:c r="A244">
        <x:v>60560</x:v>
      </x:c>
      <x:c r="B244" s="1">
        <x:v>45155.42748279939</x:v>
      </x:c>
      <x:c r="C244" s="6">
        <x:v>12.099939995</x:v>
      </x:c>
      <x:c r="D244" s="14" t="s">
        <x:v>94</x:v>
      </x:c>
      <x:c r="E244" s="15">
        <x:v>45155.3542554595</x:v>
      </x:c>
      <x:c r="F244" t="s">
        <x:v>99</x:v>
      </x:c>
      <x:c r="G244" s="6">
        <x:v>177.05871144851514</x:v>
      </x:c>
      <x:c r="H244" t="s">
        <x:v>100</x:v>
      </x:c>
      <x:c r="I244" s="6">
        <x:v>13.052227743497951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32.607</x:v>
      </x:c>
      <x:c r="S244" s="8">
        <x:v>19011.976649919456</x:v>
      </x:c>
      <x:c r="T244" s="12">
        <x:v>46861.99415489541</x:v>
      </x:c>
      <x:c r="U244" s="12">
        <x:v>4</x:v>
      </x:c>
      <x:c r="V244" s="12">
        <x:v>2500</x:v>
      </x:c>
      <x:c r="W244" s="12">
        <x:f>NA()</x:f>
      </x:c>
    </x:row>
    <x:row r="245">
      <x:c r="A245">
        <x:v>60573</x:v>
      </x:c>
      <x:c r="B245" s="1">
        <x:v>45155.427517895354</x:v>
      </x:c>
      <x:c r="C245" s="6">
        <x:v>12.150478178333334</x:v>
      </x:c>
      <x:c r="D245" s="14" t="s">
        <x:v>94</x:v>
      </x:c>
      <x:c r="E245" s="15">
        <x:v>45155.3542554595</x:v>
      </x:c>
      <x:c r="F245" t="s">
        <x:v>99</x:v>
      </x:c>
      <x:c r="G245" s="6">
        <x:v>176.95690613081914</x:v>
      </x:c>
      <x:c r="H245" t="s">
        <x:v>100</x:v>
      </x:c>
      <x:c r="I245" s="6">
        <x:v>13.027737904830246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32.624</x:v>
      </x:c>
      <x:c r="S245" s="8">
        <x:v>19020.891045125212</x:v>
      </x:c>
      <x:c r="T245" s="12">
        <x:v>46868.18817292326</x:v>
      </x:c>
      <x:c r="U245" s="12">
        <x:v>4</x:v>
      </x:c>
      <x:c r="V245" s="12">
        <x:v>2500</x:v>
      </x:c>
      <x:c r="W245" s="12">
        <x:f>NA()</x:f>
      </x:c>
    </x:row>
    <x:row r="246">
      <x:c r="A246">
        <x:v>60587</x:v>
      </x:c>
      <x:c r="B246" s="1">
        <x:v>45155.427552573485</x:v>
      </x:c>
      <x:c r="C246" s="6">
        <x:v>12.200414686666667</x:v>
      </x:c>
      <x:c r="D246" s="14" t="s">
        <x:v>94</x:v>
      </x:c>
      <x:c r="E246" s="15">
        <x:v>45155.3542554595</x:v>
      </x:c>
      <x:c r="F246" t="s">
        <x:v>99</x:v>
      </x:c>
      <x:c r="G246" s="6">
        <x:v>176.65084735431162</x:v>
      </x:c>
      <x:c r="H246" t="s">
        <x:v>100</x:v>
      </x:c>
      <x:c r="I246" s="6">
        <x:v>13.039982801923088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32.639</x:v>
      </x:c>
      <x:c r="S246" s="8">
        <x:v>19024.319721741533</x:v>
      </x:c>
      <x:c r="T246" s="12">
        <x:v>46863.86925364099</x:v>
      </x:c>
      <x:c r="U246" s="12">
        <x:v>4</x:v>
      </x:c>
      <x:c r="V246" s="12">
        <x:v>2500</x:v>
      </x:c>
      <x:c r="W246" s="12">
        <x:f>NA()</x:f>
      </x:c>
    </x:row>
    <x:row r="247">
      <x:c r="A247">
        <x:v>60597</x:v>
      </x:c>
      <x:c r="B247" s="1">
        <x:v>45155.427587116035</x:v>
      </x:c>
      <x:c r="C247" s="6">
        <x:v>12.250155971666667</x:v>
      </x:c>
      <x:c r="D247" s="14" t="s">
        <x:v>94</x:v>
      </x:c>
      <x:c r="E247" s="15">
        <x:v>45155.3542554595</x:v>
      </x:c>
      <x:c r="F247" t="s">
        <x:v>99</x:v>
      </x:c>
      <x:c r="G247" s="6">
        <x:v>177.08733196616691</x:v>
      </x:c>
      <x:c r="H247" t="s">
        <x:v>100</x:v>
      </x:c>
      <x:c r="I247" s="6">
        <x:v>13.021615472964186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32.618</x:v>
      </x:c>
      <x:c r="S247" s="8">
        <x:v>19028.872273650988</x:v>
      </x:c>
      <x:c r="T247" s="12">
        <x:v>46864.48859887667</x:v>
      </x:c>
      <x:c r="U247" s="12">
        <x:v>4</x:v>
      </x:c>
      <x:c r="V247" s="12">
        <x:v>2500</x:v>
      </x:c>
      <x:c r="W247" s="12">
        <x:f>NA()</x:f>
      </x:c>
    </x:row>
    <x:row r="248">
      <x:c r="A248">
        <x:v>60608</x:v>
      </x:c>
      <x:c r="B248" s="1">
        <x:v>45155.427621696545</x:v>
      </x:c>
      <x:c r="C248" s="6">
        <x:v>12.299951908333334</x:v>
      </x:c>
      <x:c r="D248" s="14" t="s">
        <x:v>94</x:v>
      </x:c>
      <x:c r="E248" s="15">
        <x:v>45155.3542554595</x:v>
      </x:c>
      <x:c r="F248" t="s">
        <x:v>99</x:v>
      </x:c>
      <x:c r="G248" s="6">
        <x:v>176.68995077411932</x:v>
      </x:c>
      <x:c r="H248" t="s">
        <x:v>100</x:v>
      </x:c>
      <x:c r="I248" s="6">
        <x:v>13.033860347816699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32.639</x:v>
      </x:c>
      <x:c r="S248" s="8">
        <x:v>19026.89470814693</x:v>
      </x:c>
      <x:c r="T248" s="12">
        <x:v>46864.273627807816</x:v>
      </x:c>
      <x:c r="U248" s="12">
        <x:v>4</x:v>
      </x:c>
      <x:c r="V248" s="12">
        <x:v>2500</x:v>
      </x:c>
      <x:c r="W248" s="12">
        <x:f>NA()</x:f>
      </x:c>
    </x:row>
    <x:row r="249">
      <x:c r="A249">
        <x:v>60620</x:v>
      </x:c>
      <x:c r="B249" s="1">
        <x:v>45155.42765631884</x:v>
      </x:c>
      <x:c r="C249" s="6">
        <x:v>12.349808008333333</x:v>
      </x:c>
      <x:c r="D249" s="14" t="s">
        <x:v>94</x:v>
      </x:c>
      <x:c r="E249" s="15">
        <x:v>45155.3542554595</x:v>
      </x:c>
      <x:c r="F249" t="s">
        <x:v>99</x:v>
      </x:c>
      <x:c r="G249" s="6">
        <x:v>176.78573954357933</x:v>
      </x:c>
      <x:c r="H249" t="s">
        <x:v>100</x:v>
      </x:c>
      <x:c r="I249" s="6">
        <x:v>13.009370642592785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32.643</x:v>
      </x:c>
      <x:c r="S249" s="8">
        <x:v>19034.044918060932</x:v>
      </x:c>
      <x:c r="T249" s="12">
        <x:v>46862.07457882784</x:v>
      </x:c>
      <x:c r="U249" s="12">
        <x:v>4</x:v>
      </x:c>
      <x:c r="V249" s="12">
        <x:v>2500</x:v>
      </x:c>
      <x:c r="W249" s="12">
        <x:f>NA()</x:f>
      </x:c>
    </x:row>
    <x:row r="250">
      <x:c r="A250">
        <x:v>60635</x:v>
      </x:c>
      <x:c r="B250" s="1">
        <x:v>45155.42769139728</x:v>
      </x:c>
      <x:c r="C250" s="6">
        <x:v>12.400320951666666</x:v>
      </x:c>
      <x:c r="D250" s="14" t="s">
        <x:v>94</x:v>
      </x:c>
      <x:c r="E250" s="15">
        <x:v>45155.3542554595</x:v>
      </x:c>
      <x:c r="F250" t="s">
        <x:v>99</x:v>
      </x:c>
      <x:c r="G250" s="6">
        <x:v>176.46889403651048</x:v>
      </x:c>
      <x:c r="H250" t="s">
        <x:v>100</x:v>
      </x:c>
      <x:c r="I250" s="6">
        <x:v>13.039982801923088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32.651</x:v>
      </x:c>
      <x:c r="S250" s="8">
        <x:v>19036.011988300594</x:v>
      </x:c>
      <x:c r="T250" s="12">
        <x:v>46859.75826203631</x:v>
      </x:c>
      <x:c r="U250" s="12">
        <x:v>4</x:v>
      </x:c>
      <x:c r="V250" s="12">
        <x:v>2500</x:v>
      </x:c>
      <x:c r="W250" s="12">
        <x:f>NA()</x:f>
      </x:c>
    </x:row>
    <x:row r="251">
      <x:c r="A251">
        <x:v>60647</x:v>
      </x:c>
      <x:c r="B251" s="1">
        <x:v>45155.42772600378</x:v>
      </x:c>
      <x:c r="C251" s="6">
        <x:v>12.450154323333333</x:v>
      </x:c>
      <x:c r="D251" s="14" t="s">
        <x:v>94</x:v>
      </x:c>
      <x:c r="E251" s="15">
        <x:v>45155.3542554595</x:v>
      </x:c>
      <x:c r="F251" t="s">
        <x:v>99</x:v>
      </x:c>
      <x:c r="G251" s="6">
        <x:v>176.79214659230726</x:v>
      </x:c>
      <x:c r="H251" t="s">
        <x:v>100</x:v>
      </x:c>
      <x:c r="I251" s="6">
        <x:v>13.015493052218062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32.64</x:v>
      </x:c>
      <x:c r="S251" s="8">
        <x:v>19045.152405777015</x:v>
      </x:c>
      <x:c r="T251" s="12">
        <x:v>46859.26805426941</x:v>
      </x:c>
      <x:c r="U251" s="12">
        <x:v>4</x:v>
      </x:c>
      <x:c r="V251" s="12">
        <x:v>2500</x:v>
      </x:c>
      <x:c r="W251" s="12">
        <x:f>NA()</x:f>
      </x:c>
    </x:row>
    <x:row r="252">
      <x:c r="A252">
        <x:v>60656</x:v>
      </x:c>
      <x:c r="B252" s="1">
        <x:v>45155.42776056289</x:v>
      </x:c>
      <x:c r="C252" s="6">
        <x:v>12.499919443333333</x:v>
      </x:c>
      <x:c r="D252" s="14" t="s">
        <x:v>94</x:v>
      </x:c>
      <x:c r="E252" s="15">
        <x:v>45155.3542554595</x:v>
      </x:c>
      <x:c r="F252" t="s">
        <x:v>99</x:v>
      </x:c>
      <x:c r="G252" s="6">
        <x:v>176.5446821098</x:v>
      </x:c>
      <x:c r="H252" t="s">
        <x:v>100</x:v>
      </x:c>
      <x:c r="I252" s="6">
        <x:v>13.039982801923088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32.646</x:v>
      </x:c>
      <x:c r="S252" s="8">
        <x:v>19047.050440848652</x:v>
      </x:c>
      <x:c r="T252" s="12">
        <x:v>46864.27215256672</x:v>
      </x:c>
      <x:c r="U252" s="12">
        <x:v>4</x:v>
      </x:c>
      <x:c r="V252" s="12">
        <x:v>2500</x:v>
      </x:c>
      <x:c r="W252" s="12">
        <x:f>NA()</x:f>
      </x:c>
    </x:row>
    <x:row r="253">
      <x:c r="A253">
        <x:v>60671</x:v>
      </x:c>
      <x:c r="B253" s="1">
        <x:v>45155.427795164425</x:v>
      </x:c>
      <x:c r="C253" s="6">
        <x:v>12.549745648333333</x:v>
      </x:c>
      <x:c r="D253" s="14" t="s">
        <x:v>94</x:v>
      </x:c>
      <x:c r="E253" s="15">
        <x:v>45155.3542554595</x:v>
      </x:c>
      <x:c r="F253" t="s">
        <x:v>99</x:v>
      </x:c>
      <x:c r="G253" s="6">
        <x:v>176.6124332420349</x:v>
      </x:c>
      <x:c r="H253" t="s">
        <x:v>100</x:v>
      </x:c>
      <x:c r="I253" s="6">
        <x:v>13.003248244087445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32.657000000000004</x:v>
      </x:c>
      <x:c r="S253" s="8">
        <x:v>19052.375241399946</x:v>
      </x:c>
      <x:c r="T253" s="12">
        <x:v>46869.50340680686</x:v>
      </x:c>
      <x:c r="U253" s="12">
        <x:v>4</x:v>
      </x:c>
      <x:c r="V253" s="12">
        <x:v>2500</x:v>
      </x:c>
      <x:c r="W253" s="12">
        <x:f>NA()</x:f>
      </x:c>
    </x:row>
    <x:row r="254">
      <x:c r="A254">
        <x:v>60683</x:v>
      </x:c>
      <x:c r="B254" s="1">
        <x:v>45155.42783042557</x:v>
      </x:c>
      <x:c r="C254" s="6">
        <x:v>12.600521705</x:v>
      </x:c>
      <x:c r="D254" s="14" t="s">
        <x:v>94</x:v>
      </x:c>
      <x:c r="E254" s="15">
        <x:v>45155.3542554595</x:v>
      </x:c>
      <x:c r="F254" t="s">
        <x:v>99</x:v>
      </x:c>
      <x:c r="G254" s="6">
        <x:v>176.71862436844785</x:v>
      </x:c>
      <x:c r="H254" t="s">
        <x:v>100</x:v>
      </x:c>
      <x:c r="I254" s="6">
        <x:v>13.003248244087445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32.650000000000006</x:v>
      </x:c>
      <x:c r="S254" s="8">
        <x:v>19061.54229157011</x:v>
      </x:c>
      <x:c r="T254" s="12">
        <x:v>46866.24501906069</x:v>
      </x:c>
      <x:c r="U254" s="12">
        <x:v>4</x:v>
      </x:c>
      <x:c r="V254" s="12">
        <x:v>2500</x:v>
      </x:c>
      <x:c r="W254" s="12">
        <x:f>NA()</x:f>
      </x:c>
    </x:row>
    <x:row r="255">
      <x:c r="A255">
        <x:v>60693</x:v>
      </x:c>
      <x:c r="B255" s="1">
        <x:v>45155.42786499483</x:v>
      </x:c>
      <x:c r="C255" s="6">
        <x:v>12.65030143</x:v>
      </x:c>
      <x:c r="D255" s="14" t="s">
        <x:v>94</x:v>
      </x:c>
      <x:c r="E255" s="15">
        <x:v>45155.3542554595</x:v>
      </x:c>
      <x:c r="F255" t="s">
        <x:v>99</x:v>
      </x:c>
      <x:c r="G255" s="6">
        <x:v>176.4130216396323</x:v>
      </x:c>
      <x:c r="H255" t="s">
        <x:v>100</x:v>
      </x:c>
      <x:c r="I255" s="6">
        <x:v>13.015493052218062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32.665</x:v>
      </x:c>
      <x:c r="S255" s="8">
        <x:v>19062.76974031081</x:v>
      </x:c>
      <x:c r="T255" s="12">
        <x:v>46869.04324500629</x:v>
      </x:c>
      <x:c r="U255" s="12">
        <x:v>4</x:v>
      </x:c>
      <x:c r="V255" s="12">
        <x:v>2500</x:v>
      </x:c>
      <x:c r="W255" s="12">
        <x:f>NA()</x:f>
      </x:c>
    </x:row>
    <x:row r="256">
      <x:c r="A256">
        <x:v>60707</x:v>
      </x:c>
      <x:c r="B256" s="1">
        <x:v>45155.42789954908</x:v>
      </x:c>
      <x:c r="C256" s="6">
        <x:v>12.700059556666666</x:v>
      </x:c>
      <x:c r="D256" s="14" t="s">
        <x:v>94</x:v>
      </x:c>
      <x:c r="E256" s="15">
        <x:v>45155.3542554595</x:v>
      </x:c>
      <x:c r="F256" t="s">
        <x:v>99</x:v>
      </x:c>
      <x:c r="G256" s="6">
        <x:v>176.40026767253897</x:v>
      </x:c>
      <x:c r="H256" t="s">
        <x:v>100</x:v>
      </x:c>
      <x:c r="I256" s="6">
        <x:v>13.003248244087445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32.671</x:v>
      </x:c>
      <x:c r="S256" s="8">
        <x:v>19065.45495260782</x:v>
      </x:c>
      <x:c r="T256" s="12">
        <x:v>46865.7217201385</x:v>
      </x:c>
      <x:c r="U256" s="12">
        <x:v>4</x:v>
      </x:c>
      <x:c r="V256" s="12">
        <x:v>2500</x:v>
      </x:c>
      <x:c r="W256" s="12">
        <x:f>NA()</x:f>
      </x:c>
    </x:row>
    <x:row r="257">
      <x:c r="A257">
        <x:v>60719</x:v>
      </x:c>
      <x:c r="B257" s="1">
        <x:v>45155.42793409416</x:v>
      </x:c>
      <x:c r="C257" s="6">
        <x:v>12.749804468333334</x:v>
      </x:c>
      <x:c r="D257" s="14" t="s">
        <x:v>94</x:v>
      </x:c>
      <x:c r="E257" s="15">
        <x:v>45155.3542554595</x:v>
      </x:c>
      <x:c r="F257" t="s">
        <x:v>99</x:v>
      </x:c>
      <x:c r="G257" s="6">
        <x:v>176.2162405088248</x:v>
      </x:c>
      <x:c r="H257" t="s">
        <x:v>100</x:v>
      </x:c>
      <x:c r="I257" s="6">
        <x:v>13.015493052218062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32.678000000000004</x:v>
      </x:c>
      <x:c r="S257" s="8">
        <x:v>19069.57993494419</x:v>
      </x:c>
      <x:c r="T257" s="12">
        <x:v>46874.07647811714</x:v>
      </x:c>
      <x:c r="U257" s="12">
        <x:v>4</x:v>
      </x:c>
      <x:c r="V257" s="12">
        <x:v>2500</x:v>
      </x:c>
      <x:c r="W257" s="12">
        <x:f>NA()</x:f>
      </x:c>
    </x:row>
    <x:row r="258">
      <x:c r="A258">
        <x:v>60729</x:v>
      </x:c>
      <x:c r="B258" s="1">
        <x:v>45155.42796932252</x:v>
      </x:c>
      <x:c r="C258" s="6">
        <x:v>12.800533301666666</x:v>
      </x:c>
      <x:c r="D258" s="14" t="s">
        <x:v>94</x:v>
      </x:c>
      <x:c r="E258" s="15">
        <x:v>45155.3542554595</x:v>
      </x:c>
      <x:c r="F258" t="s">
        <x:v>99</x:v>
      </x:c>
      <x:c r="G258" s="6">
        <x:v>176.0976742662424</x:v>
      </x:c>
      <x:c r="H258" t="s">
        <x:v>100</x:v>
      </x:c>
      <x:c r="I258" s="6">
        <x:v>13.003248244087445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32.691</x:v>
      </x:c>
      <x:c r="S258" s="8">
        <x:v>19071.97080521284</x:v>
      </x:c>
      <x:c r="T258" s="12">
        <x:v>46859.918578088735</x:v>
      </x:c>
      <x:c r="U258" s="12">
        <x:v>4</x:v>
      </x:c>
      <x:c r="V258" s="12">
        <x:v>2500</x:v>
      </x:c>
      <x:c r="W258" s="12">
        <x:f>NA()</x:f>
      </x:c>
    </x:row>
    <x:row r="259">
      <x:c r="A259">
        <x:v>60743</x:v>
      </x:c>
      <x:c r="B259" s="1">
        <x:v>45155.42800389458</x:v>
      </x:c>
      <x:c r="C259" s="6">
        <x:v>12.850317081666667</x:v>
      </x:c>
      <x:c r="D259" s="14" t="s">
        <x:v>94</x:v>
      </x:c>
      <x:c r="E259" s="15">
        <x:v>45155.3542554595</x:v>
      </x:c>
      <x:c r="F259" t="s">
        <x:v>99</x:v>
      </x:c>
      <x:c r="G259" s="6">
        <x:v>176.1440152521502</x:v>
      </x:c>
      <x:c r="H259" t="s">
        <x:v>100</x:v>
      </x:c>
      <x:c r="I259" s="6">
        <x:v>12.960391765909662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32.706</x:v>
      </x:c>
      <x:c r="S259" s="8">
        <x:v>19078.78439371609</x:v>
      </x:c>
      <x:c r="T259" s="12">
        <x:v>46865.952466650466</x:v>
      </x:c>
      <x:c r="U259" s="12">
        <x:v>4</x:v>
      </x:c>
      <x:c r="V259" s="12">
        <x:v>2500</x:v>
      </x:c>
      <x:c r="W259" s="12">
        <x:f>NA()</x:f>
      </x:c>
    </x:row>
    <x:row r="260">
      <x:c r="A260">
        <x:v>60755</x:v>
      </x:c>
      <x:c r="B260" s="1">
        <x:v>45155.42803845138</x:v>
      </x:c>
      <x:c r="C260" s="6">
        <x:v>12.90007886</x:v>
      </x:c>
      <x:c r="D260" s="14" t="s">
        <x:v>94</x:v>
      </x:c>
      <x:c r="E260" s="15">
        <x:v>45155.3542554595</x:v>
      </x:c>
      <x:c r="F260" t="s">
        <x:v>99</x:v>
      </x:c>
      <x:c r="G260" s="6">
        <x:v>176.10253762073629</x:v>
      </x:c>
      <x:c r="H260" t="s">
        <x:v>100</x:v>
      </x:c>
      <x:c r="I260" s="6">
        <x:v>12.978758761266818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32.701</x:v>
      </x:c>
      <x:c r="S260" s="8">
        <x:v>19082.47502292974</x:v>
      </x:c>
      <x:c r="T260" s="12">
        <x:v>46863.70530003805</x:v>
      </x:c>
      <x:c r="U260" s="12">
        <x:v>4</x:v>
      </x:c>
      <x:c r="V260" s="12">
        <x:v>2500</x:v>
      </x:c>
      <x:c r="W260" s="12">
        <x:f>NA()</x:f>
      </x:c>
    </x:row>
    <x:row r="261">
      <x:c r="A261">
        <x:v>60767</x:v>
      </x:c>
      <x:c r="B261" s="1">
        <x:v>45155.428073021656</x:v>
      </x:c>
      <x:c r="C261" s="6">
        <x:v>12.949860065</x:v>
      </x:c>
      <x:c r="D261" s="14" t="s">
        <x:v>94</x:v>
      </x:c>
      <x:c r="E261" s="15">
        <x:v>45155.3542554595</x:v>
      </x:c>
      <x:c r="F261" t="s">
        <x:v>99</x:v>
      </x:c>
      <x:c r="G261" s="6">
        <x:v>176.126435447001</x:v>
      </x:c>
      <x:c r="H261" t="s">
        <x:v>100</x:v>
      </x:c>
      <x:c r="I261" s="6">
        <x:v>12.972636418360707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32.702000000000005</x:v>
      </x:c>
      <x:c r="S261" s="8">
        <x:v>19088.667179280023</x:v>
      </x:c>
      <x:c r="T261" s="12">
        <x:v>46866.749676600746</x:v>
      </x:c>
      <x:c r="U261" s="12">
        <x:v>4</x:v>
      </x:c>
      <x:c r="V261" s="12">
        <x:v>2500</x:v>
      </x:c>
      <x:c r="W261" s="12">
        <x:f>NA()</x:f>
      </x:c>
    </x:row>
    <x:row r="262">
      <x:c r="A262">
        <x:v>60777</x:v>
      </x:c>
      <x:c r="B262" s="1">
        <x:v>45155.428108111904</x:v>
      </x:c>
      <x:c r="C262" s="6">
        <x:v>13.000390018333333</x:v>
      </x:c>
      <x:c r="D262" s="14" t="s">
        <x:v>94</x:v>
      </x:c>
      <x:c r="E262" s="15">
        <x:v>45155.3542554595</x:v>
      </x:c>
      <x:c r="F262" t="s">
        <x:v>99</x:v>
      </x:c>
      <x:c r="G262" s="6">
        <x:v>176.22841244790047</x:v>
      </x:c>
      <x:c r="H262" t="s">
        <x:v>100</x:v>
      </x:c>
      <x:c r="I262" s="6">
        <x:v>12.954269456363363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32.703</x:v>
      </x:c>
      <x:c r="S262" s="8">
        <x:v>19092.101166477423</x:v>
      </x:c>
      <x:c r="T262" s="12">
        <x:v>46874.17036142324</x:v>
      </x:c>
      <x:c r="U262" s="12">
        <x:v>4</x:v>
      </x:c>
      <x:c r="V262" s="12">
        <x:v>2500</x:v>
      </x:c>
      <x:c r="W262" s="12">
        <x:f>NA()</x:f>
      </x:c>
    </x:row>
    <x:row r="263">
      <x:c r="A263">
        <x:v>60789</x:v>
      </x:c>
      <x:c r="B263" s="1">
        <x:v>45155.42814271824</x:v>
      </x:c>
      <x:c r="C263" s="6">
        <x:v>13.050223141666667</x:v>
      </x:c>
      <x:c r="D263" s="14" t="s">
        <x:v>94</x:v>
      </x:c>
      <x:c r="E263" s="15">
        <x:v>45155.3542554595</x:v>
      </x:c>
      <x:c r="F263" t="s">
        <x:v>99</x:v>
      </x:c>
      <x:c r="G263" s="6">
        <x:v>175.9715188697721</x:v>
      </x:c>
      <x:c r="H263" t="s">
        <x:v>100</x:v>
      </x:c>
      <x:c r="I263" s="6">
        <x:v>12.954269456363363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32.720000000000006</x:v>
      </x:c>
      <x:c r="S263" s="8">
        <x:v>19094.5216255414</x:v>
      </x:c>
      <x:c r="T263" s="12">
        <x:v>46869.69739780242</x:v>
      </x:c>
      <x:c r="U263" s="12">
        <x:v>4</x:v>
      </x:c>
      <x:c r="V263" s="12">
        <x:v>2500</x:v>
      </x:c>
      <x:c r="W263" s="12">
        <x:f>NA()</x:f>
      </x:c>
    </x:row>
    <x:row r="264">
      <x:c r="A264">
        <x:v>60803</x:v>
      </x:c>
      <x:c r="B264" s="1">
        <x:v>45155.42817729688</x:v>
      </x:c>
      <x:c r="C264" s="6">
        <x:v>13.100016381666666</x:v>
      </x:c>
      <x:c r="D264" s="14" t="s">
        <x:v>94</x:v>
      </x:c>
      <x:c r="E264" s="15">
        <x:v>45155.3542554595</x:v>
      </x:c>
      <x:c r="F264" t="s">
        <x:v>99</x:v>
      </x:c>
      <x:c r="G264" s="6">
        <x:v>175.89854327716404</x:v>
      </x:c>
      <x:c r="H264" t="s">
        <x:v>100</x:v>
      </x:c>
      <x:c r="I264" s="6">
        <x:v>12.942024870629211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32.730000000000004</x:v>
      </x:c>
      <x:c r="S264" s="8">
        <x:v>19102.926909480524</x:v>
      </x:c>
      <x:c r="T264" s="12">
        <x:v>46869.492902488026</x:v>
      </x:c>
      <x:c r="U264" s="12">
        <x:v>4</x:v>
      </x:c>
      <x:c r="V264" s="12">
        <x:v>2500</x:v>
      </x:c>
      <x:c r="W264" s="12">
        <x:f>NA()</x:f>
      </x:c>
    </x:row>
    <x:row r="265">
      <x:c r="A265">
        <x:v>60813</x:v>
      </x:c>
      <x:c r="B265" s="1">
        <x:v>45155.42821241349</x:v>
      </x:c>
      <x:c r="C265" s="6">
        <x:v>13.1505843</x:v>
      </x:c>
      <x:c r="D265" s="14" t="s">
        <x:v>94</x:v>
      </x:c>
      <x:c r="E265" s="15">
        <x:v>45155.3542554595</x:v>
      </x:c>
      <x:c r="F265" t="s">
        <x:v>99</x:v>
      </x:c>
      <x:c r="G265" s="6">
        <x:v>175.6849034459072</x:v>
      </x:c>
      <x:c r="H265" t="s">
        <x:v>100</x:v>
      </x:c>
      <x:c r="I265" s="6">
        <x:v>12.954269456363363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32.739000000000004</x:v>
      </x:c>
      <x:c r="S265" s="8">
        <x:v>19103.761868284884</x:v>
      </x:c>
      <x:c r="T265" s="12">
        <x:v>46867.289862307196</x:v>
      </x:c>
      <x:c r="U265" s="12">
        <x:v>4</x:v>
      </x:c>
      <x:c r="V265" s="12">
        <x:v>2500</x:v>
      </x:c>
      <x:c r="W265" s="12">
        <x:f>NA()</x:f>
      </x:c>
    </x:row>
    <x:row r="266">
      <x:c r="A266">
        <x:v>60825</x:v>
      </x:c>
      <x:c r="B266" s="1">
        <x:v>45155.4282470466</x:v>
      </x:c>
      <x:c r="C266" s="6">
        <x:v>13.200455981666666</x:v>
      </x:c>
      <x:c r="D266" s="14" t="s">
        <x:v>94</x:v>
      </x:c>
      <x:c r="E266" s="15">
        <x:v>45155.3542554595</x:v>
      </x:c>
      <x:c r="F266" t="s">
        <x:v>99</x:v>
      </x:c>
      <x:c r="G266" s="6">
        <x:v>175.63969663094784</x:v>
      </x:c>
      <x:c r="H266" t="s">
        <x:v>100</x:v>
      </x:c>
      <x:c r="I266" s="6">
        <x:v>12.954269456363363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32.742000000000004</x:v>
      </x:c>
      <x:c r="S266" s="8">
        <x:v>19105.585058380755</x:v>
      </x:c>
      <x:c r="T266" s="12">
        <x:v>46868.91613049856</x:v>
      </x:c>
      <x:c r="U266" s="12">
        <x:v>4</x:v>
      </x:c>
      <x:c r="V266" s="12">
        <x:v>2500</x:v>
      </x:c>
      <x:c r="W266" s="12">
        <x:f>NA()</x:f>
      </x:c>
    </x:row>
    <x:row r="267">
      <x:c r="A267">
        <x:v>60839</x:v>
      </x:c>
      <x:c r="B267" s="1">
        <x:v>45155.42828159833</x:v>
      </x:c>
      <x:c r="C267" s="6">
        <x:v>13.25021047</x:v>
      </x:c>
      <x:c r="D267" s="14" t="s">
        <x:v>94</x:v>
      </x:c>
      <x:c r="E267" s="15">
        <x:v>45155.3542554595</x:v>
      </x:c>
      <x:c r="F267" t="s">
        <x:v>99</x:v>
      </x:c>
      <x:c r="G267" s="6">
        <x:v>175.96651372372713</x:v>
      </x:c>
      <x:c r="H267" t="s">
        <x:v>100</x:v>
      </x:c>
      <x:c r="I267" s="6">
        <x:v>12.90529138029433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32.741</x:v>
      </x:c>
      <x:c r="S267" s="8">
        <x:v>19115.3501420969</x:v>
      </x:c>
      <x:c r="T267" s="12">
        <x:v>46865.033464500215</x:v>
      </x:c>
      <x:c r="U267" s="12">
        <x:v>4</x:v>
      </x:c>
      <x:c r="V267" s="12">
        <x:v>2500</x:v>
      </x:c>
      <x:c r="W267" s="12">
        <x:f>NA()</x:f>
      </x:c>
    </x:row>
    <x:row r="268">
      <x:c r="A268">
        <x:v>60851</x:v>
      </x:c>
      <x:c r="B268" s="1">
        <x:v>45155.42831613933</x:v>
      </x:c>
      <x:c r="C268" s="6">
        <x:v>13.299949511666666</x:v>
      </x:c>
      <x:c r="D268" s="14" t="s">
        <x:v>94</x:v>
      </x:c>
      <x:c r="E268" s="15">
        <x:v>45155.3542554595</x:v>
      </x:c>
      <x:c r="F268" t="s">
        <x:v>99</x:v>
      </x:c>
      <x:c r="G268" s="6">
        <x:v>175.7741151829801</x:v>
      </x:c>
      <x:c r="H268" t="s">
        <x:v>100</x:v>
      </x:c>
      <x:c r="I268" s="6">
        <x:v>12.92365807542501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32.746</x:v>
      </x:c>
      <x:c r="S268" s="8">
        <x:v>19118.78271989066</x:v>
      </x:c>
      <x:c r="T268" s="12">
        <x:v>46870.000769124534</x:v>
      </x:c>
      <x:c r="U268" s="12">
        <x:v>4</x:v>
      </x:c>
      <x:c r="V268" s="12">
        <x:v>2500</x:v>
      </x:c>
      <x:c r="W268" s="12">
        <x:f>NA()</x:f>
      </x:c>
    </x:row>
    <x:row r="269">
      <x:c r="A269">
        <x:v>60861</x:v>
      </x:c>
      <x:c r="B269" s="1">
        <x:v>45155.42835129853</x:v>
      </x:c>
      <x:c r="C269" s="6">
        <x:v>13.350578755</x:v>
      </x:c>
      <x:c r="D269" s="14" t="s">
        <x:v>94</x:v>
      </x:c>
      <x:c r="E269" s="15">
        <x:v>45155.3542554595</x:v>
      </x:c>
      <x:c r="F269" t="s">
        <x:v>99</x:v>
      </x:c>
      <x:c r="G269" s="6">
        <x:v>175.50920978269613</x:v>
      </x:c>
      <x:c r="H269" t="s">
        <x:v>100</x:v>
      </x:c>
      <x:c r="I269" s="6">
        <x:v>12.929780329373898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32.761</x:v>
      </x:c>
      <x:c r="S269" s="8">
        <x:v>19122.796781306803</x:v>
      </x:c>
      <x:c r="T269" s="12">
        <x:v>46870.33472253987</x:v>
      </x:c>
      <x:c r="U269" s="12">
        <x:v>4</x:v>
      </x:c>
      <x:c r="V269" s="12">
        <x:v>2500</x:v>
      </x:c>
      <x:c r="W269" s="12">
        <x:f>NA()</x:f>
      </x:c>
    </x:row>
    <x:row r="270">
      <x:c r="A270">
        <x:v>60873</x:v>
      </x:c>
      <x:c r="B270" s="1">
        <x:v>45155.42838588142</x:v>
      </x:c>
      <x:c r="C270" s="6">
        <x:v>13.400378131666667</x:v>
      </x:c>
      <x:c r="D270" s="14" t="s">
        <x:v>94</x:v>
      </x:c>
      <x:c r="E270" s="15">
        <x:v>45155.3542554595</x:v>
      </x:c>
      <x:c r="F270" t="s">
        <x:v>99</x:v>
      </x:c>
      <x:c r="G270" s="6">
        <x:v>175.82704512043227</x:v>
      </x:c>
      <x:c r="H270" t="s">
        <x:v>100</x:v>
      </x:c>
      <x:c r="I270" s="6">
        <x:v>12.886924785235806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32.758</x:v>
      </x:c>
      <x:c r="S270" s="8">
        <x:v>19128.770621401352</x:v>
      </x:c>
      <x:c r="T270" s="12">
        <x:v>46869.76152187083</x:v>
      </x:c>
      <x:c r="U270" s="12">
        <x:v>4</x:v>
      </x:c>
      <x:c r="V270" s="12">
        <x:v>2500</x:v>
      </x:c>
      <x:c r="W270" s="12">
        <x:f>NA()</x:f>
      </x:c>
    </x:row>
    <x:row r="271">
      <x:c r="A271">
        <x:v>60887</x:v>
      </x:c>
      <x:c r="B271" s="1">
        <x:v>45155.428420455864</x:v>
      </x:c>
      <x:c r="C271" s="6">
        <x:v>13.450165318333333</x:v>
      </x:c>
      <x:c r="D271" s="14" t="s">
        <x:v>94</x:v>
      </x:c>
      <x:c r="E271" s="15">
        <x:v>45155.3542554595</x:v>
      </x:c>
      <x:c r="F271" t="s">
        <x:v>99</x:v>
      </x:c>
      <x:c r="G271" s="6">
        <x:v>175.4479104645993</x:v>
      </x:c>
      <x:c r="H271" t="s">
        <x:v>100</x:v>
      </x:c>
      <x:c r="I271" s="6">
        <x:v>12.899169170822915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32.778000000000006</x:v>
      </x:c>
      <x:c r="S271" s="8">
        <x:v>19136.451680304388</x:v>
      </x:c>
      <x:c r="T271" s="12">
        <x:v>46863.14454343044</x:v>
      </x:c>
      <x:c r="U271" s="12">
        <x:v>4</x:v>
      </x:c>
      <x:c r="V271" s="12">
        <x:v>2500</x:v>
      </x:c>
      <x:c r="W271" s="12">
        <x:f>NA()</x:f>
      </x:c>
    </x:row>
    <x:row r="272">
      <x:c r="A272">
        <x:v>60890</x:v>
      </x:c>
      <x:c r="B272" s="1">
        <x:v>45155.42845505577</x:v>
      </x:c>
      <x:c r="C272" s="6">
        <x:v>13.499989178333333</x:v>
      </x:c>
      <x:c r="D272" s="14" t="s">
        <x:v>94</x:v>
      </x:c>
      <x:c r="E272" s="15">
        <x:v>45155.3542554595</x:v>
      </x:c>
      <x:c r="F272" t="s">
        <x:v>99</x:v>
      </x:c>
      <x:c r="G272" s="6">
        <x:v>175.71528755868954</x:v>
      </x:c>
      <x:c r="H272" t="s">
        <x:v>100</x:v>
      </x:c>
      <x:c r="I272" s="6">
        <x:v>12.88080260912102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32.768</x:v>
      </x:c>
      <x:c r="S272" s="8">
        <x:v>19137.734163502813</x:v>
      </x:c>
      <x:c r="T272" s="12">
        <x:v>46866.520964246476</x:v>
      </x:c>
      <x:c r="U272" s="12">
        <x:v>4</x:v>
      </x:c>
      <x:c r="V272" s="12">
        <x:v>2500</x:v>
      </x:c>
      <x:c r="W272" s="12">
        <x:f>NA()</x:f>
      </x:c>
    </x:row>
    <x:row r="273">
      <x:c r="A273">
        <x:v>60908</x:v>
      </x:c>
      <x:c r="B273" s="1">
        <x:v>45155.42848965238</x:v>
      </x:c>
      <x:c r="C273" s="6">
        <x:v>13.549808301666667</x:v>
      </x:c>
      <x:c r="D273" s="14" t="s">
        <x:v>94</x:v>
      </x:c>
      <x:c r="E273" s="15">
        <x:v>45155.3542554595</x:v>
      </x:c>
      <x:c r="F273" t="s">
        <x:v>99</x:v>
      </x:c>
      <x:c r="G273" s="6">
        <x:v>175.42664352456205</x:v>
      </x:c>
      <x:c r="H273" t="s">
        <x:v>100</x:v>
      </x:c>
      <x:c r="I273" s="6">
        <x:v>12.893046972470074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32.782000000000004</x:v>
      </x:c>
      <x:c r="S273" s="8">
        <x:v>19140.811058740623</x:v>
      </x:c>
      <x:c r="T273" s="12">
        <x:v>46867.37297275411</x:v>
      </x:c>
      <x:c r="U273" s="12">
        <x:v>4</x:v>
      </x:c>
      <x:c r="V273" s="12">
        <x:v>2500</x:v>
      </x:c>
      <x:c r="W273" s="12">
        <x:f>NA()</x:f>
      </x:c>
    </x:row>
    <x:row r="274">
      <x:c r="A274">
        <x:v>60921</x:v>
      </x:c>
      <x:c r="B274" s="1">
        <x:v>45155.42852484022</x:v>
      </x:c>
      <x:c r="C274" s="6">
        <x:v>13.600478801666666</x:v>
      </x:c>
      <x:c r="D274" s="14" t="s">
        <x:v>94</x:v>
      </x:c>
      <x:c r="E274" s="15">
        <x:v>45155.3542554595</x:v>
      </x:c>
      <x:c r="F274" t="s">
        <x:v>99</x:v>
      </x:c>
      <x:c r="G274" s="6">
        <x:v>175.36027500214135</x:v>
      </x:c>
      <x:c r="H274" t="s">
        <x:v>100</x:v>
      </x:c>
      <x:c r="I274" s="6">
        <x:v>12.886924785235806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32.789</x:v>
      </x:c>
      <x:c r="S274" s="8">
        <x:v>19139.37768366464</x:v>
      </x:c>
      <x:c r="T274" s="12">
        <x:v>46864.929035935565</x:v>
      </x:c>
      <x:c r="U274" s="12">
        <x:v>4</x:v>
      </x:c>
      <x:c r="V274" s="12">
        <x:v>2500</x:v>
      </x:c>
      <x:c r="W274" s="12">
        <x:f>NA()</x:f>
      </x:c>
    </x:row>
    <x:row r="275">
      <x:c r="A275">
        <x:v>60935</x:v>
      </x:c>
      <x:c r="B275" s="1">
        <x:v>45155.4285594305</x:v>
      </x:c>
      <x:c r="C275" s="6">
        <x:v>13.6502888</x:v>
      </x:c>
      <x:c r="D275" s="14" t="s">
        <x:v>94</x:v>
      </x:c>
      <x:c r="E275" s="15">
        <x:v>45155.3542554595</x:v>
      </x:c>
      <x:c r="F275" t="s">
        <x:v>99</x:v>
      </x:c>
      <x:c r="G275" s="6">
        <x:v>175.50447263089373</x:v>
      </x:c>
      <x:c r="H275" t="s">
        <x:v>100</x:v>
      </x:c>
      <x:c r="I275" s="6">
        <x:v>12.88080260912102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32.782000000000004</x:v>
      </x:c>
      <x:c r="S275" s="8">
        <x:v>19143.830151512448</x:v>
      </x:c>
      <x:c r="T275" s="12">
        <x:v>46865.59026536699</x:v>
      </x:c>
      <x:c r="U275" s="12">
        <x:v>4</x:v>
      </x:c>
      <x:c r="V275" s="12">
        <x:v>2500</x:v>
      </x:c>
      <x:c r="W275" s="12">
        <x:f>NA()</x:f>
      </x:c>
    </x:row>
    <x:row r="276">
      <x:c r="A276">
        <x:v>60947</x:v>
      </x:c>
      <x:c r="B276" s="1">
        <x:v>45155.4285940507</x:v>
      </x:c>
      <x:c r="C276" s="6">
        <x:v>13.700141888333333</x:v>
      </x:c>
      <x:c r="D276" s="14" t="s">
        <x:v>94</x:v>
      </x:c>
      <x:c r="E276" s="15">
        <x:v>45155.3542554595</x:v>
      </x:c>
      <x:c r="F276" t="s">
        <x:v>99</x:v>
      </x:c>
      <x:c r="G276" s="6">
        <x:v>175.3426385914738</x:v>
      </x:c>
      <x:c r="H276" t="s">
        <x:v>100</x:v>
      </x:c>
      <x:c r="I276" s="6">
        <x:v>12.899169170822915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32.785000000000004</x:v>
      </x:c>
      <x:c r="S276" s="8">
        <x:v>19148.406891592243</x:v>
      </x:c>
      <x:c r="T276" s="12">
        <x:v>46864.37763708294</x:v>
      </x:c>
      <x:c r="U276" s="12">
        <x:v>4</x:v>
      </x:c>
      <x:c r="V276" s="12">
        <x:v>2500</x:v>
      </x:c>
      <x:c r="W276" s="12">
        <x:f>NA()</x:f>
      </x:c>
    </x:row>
    <x:row r="277">
      <x:c r="A277">
        <x:v>60959</x:v>
      </x:c>
      <x:c r="B277" s="1">
        <x:v>45155.428628593974</x:v>
      </x:c>
      <x:c r="C277" s="6">
        <x:v>13.7498842</x:v>
      </x:c>
      <x:c r="D277" s="14" t="s">
        <x:v>94</x:v>
      </x:c>
      <x:c r="E277" s="15">
        <x:v>45155.3542554595</x:v>
      </x:c>
      <x:c r="F277" t="s">
        <x:v>99</x:v>
      </x:c>
      <x:c r="G277" s="6">
        <x:v>175.16757678150165</x:v>
      </x:c>
      <x:c r="H277" t="s">
        <x:v>100</x:v>
      </x:c>
      <x:c r="I277" s="6">
        <x:v>12.87468044412526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32.807</x:v>
      </x:c>
      <x:c r="S277" s="8">
        <x:v>19150.720536574165</x:v>
      </x:c>
      <x:c r="T277" s="12">
        <x:v>46867.744815610684</x:v>
      </x:c>
      <x:c r="U277" s="12">
        <x:v>4</x:v>
      </x:c>
      <x:c r="V277" s="12">
        <x:v>2500</x:v>
      </x:c>
      <x:c r="W277" s="12">
        <x:f>NA()</x:f>
      </x:c>
    </x:row>
    <x:row r="278">
      <x:c r="A278">
        <x:v>60971</x:v>
      </x:c>
      <x:c r="B278" s="1">
        <x:v>45155.4286637271</x:v>
      </x:c>
      <x:c r="C278" s="6">
        <x:v>13.800475906666666</x:v>
      </x:c>
      <x:c r="D278" s="14" t="s">
        <x:v>94</x:v>
      </x:c>
      <x:c r="E278" s="15">
        <x:v>45155.3542554595</x:v>
      </x:c>
      <x:c r="F278" t="s">
        <x:v>99</x:v>
      </x:c>
      <x:c r="G278" s="6">
        <x:v>175.2391271022667</x:v>
      </x:c>
      <x:c r="H278" t="s">
        <x:v>100</x:v>
      </x:c>
      <x:c r="I278" s="6">
        <x:v>12.856314015849875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32.81</x:v>
      </x:c>
      <x:c r="S278" s="8">
        <x:v>19153.45734495444</x:v>
      </x:c>
      <x:c r="T278" s="12">
        <x:v>46864.43265920691</x:v>
      </x:c>
      <x:c r="U278" s="12">
        <x:v>4</x:v>
      </x:c>
      <x:c r="V278" s="12">
        <x:v>2500</x:v>
      </x:c>
      <x:c r="W278" s="12">
        <x:f>NA()</x:f>
      </x:c>
    </x:row>
    <x:row r="279">
      <x:c r="A279">
        <x:v>60983</x:v>
      </x:c>
      <x:c r="B279" s="1">
        <x:v>45155.4286982465</x:v>
      </x:c>
      <x:c r="C279" s="6">
        <x:v>13.850183835</x:v>
      </x:c>
      <x:c r="D279" s="14" t="s">
        <x:v>94</x:v>
      </x:c>
      <x:c r="E279" s="15">
        <x:v>45155.3542554595</x:v>
      </x:c>
      <x:c r="F279" t="s">
        <x:v>99</x:v>
      </x:c>
      <x:c r="G279" s="6">
        <x:v>175.0351516042014</x:v>
      </x:c>
      <x:c r="H279" t="s">
        <x:v>100</x:v>
      </x:c>
      <x:c r="I279" s="6">
        <x:v>12.862436147489461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32.821000000000005</x:v>
      </x:c>
      <x:c r="S279" s="8">
        <x:v>19159.157808654392</x:v>
      </x:c>
      <x:c r="T279" s="12">
        <x:v>46873.13760914738</x:v>
      </x:c>
      <x:c r="U279" s="12">
        <x:v>4</x:v>
      </x:c>
      <x:c r="V279" s="12">
        <x:v>2500</x:v>
      </x:c>
      <x:c r="W279" s="12">
        <x:f>NA()</x:f>
      </x:c>
    </x:row>
    <x:row r="280">
      <x:c r="A280">
        <x:v>60995</x:v>
      </x:c>
      <x:c r="B280" s="1">
        <x:v>45155.42873290389</x:v>
      </x:c>
      <x:c r="C280" s="6">
        <x:v>13.90009048</x:v>
      </x:c>
      <x:c r="D280" s="14" t="s">
        <x:v>94</x:v>
      </x:c>
      <x:c r="E280" s="15">
        <x:v>45155.3542554595</x:v>
      </x:c>
      <x:c r="F280" t="s">
        <x:v>99</x:v>
      </x:c>
      <x:c r="G280" s="6">
        <x:v>175.1101757598108</x:v>
      </x:c>
      <x:c r="H280" t="s">
        <x:v>100</x:v>
      </x:c>
      <x:c r="I280" s="6">
        <x:v>12.862436147489461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32.816</x:v>
      </x:c>
      <x:c r="S280" s="8">
        <x:v>19166.09155048676</x:v>
      </x:c>
      <x:c r="T280" s="12">
        <x:v>46871.81302905373</x:v>
      </x:c>
      <x:c r="U280" s="12">
        <x:v>4</x:v>
      </x:c>
      <x:c r="V280" s="12">
        <x:v>2500</x:v>
      </x:c>
      <x:c r="W280" s="12">
        <x:f>NA()</x:f>
      </x:c>
    </x:row>
    <x:row r="281">
      <x:c r="A281">
        <x:v>61005</x:v>
      </x:c>
      <x:c r="B281" s="1">
        <x:v>45155.42876751275</x:v>
      </x:c>
      <x:c r="C281" s="6">
        <x:v>13.949927233333334</x:v>
      </x:c>
      <x:c r="D281" s="14" t="s">
        <x:v>94</x:v>
      </x:c>
      <x:c r="E281" s="15">
        <x:v>45155.3542554595</x:v>
      </x:c>
      <x:c r="F281" t="s">
        <x:v>99</x:v>
      </x:c>
      <x:c r="G281" s="6">
        <x:v>175.15786958529154</x:v>
      </x:c>
      <x:c r="H281" t="s">
        <x:v>100</x:v>
      </x:c>
      <x:c r="I281" s="6">
        <x:v>12.850191895328862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32.818000000000005</x:v>
      </x:c>
      <x:c r="S281" s="8">
        <x:v>19163.927638930436</x:v>
      </x:c>
      <x:c r="T281" s="12">
        <x:v>46872.38210724214</x:v>
      </x:c>
      <x:c r="U281" s="12">
        <x:v>4</x:v>
      </x:c>
      <x:c r="V281" s="12">
        <x:v>2500</x:v>
      </x:c>
      <x:c r="W281" s="12">
        <x:f>NA()</x:f>
      </x:c>
    </x:row>
    <x:row r="282">
      <x:c r="A282">
        <x:v>61019</x:v>
      </x:c>
      <x:c r="B282" s="1">
        <x:v>45155.428802659844</x:v>
      </x:c>
      <x:c r="C282" s="6">
        <x:v>14.00053905</x:v>
      </x:c>
      <x:c r="D282" s="14" t="s">
        <x:v>94</x:v>
      </x:c>
      <x:c r="E282" s="15">
        <x:v>45155.3542554595</x:v>
      </x:c>
      <x:c r="F282" t="s">
        <x:v>99</x:v>
      </x:c>
      <x:c r="G282" s="6">
        <x:v>174.69318969951593</x:v>
      </x:c>
      <x:c r="H282" t="s">
        <x:v>100</x:v>
      </x:c>
      <x:c r="I282" s="6">
        <x:v>12.850191895328862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32.849000000000004</x:v>
      </x:c>
      <x:c r="S282" s="8">
        <x:v>19171.448649294165</x:v>
      </x:c>
      <x:c r="T282" s="12">
        <x:v>46874.87140949044</x:v>
      </x:c>
      <x:c r="U282" s="12">
        <x:v>4</x:v>
      </x:c>
      <x:c r="V282" s="12">
        <x:v>2500</x:v>
      </x:c>
      <x:c r="W282" s="12">
        <x:f>NA()</x:f>
      </x:c>
    </x:row>
    <x:row r="283">
      <x:c r="A283">
        <x:v>61031</x:v>
      </x:c>
      <x:c r="B283" s="1">
        <x:v>45155.4288372215</x:v>
      </x:c>
      <x:c r="C283" s="6">
        <x:v>14.050307843333334</x:v>
      </x:c>
      <x:c r="D283" s="14" t="s">
        <x:v>94</x:v>
      </x:c>
      <x:c r="E283" s="15">
        <x:v>45155.3542554595</x:v>
      </x:c>
      <x:c r="F283" t="s">
        <x:v>99</x:v>
      </x:c>
      <x:c r="G283" s="6">
        <x:v>174.71778125273295</x:v>
      </x:c>
      <x:c r="H283" t="s">
        <x:v>100</x:v>
      </x:c>
      <x:c r="I283" s="6">
        <x:v>12.87468044412526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32.837</x:v>
      </x:c>
      <x:c r="S283" s="8">
        <x:v>19174.9950183654</x:v>
      </x:c>
      <x:c r="T283" s="12">
        <x:v>46867.595395238975</x:v>
      </x:c>
      <x:c r="U283" s="12">
        <x:v>4</x:v>
      </x:c>
      <x:c r="V283" s="12">
        <x:v>2500</x:v>
      </x:c>
      <x:c r="W283" s="12">
        <x:f>NA()</x:f>
      </x:c>
    </x:row>
    <x:row r="284">
      <x:c r="A284">
        <x:v>61041</x:v>
      </x:c>
      <x:c r="B284" s="1">
        <x:v>45155.4288718318</x:v>
      </x:c>
      <x:c r="C284" s="6">
        <x:v>14.10014667</x:v>
      </x:c>
      <x:c r="D284" s="14" t="s">
        <x:v>94</x:v>
      </x:c>
      <x:c r="E284" s="15">
        <x:v>45155.3542554595</x:v>
      </x:c>
      <x:c r="F284" t="s">
        <x:v>99</x:v>
      </x:c>
      <x:c r="G284" s="6">
        <x:v>175.08550911792634</x:v>
      </x:c>
      <x:c r="H284" t="s">
        <x:v>100</x:v>
      </x:c>
      <x:c r="I284" s="6">
        <x:v>12.8379476876421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32.828</x:v>
      </x:c>
      <x:c r="S284" s="8">
        <x:v>19178.03647112969</x:v>
      </x:c>
      <x:c r="T284" s="12">
        <x:v>46867.63361041133</x:v>
      </x:c>
      <x:c r="U284" s="12">
        <x:v>4</x:v>
      </x:c>
      <x:c r="V284" s="12">
        <x:v>2500</x:v>
      </x:c>
      <x:c r="W284" s="12">
        <x:f>NA()</x:f>
      </x:c>
    </x:row>
    <x:row r="285">
      <x:c r="A285">
        <x:v>61055</x:v>
      </x:c>
      <x:c r="B285" s="1">
        <x:v>45155.428906392975</x:v>
      </x:c>
      <x:c r="C285" s="6">
        <x:v>14.149914755</x:v>
      </x:c>
      <x:c r="D285" s="14" t="s">
        <x:v>94</x:v>
      </x:c>
      <x:c r="E285" s="15">
        <x:v>45155.3542554595</x:v>
      </x:c>
      <x:c r="F285" t="s">
        <x:v>99</x:v>
      </x:c>
      <x:c r="G285" s="6">
        <x:v>174.96552177051626</x:v>
      </x:c>
      <x:c r="H285" t="s">
        <x:v>100</x:v>
      </x:c>
      <x:c r="I285" s="6">
        <x:v>12.8379476876421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32.836000000000006</x:v>
      </x:c>
      <x:c r="S285" s="8">
        <x:v>19180.19325076374</x:v>
      </x:c>
      <x:c r="T285" s="12">
        <x:v>46873.11395317019</x:v>
      </x:c>
      <x:c r="U285" s="12">
        <x:v>4</x:v>
      </x:c>
      <x:c r="V285" s="12">
        <x:v>2500</x:v>
      </x:c>
      <x:c r="W285" s="12">
        <x:f>NA()</x:f>
      </x:c>
    </x:row>
    <x:row r="286">
      <x:c r="A286">
        <x:v>61065</x:v>
      </x:c>
      <x:c r="B286" s="1">
        <x:v>45155.42894106369</x:v>
      </x:c>
      <x:c r="C286" s="6">
        <x:v>14.199840591666666</x:v>
      </x:c>
      <x:c r="D286" s="14" t="s">
        <x:v>94</x:v>
      </x:c>
      <x:c r="E286" s="15">
        <x:v>45155.3542554595</x:v>
      </x:c>
      <x:c r="F286" t="s">
        <x:v>99</x:v>
      </x:c>
      <x:c r="G286" s="6">
        <x:v>174.92325665408939</x:v>
      </x:c>
      <x:c r="H286" t="s">
        <x:v>100</x:v>
      </x:c>
      <x:c r="I286" s="6">
        <x:v>12.825703524429628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32.844</x:v>
      </x:c>
      <x:c r="S286" s="8">
        <x:v>19182.28122633614</x:v>
      </x:c>
      <x:c r="T286" s="12">
        <x:v>46871.640877435624</x:v>
      </x:c>
      <x:c r="U286" s="12">
        <x:v>4</x:v>
      </x:c>
      <x:c r="V286" s="12">
        <x:v>2500</x:v>
      </x:c>
      <x:c r="W286" s="12">
        <x:f>NA()</x:f>
      </x:c>
    </x:row>
    <x:row r="287">
      <x:c r="A287">
        <x:v>61077</x:v>
      </x:c>
      <x:c r="B287" s="1">
        <x:v>45155.42897614105</x:v>
      </x:c>
      <x:c r="C287" s="6">
        <x:v>14.250351985</x:v>
      </x:c>
      <x:c r="D287" s="14" t="s">
        <x:v>94</x:v>
      </x:c>
      <x:c r="E287" s="15">
        <x:v>45155.3542554595</x:v>
      </x:c>
      <x:c r="F287" t="s">
        <x:v>99</x:v>
      </x:c>
      <x:c r="G287" s="6">
        <x:v>174.55854307926657</x:v>
      </x:c>
      <x:c r="H287" t="s">
        <x:v>100</x:v>
      </x:c>
      <x:c r="I287" s="6">
        <x:v>12.850191895328862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32.858000000000004</x:v>
      </x:c>
      <x:c r="S287" s="8">
        <x:v>19185.373293806344</x:v>
      </x:c>
      <x:c r="T287" s="12">
        <x:v>46872.48903732405</x:v>
      </x:c>
      <x:c r="U287" s="12">
        <x:v>4</x:v>
      </x:c>
      <x:c r="V287" s="12">
        <x:v>2500</x:v>
      </x:c>
      <x:c r="W287" s="12">
        <x:f>NA()</x:f>
      </x:c>
    </x:row>
    <x:row r="288">
      <x:c r="A288">
        <x:v>61089</x:v>
      </x:c>
      <x:c r="B288" s="1">
        <x:v>45155.42901067357</x:v>
      </x:c>
      <x:c r="C288" s="6">
        <x:v>14.30007883</x:v>
      </x:c>
      <x:c r="D288" s="14" t="s">
        <x:v>94</x:v>
      </x:c>
      <x:c r="E288" s="15">
        <x:v>45155.3542554595</x:v>
      </x:c>
      <x:c r="F288" t="s">
        <x:v>99</x:v>
      </x:c>
      <x:c r="G288" s="6">
        <x:v>174.78571455521805</x:v>
      </x:c>
      <x:c r="H288" t="s">
        <x:v>100</x:v>
      </x:c>
      <x:c r="I288" s="6">
        <x:v>12.8379476876421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32.848000000000006</x:v>
      </x:c>
      <x:c r="S288" s="8">
        <x:v>19193.73495623203</x:v>
      </x:c>
      <x:c r="T288" s="12">
        <x:v>46874.966353377844</x:v>
      </x:c>
      <x:c r="U288" s="12">
        <x:v>4</x:v>
      </x:c>
      <x:c r="V288" s="12">
        <x:v>2500</x:v>
      </x:c>
      <x:c r="W288" s="12">
        <x:f>NA()</x:f>
      </x:c>
    </x:row>
    <x:row r="289">
      <x:c r="A289">
        <x:v>61094</x:v>
      </x:c>
      <x:c r="B289" s="1">
        <x:v>45155.42904520828</x:v>
      </x:c>
      <x:c r="C289" s="6">
        <x:v>14.34980879</x:v>
      </x:c>
      <x:c r="D289" s="14" t="s">
        <x:v>94</x:v>
      </x:c>
      <x:c r="E289" s="15">
        <x:v>45155.3542554595</x:v>
      </x:c>
      <x:c r="F289" t="s">
        <x:v>99</x:v>
      </x:c>
      <x:c r="G289" s="6">
        <x:v>174.6061156131215</x:v>
      </x:c>
      <x:c r="H289" t="s">
        <x:v>100</x:v>
      </x:c>
      <x:c r="I289" s="6">
        <x:v>12.8379476876421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32.86</x:v>
      </x:c>
      <x:c r="S289" s="8">
        <x:v>19190.927897826416</x:v>
      </x:c>
      <x:c r="T289" s="12">
        <x:v>46870.22643865407</x:v>
      </x:c>
      <x:c r="U289" s="12">
        <x:v>4</x:v>
      </x:c>
      <x:c r="V289" s="12">
        <x:v>2500</x:v>
      </x:c>
      <x:c r="W289" s="12">
        <x:f>NA()</x:f>
      </x:c>
    </x:row>
    <x:row r="290">
      <x:c r="A290">
        <x:v>61106</x:v>
      </x:c>
      <x:c r="B290" s="1">
        <x:v>45155.42908038603</x:v>
      </x:c>
      <x:c r="C290" s="6">
        <x:v>14.400464753333333</x:v>
      </x:c>
      <x:c r="D290" s="14" t="s">
        <x:v>94</x:v>
      </x:c>
      <x:c r="E290" s="15">
        <x:v>45155.3542554595</x:v>
      </x:c>
      <x:c r="F290" t="s">
        <x:v>99</x:v>
      </x:c>
      <x:c r="G290" s="6">
        <x:v>174.66256010558098</x:v>
      </x:c>
      <x:c r="H290" t="s">
        <x:v>100</x:v>
      </x:c>
      <x:c r="I290" s="6">
        <x:v>12.819581459501023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32.864000000000004</x:v>
      </x:c>
      <x:c r="S290" s="8">
        <x:v>19199.0287870141</x:v>
      </x:c>
      <x:c r="T290" s="12">
        <x:v>46861.81790063405</x:v>
      </x:c>
      <x:c r="U290" s="12">
        <x:v>4</x:v>
      </x:c>
      <x:c r="V290" s="12">
        <x:v>2500</x:v>
      </x:c>
      <x:c r="W290" s="12">
        <x:f>NA()</x:f>
      </x:c>
    </x:row>
    <x:row r="291">
      <x:c r="A291">
        <x:v>61125</x:v>
      </x:c>
      <x:c r="B291" s="1">
        <x:v>45155.429114957136</x:v>
      </x:c>
      <x:c r="C291" s="6">
        <x:v>14.45024716</x:v>
      </x:c>
      <x:c r="D291" s="14" t="s">
        <x:v>94</x:v>
      </x:c>
      <x:c r="E291" s="15">
        <x:v>45155.3542554595</x:v>
      </x:c>
      <x:c r="F291" t="s">
        <x:v>99</x:v>
      </x:c>
      <x:c r="G291" s="6">
        <x:v>174.62042556530926</x:v>
      </x:c>
      <x:c r="H291" t="s">
        <x:v>100</x:v>
      </x:c>
      <x:c r="I291" s="6">
        <x:v>12.807337362998169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32.872</x:v>
      </x:c>
      <x:c r="S291" s="8">
        <x:v>19200.241134477696</x:v>
      </x:c>
      <x:c r="T291" s="12">
        <x:v>46864.38525676413</x:v>
      </x:c>
      <x:c r="U291" s="12">
        <x:v>4</x:v>
      </x:c>
      <x:c r="V291" s="12">
        <x:v>2500</x:v>
      </x:c>
      <x:c r="W291" s="12">
        <x:f>NA()</x:f>
      </x:c>
    </x:row>
    <x:row r="292">
      <x:c r="A292">
        <x:v>61139</x:v>
      </x:c>
      <x:c r="B292" s="1">
        <x:v>45155.429149515054</x:v>
      </x:c>
      <x:c r="C292" s="6">
        <x:v>14.500010555</x:v>
      </x:c>
      <x:c r="D292" s="14" t="s">
        <x:v>94</x:v>
      </x:c>
      <x:c r="E292" s="15">
        <x:v>45155.3542554595</x:v>
      </x:c>
      <x:c r="F292" t="s">
        <x:v>99</x:v>
      </x:c>
      <x:c r="G292" s="6">
        <x:v>174.3011462699777</x:v>
      </x:c>
      <x:c r="H292" t="s">
        <x:v>100</x:v>
      </x:c>
      <x:c r="I292" s="6">
        <x:v>12.831825600476805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32.883</x:v>
      </x:c>
      <x:c r="S292" s="8">
        <x:v>19208.19764825325</x:v>
      </x:c>
      <x:c r="T292" s="12">
        <x:v>46873.911155734386</x:v>
      </x:c>
      <x:c r="U292" s="12">
        <x:v>4</x:v>
      </x:c>
      <x:c r="V292" s="12">
        <x:v>2500</x:v>
      </x:c>
      <x:c r="W292" s="12">
        <x:f>NA()</x:f>
      </x:c>
    </x:row>
    <x:row r="293">
      <x:c r="A293">
        <x:v>61151</x:v>
      </x:c>
      <x:c r="B293" s="1">
        <x:v>45155.429184087145</x:v>
      </x:c>
      <x:c r="C293" s="6">
        <x:v>14.549794365</x:v>
      </x:c>
      <x:c r="D293" s="14" t="s">
        <x:v>94</x:v>
      </x:c>
      <x:c r="E293" s="15">
        <x:v>45155.3542554595</x:v>
      </x:c>
      <x:c r="F293" t="s">
        <x:v>99</x:v>
      </x:c>
      <x:c r="G293" s="6">
        <x:v>174.2917206404196</x:v>
      </x:c>
      <x:c r="H293" t="s">
        <x:v>100</x:v>
      </x:c>
      <x:c r="I293" s="6">
        <x:v>12.807337362998169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32.894000000000005</x:v>
      </x:c>
      <x:c r="S293" s="8">
        <x:v>19210.765846725506</x:v>
      </x:c>
      <x:c r="T293" s="12">
        <x:v>46873.122627939236</x:v>
      </x:c>
      <x:c r="U293" s="12">
        <x:v>4</x:v>
      </x:c>
      <x:c r="V293" s="12">
        <x:v>2500</x:v>
      </x:c>
      <x:c r="W293" s="12">
        <x:f>NA()</x:f>
      </x:c>
    </x:row>
    <x:row r="294">
      <x:c r="A294">
        <x:v>61163</x:v>
      </x:c>
      <x:c r="B294" s="1">
        <x:v>45155.429219222046</x:v>
      </x:c>
      <x:c r="C294" s="6">
        <x:v>14.60038862</x:v>
      </x:c>
      <x:c r="D294" s="14" t="s">
        <x:v>94</x:v>
      </x:c>
      <x:c r="E294" s="15">
        <x:v>45155.3542554595</x:v>
      </x:c>
      <x:c r="F294" t="s">
        <x:v>99</x:v>
      </x:c>
      <x:c r="G294" s="6">
        <x:v>174.33710699065645</x:v>
      </x:c>
      <x:c r="H294" t="s">
        <x:v>100</x:v>
      </x:c>
      <x:c r="I294" s="6">
        <x:v>12.8379476876421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32.878</x:v>
      </x:c>
      <x:c r="S294" s="8">
        <x:v>19217.05907686283</x:v>
      </x:c>
      <x:c r="T294" s="12">
        <x:v>46866.99424586509</x:v>
      </x:c>
      <x:c r="U294" s="12">
        <x:v>4</x:v>
      </x:c>
      <x:c r="V294" s="12">
        <x:v>2500</x:v>
      </x:c>
      <x:c r="W294" s="12">
        <x:f>NA()</x:f>
      </x:c>
    </x:row>
    <x:row r="295">
      <x:c r="A295">
        <x:v>61175</x:v>
      </x:c>
      <x:c r="B295" s="1">
        <x:v>45155.429253794835</x:v>
      </x:c>
      <x:c r="C295" s="6">
        <x:v>14.650173441666666</x:v>
      </x:c>
      <x:c r="D295" s="14" t="s">
        <x:v>94</x:v>
      </x:c>
      <x:c r="E295" s="15">
        <x:v>45155.3542554595</x:v>
      </x:c>
      <x:c r="F295" t="s">
        <x:v>99</x:v>
      </x:c>
      <x:c r="G295" s="6">
        <x:v>174.08621475988036</x:v>
      </x:c>
      <x:c r="H295" t="s">
        <x:v>100</x:v>
      </x:c>
      <x:c r="I295" s="6">
        <x:v>12.825703524429628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32.9</x:v>
      </x:c>
      <x:c r="S295" s="8">
        <x:v>19217.915952951946</x:v>
      </x:c>
      <x:c r="T295" s="12">
        <x:v>46870.254298589854</x:v>
      </x:c>
      <x:c r="U295" s="12">
        <x:v>4</x:v>
      </x:c>
      <x:c r="V295" s="12">
        <x:v>2500</x:v>
      </x:c>
      <x:c r="W295" s="12">
        <x:f>NA()</x:f>
      </x:c>
    </x:row>
    <x:row r="296">
      <x:c r="A296">
        <x:v>61187</x:v>
      </x:c>
      <x:c r="B296" s="1">
        <x:v>45155.42928841978</x:v>
      </x:c>
      <x:c r="C296" s="6">
        <x:v>14.700033351666667</x:v>
      </x:c>
      <x:c r="D296" s="14" t="s">
        <x:v>94</x:v>
      </x:c>
      <x:c r="E296" s="15">
        <x:v>45155.3542554595</x:v>
      </x:c>
      <x:c r="F296" t="s">
        <x:v>99</x:v>
      </x:c>
      <x:c r="G296" s="6">
        <x:v>173.94604535043374</x:v>
      </x:c>
      <x:c r="H296" t="s">
        <x:v>100</x:v>
      </x:c>
      <x:c r="I296" s="6">
        <x:v>12.819581459501023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32.912</x:v>
      </x:c>
      <x:c r="S296" s="8">
        <x:v>19224.437124513708</x:v>
      </x:c>
      <x:c r="T296" s="12">
        <x:v>46873.811730369474</x:v>
      </x:c>
      <x:c r="U296" s="12">
        <x:v>4</x:v>
      </x:c>
      <x:c r="V296" s="12">
        <x:v>2500</x:v>
      </x:c>
      <x:c r="W296" s="12">
        <x:f>NA()</x:f>
      </x:c>
    </x:row>
    <x:row r="297">
      <x:c r="A297">
        <x:v>61199</x:v>
      </x:c>
      <x:c r="B297" s="1">
        <x:v>45155.42932302345</x:v>
      </x:c>
      <x:c r="C297" s="6">
        <x:v>14.749862631666666</x:v>
      </x:c>
      <x:c r="D297" s="14" t="s">
        <x:v>94</x:v>
      </x:c>
      <x:c r="E297" s="15">
        <x:v>45155.3542554595</x:v>
      </x:c>
      <x:c r="F297" t="s">
        <x:v>99</x:v>
      </x:c>
      <x:c r="G297" s="6">
        <x:v>173.95818227121282</x:v>
      </x:c>
      <x:c r="H297" t="s">
        <x:v>100</x:v>
      </x:c>
      <x:c r="I297" s="6">
        <x:v>12.831825600476805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32.906</x:v>
      </x:c>
      <x:c r="S297" s="8">
        <x:v>19229.396389512123</x:v>
      </x:c>
      <x:c r="T297" s="12">
        <x:v>46869.37344942071</x:v>
      </x:c>
      <x:c r="U297" s="12">
        <x:v>4</x:v>
      </x:c>
      <x:c r="V297" s="12">
        <x:v>2500</x:v>
      </x:c>
      <x:c r="W297" s="12">
        <x:f>NA()</x:f>
      </x:c>
    </x:row>
    <x:row r="298">
      <x:c r="A298">
        <x:v>61211</x:v>
      </x:c>
      <x:c r="B298" s="1">
        <x:v>45155.42935811894</x:v>
      </x:c>
      <x:c r="C298" s="6">
        <x:v>14.800400163333334</x:v>
      </x:c>
      <x:c r="D298" s="14" t="s">
        <x:v>94</x:v>
      </x:c>
      <x:c r="E298" s="15">
        <x:v>45155.3542554595</x:v>
      </x:c>
      <x:c r="F298" t="s">
        <x:v>99</x:v>
      </x:c>
      <x:c r="G298" s="6">
        <x:v>173.83300600098997</x:v>
      </x:c>
      <x:c r="H298" t="s">
        <x:v>100</x:v>
      </x:c>
      <x:c r="I298" s="6">
        <x:v>12.825703524429628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32.917</x:v>
      </x:c>
      <x:c r="S298" s="8">
        <x:v>19229.093541362192</x:v>
      </x:c>
      <x:c r="T298" s="12">
        <x:v>46869.611272538044</x:v>
      </x:c>
      <x:c r="U298" s="12">
        <x:v>4</x:v>
      </x:c>
      <x:c r="V298" s="12">
        <x:v>2500</x:v>
      </x:c>
      <x:c r="W298" s="12">
        <x:f>NA()</x:f>
      </x:c>
    </x:row>
    <x:row r="299">
      <x:c r="A299">
        <x:v>61223</x:v>
      </x:c>
      <x:c r="B299" s="1">
        <x:v>45155.429392626276</x:v>
      </x:c>
      <x:c r="C299" s="6">
        <x:v>14.85009072</x:v>
      </x:c>
      <x:c r="D299" s="14" t="s">
        <x:v>94</x:v>
      </x:c>
      <x:c r="E299" s="15">
        <x:v>45155.3542554595</x:v>
      </x:c>
      <x:c r="F299" t="s">
        <x:v>99</x:v>
      </x:c>
      <x:c r="G299" s="6">
        <x:v>173.63965542649663</x:v>
      </x:c>
      <x:c r="H299" t="s">
        <x:v>100</x:v>
      </x:c>
      <x:c r="I299" s="6">
        <x:v>12.825703524429628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32.93</x:v>
      </x:c>
      <x:c r="S299" s="8">
        <x:v>19233.517372568076</x:v>
      </x:c>
      <x:c r="T299" s="12">
        <x:v>46869.08570404625</x:v>
      </x:c>
      <x:c r="U299" s="12">
        <x:v>4</x:v>
      </x:c>
      <x:c r="V299" s="12">
        <x:v>2500</x:v>
      </x:c>
      <x:c r="W299" s="12">
        <x:f>NA()</x:f>
      </x:c>
    </x:row>
    <x:row r="300">
      <x:c r="A300">
        <x:v>61235</x:v>
      </x:c>
      <x:c r="B300" s="1">
        <x:v>45155.42942711893</x:v>
      </x:c>
      <x:c r="C300" s="6">
        <x:v>14.899760123333333</x:v>
      </x:c>
      <x:c r="D300" s="14" t="s">
        <x:v>94</x:v>
      </x:c>
      <x:c r="E300" s="15">
        <x:v>45155.3542554595</x:v>
      </x:c>
      <x:c r="F300" t="s">
        <x:v>99</x:v>
      </x:c>
      <x:c r="G300" s="6">
        <x:v>173.59181847256417</x:v>
      </x:c>
      <x:c r="H300" t="s">
        <x:v>100</x:v>
      </x:c>
      <x:c r="I300" s="6">
        <x:v>12.807337362998169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32.941</x:v>
      </x:c>
      <x:c r="S300" s="8">
        <x:v>19240.494947642954</x:v>
      </x:c>
      <x:c r="T300" s="12">
        <x:v>46867.18482451859</x:v>
      </x:c>
      <x:c r="U300" s="12">
        <x:v>4</x:v>
      </x:c>
      <x:c r="V300" s="12">
        <x:v>2500</x:v>
      </x:c>
      <x:c r="W300" s="12">
        <x:f>NA()</x:f>
      </x:c>
    </x:row>
    <x:row r="301">
      <x:c r="A301">
        <x:v>61247</x:v>
      </x:c>
      <x:c r="B301" s="1">
        <x:v>45155.42946220905</x:v>
      </x:c>
      <x:c r="C301" s="6">
        <x:v>14.950289921666666</x:v>
      </x:c>
      <x:c r="D301" s="14" t="s">
        <x:v>94</x:v>
      </x:c>
      <x:c r="E301" s="15">
        <x:v>45155.3542554595</x:v>
      </x:c>
      <x:c r="F301" t="s">
        <x:v>99</x:v>
      </x:c>
      <x:c r="G301" s="6">
        <x:v>173.49108884900946</x:v>
      </x:c>
      <x:c r="H301" t="s">
        <x:v>100</x:v>
      </x:c>
      <x:c r="I301" s="6">
        <x:v>12.825703524429628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32.94</x:v>
      </x:c>
      <x:c r="S301" s="8">
        <x:v>19238.495489614463</x:v>
      </x:c>
      <x:c r="T301" s="12">
        <x:v>46869.4569316737</x:v>
      </x:c>
      <x:c r="U301" s="12">
        <x:v>4</x:v>
      </x:c>
      <x:c r="V301" s="12">
        <x:v>2500</x:v>
      </x:c>
      <x:c r="W301" s="12">
        <x:f>NA()</x:f>
      </x:c>
    </x:row>
    <x:row r="302">
      <x:c r="A302">
        <x:v>61259</x:v>
      </x:c>
      <x:c r="B302" s="1">
        <x:v>45155.42949678881</x:v>
      </x:c>
      <x:c r="C302" s="6">
        <x:v>15.000084765</x:v>
      </x:c>
      <x:c r="D302" s="14" t="s">
        <x:v>94</x:v>
      </x:c>
      <x:c r="E302" s="15">
        <x:v>45155.3542554595</x:v>
      </x:c>
      <x:c r="F302" t="s">
        <x:v>99</x:v>
      </x:c>
      <x:c r="G302" s="6">
        <x:v>173.37233852163374</x:v>
      </x:c>
      <x:c r="H302" t="s">
        <x:v>100</x:v>
      </x:c>
      <x:c r="I302" s="6">
        <x:v>12.825703524429628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32.948</x:v>
      </x:c>
      <x:c r="S302" s="8">
        <x:v>19246.69337763854</x:v>
      </x:c>
      <x:c r="T302" s="12">
        <x:v>46867.631008908866</x:v>
      </x:c>
      <x:c r="U302" s="12">
        <x:v>4</x:v>
      </x:c>
      <x:c r="V302" s="12">
        <x:v>2500</x:v>
      </x:c>
      <x:c r="W302" s="12">
        <x:f>NA()</x:f>
      </x:c>
    </x:row>
    <x:row r="303">
      <x:c r="A303">
        <x:v>61271</x:v>
      </x:c>
      <x:c r="B303" s="1">
        <x:v>45155.42953142397</x:v>
      </x:c>
      <x:c r="C303" s="6">
        <x:v>15.049959401666667</x:v>
      </x:c>
      <x:c r="D303" s="14" t="s">
        <x:v>94</x:v>
      </x:c>
      <x:c r="E303" s="15">
        <x:v>45155.3542554595</x:v>
      </x:c>
      <x:c r="F303" t="s">
        <x:v>99</x:v>
      </x:c>
      <x:c r="G303" s="6">
        <x:v>173.31902407529532</x:v>
      </x:c>
      <x:c r="H303" t="s">
        <x:v>100</x:v>
      </x:c>
      <x:c r="I303" s="6">
        <x:v>12.831825600476805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32.949</x:v>
      </x:c>
      <x:c r="S303" s="8">
        <x:v>19249.34611943712</x:v>
      </x:c>
      <x:c r="T303" s="12">
        <x:v>46868.296973005636</x:v>
      </x:c>
      <x:c r="U303" s="12">
        <x:v>4</x:v>
      </x:c>
      <x:c r="V303" s="12">
        <x:v>2500</x:v>
      </x:c>
      <x:c r="W303" s="12">
        <x:f>NA()</x:f>
      </x:c>
    </x:row>
    <x:row r="304">
      <x:c r="A304">
        <x:v>61283</x:v>
      </x:c>
      <x:c r="B304" s="1">
        <x:v>45155.429566534774</x:v>
      </x:c>
      <x:c r="C304" s="6">
        <x:v>15.100518958333334</x:v>
      </x:c>
      <x:c r="D304" s="14" t="s">
        <x:v>94</x:v>
      </x:c>
      <x:c r="E304" s="15">
        <x:v>45155.3542554595</x:v>
      </x:c>
      <x:c r="F304" t="s">
        <x:v>99</x:v>
      </x:c>
      <x:c r="G304" s="6">
        <x:v>173.32460862271512</x:v>
      </x:c>
      <x:c r="H304" t="s">
        <x:v>100</x:v>
      </x:c>
      <x:c r="I304" s="6">
        <x:v>12.807337362998169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32.958999999999996</x:v>
      </x:c>
      <x:c r="S304" s="8">
        <x:v>19250.037802340114</x:v>
      </x:c>
      <x:c r="T304" s="12">
        <x:v>46868.68864471965</x:v>
      </x:c>
      <x:c r="U304" s="12">
        <x:v>4</x:v>
      </x:c>
      <x:c r="V304" s="12">
        <x:v>2500</x:v>
      </x:c>
      <x:c r="W304" s="12">
        <x:f>NA()</x:f>
      </x:c>
    </x:row>
    <x:row r="305">
      <x:c r="A305">
        <x:v>61295</x:v>
      </x:c>
      <x:c r="B305" s="1">
        <x:v>45155.42960103045</x:v>
      </x:c>
      <x:c r="C305" s="6">
        <x:v>15.150192735</x:v>
      </x:c>
      <x:c r="D305" s="14" t="s">
        <x:v>94</x:v>
      </x:c>
      <x:c r="E305" s="15">
        <x:v>45155.3542554595</x:v>
      </x:c>
      <x:c r="F305" t="s">
        <x:v>99</x:v>
      </x:c>
      <x:c r="G305" s="6">
        <x:v>173.04345877299676</x:v>
      </x:c>
      <x:c r="H305" t="s">
        <x:v>100</x:v>
      </x:c>
      <x:c r="I305" s="6">
        <x:v>12.8379476876421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32.964999999999996</x:v>
      </x:c>
      <x:c r="S305" s="8">
        <x:v>19255.91228573416</x:v>
      </x:c>
      <x:c r="T305" s="12">
        <x:v>46872.35233078819</x:v>
      </x:c>
      <x:c r="U305" s="12">
        <x:v>4</x:v>
      </x:c>
      <x:c r="V305" s="12">
        <x:v>2500</x:v>
      </x:c>
      <x:c r="W305" s="12">
        <x:f>NA()</x:f>
      </x:c>
    </x:row>
    <x:row r="306">
      <x:c r="A306">
        <x:v>61307</x:v>
      </x:c>
      <x:c r="B306" s="1">
        <x:v>45155.42963577737</x:v>
      </x:c>
      <x:c r="C306" s="6">
        <x:v>15.200228288333333</x:v>
      </x:c>
      <x:c r="D306" s="14" t="s">
        <x:v>94</x:v>
      </x:c>
      <x:c r="E306" s="15">
        <x:v>45155.3542554595</x:v>
      </x:c>
      <x:c r="F306" t="s">
        <x:v>99</x:v>
      </x:c>
      <x:c r="G306" s="6">
        <x:v>173.39598973607056</x:v>
      </x:c>
      <x:c r="H306" t="s">
        <x:v>100</x:v>
      </x:c>
      <x:c r="I306" s="6">
        <x:v>12.819581459501023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32.949</x:v>
      </x:c>
      <x:c r="S306" s="8">
        <x:v>19259.973993750755</x:v>
      </x:c>
      <x:c r="T306" s="12">
        <x:v>46868.70658226793</x:v>
      </x:c>
      <x:c r="U306" s="12">
        <x:v>4</x:v>
      </x:c>
      <x:c r="V306" s="12">
        <x:v>2500</x:v>
      </x:c>
      <x:c r="W306" s="12">
        <x:f>NA()</x:f>
      </x:c>
    </x:row>
    <x:row r="307">
      <x:c r="A307">
        <x:v>61312</x:v>
      </x:c>
      <x:c r="B307" s="1">
        <x:v>45155.42967037708</x:v>
      </x:c>
      <x:c r="C307" s="6">
        <x:v>15.250051871666667</x:v>
      </x:c>
      <x:c r="D307" s="14" t="s">
        <x:v>94</x:v>
      </x:c>
      <x:c r="E307" s="15">
        <x:v>45155.3542554595</x:v>
      </x:c>
      <x:c r="F307" t="s">
        <x:v>99</x:v>
      </x:c>
      <x:c r="G307" s="6">
        <x:v>173.0258807455397</x:v>
      </x:c>
      <x:c r="H307" t="s">
        <x:v>100</x:v>
      </x:c>
      <x:c r="I307" s="6">
        <x:v>12.850191895328862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32.961</x:v>
      </x:c>
      <x:c r="S307" s="8">
        <x:v>19263.255104119944</x:v>
      </x:c>
      <x:c r="T307" s="12">
        <x:v>46875.39584170395</x:v>
      </x:c>
      <x:c r="U307" s="12">
        <x:v>4</x:v>
      </x:c>
      <x:c r="V307" s="12">
        <x:v>2500</x:v>
      </x:c>
      <x:c r="W307" s="12">
        <x:f>NA()</x:f>
      </x:c>
    </x:row>
    <x:row r="308">
      <x:c r="A308">
        <x:v>61328</x:v>
      </x:c>
      <x:c r="B308" s="1">
        <x:v>45155.42970493469</x:v>
      </x:c>
      <x:c r="C308" s="6">
        <x:v>15.29981484</x:v>
      </x:c>
      <x:c r="D308" s="14" t="s">
        <x:v>94</x:v>
      </x:c>
      <x:c r="E308" s="15">
        <x:v>45155.3542554595</x:v>
      </x:c>
      <x:c r="F308" t="s">
        <x:v>99</x:v>
      </x:c>
      <x:c r="G308" s="6">
        <x:v>173.1499279146102</x:v>
      </x:c>
      <x:c r="H308" t="s">
        <x:v>100</x:v>
      </x:c>
      <x:c r="I308" s="6">
        <x:v>12.825703524429628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32.963</x:v>
      </x:c>
      <x:c r="S308" s="8">
        <x:v>19269.418424925803</x:v>
      </x:c>
      <x:c r="T308" s="12">
        <x:v>46869.6104040584</x:v>
      </x:c>
      <x:c r="U308" s="12">
        <x:v>4</x:v>
      </x:c>
      <x:c r="V308" s="12">
        <x:v>2500</x:v>
      </x:c>
      <x:c r="W308" s="12">
        <x:f>NA()</x:f>
      </x:c>
    </x:row>
    <x:row r="309">
      <x:c r="A309">
        <x:v>61343</x:v>
      </x:c>
      <x:c r="B309" s="1">
        <x:v>45155.42974008648</x:v>
      </x:c>
      <x:c r="C309" s="6">
        <x:v>15.350433415</x:v>
      </x:c>
      <x:c r="D309" s="14" t="s">
        <x:v>94</x:v>
      </x:c>
      <x:c r="E309" s="15">
        <x:v>45155.3542554595</x:v>
      </x:c>
      <x:c r="F309" t="s">
        <x:v>99</x:v>
      </x:c>
      <x:c r="G309" s="6">
        <x:v>173.0342445357531</x:v>
      </x:c>
      <x:c r="H309" t="s">
        <x:v>100</x:v>
      </x:c>
      <x:c r="I309" s="6">
        <x:v>12.813459405690537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32.976</x:v>
      </x:c>
      <x:c r="S309" s="8">
        <x:v>19269.36856668706</x:v>
      </x:c>
      <x:c r="T309" s="12">
        <x:v>46869.87005068052</x:v>
      </x:c>
      <x:c r="U309" s="12">
        <x:v>4</x:v>
      </x:c>
      <x:c r="V309" s="12">
        <x:v>2500</x:v>
      </x:c>
      <x:c r="W309" s="12">
        <x:f>NA()</x:f>
      </x:c>
    </x:row>
    <x:row r="310">
      <x:c r="A310">
        <x:v>61353</x:v>
      </x:c>
      <x:c r="B310" s="1">
        <x:v>45155.4297746315</x:v>
      </x:c>
      <x:c r="C310" s="6">
        <x:v>15.400178238333334</x:v>
      </x:c>
      <x:c r="D310" s="14" t="s">
        <x:v>94</x:v>
      </x:c>
      <x:c r="E310" s="15">
        <x:v>45155.3542554595</x:v>
      </x:c>
      <x:c r="F310" t="s">
        <x:v>99</x:v>
      </x:c>
      <x:c r="G310" s="6">
        <x:v>173.1675441508956</x:v>
      </x:c>
      <x:c r="H310" t="s">
        <x:v>100</x:v>
      </x:c>
      <x:c r="I310" s="6">
        <x:v>12.813459405690537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32.967</x:v>
      </x:c>
      <x:c r="S310" s="8">
        <x:v>19273.11617570012</x:v>
      </x:c>
      <x:c r="T310" s="12">
        <x:v>46868.56685144326</x:v>
      </x:c>
      <x:c r="U310" s="12">
        <x:v>4</x:v>
      </x:c>
      <x:c r="V310" s="12">
        <x:v>2500</x:v>
      </x:c>
      <x:c r="W310" s="12">
        <x:f>NA()</x:f>
      </x:c>
    </x:row>
    <x:row r="311">
      <x:c r="A311">
        <x:v>61367</x:v>
      </x:c>
      <x:c r="B311" s="1">
        <x:v>45155.429809226516</x:v>
      </x:c>
      <x:c r="C311" s="6">
        <x:v>15.449995056666667</x:v>
      </x:c>
      <x:c r="D311" s="14" t="s">
        <x:v>94</x:v>
      </x:c>
      <x:c r="E311" s="15">
        <x:v>45155.3542554595</x:v>
      </x:c>
      <x:c r="F311" t="s">
        <x:v>99</x:v>
      </x:c>
      <x:c r="G311" s="6">
        <x:v>172.95425055523162</x:v>
      </x:c>
      <x:c r="H311" t="s">
        <x:v>100</x:v>
      </x:c>
      <x:c r="I311" s="6">
        <x:v>12.807337362998169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32.984</x:v>
      </x:c>
      <x:c r="S311" s="8">
        <x:v>19281.236555508327</x:v>
      </x:c>
      <x:c r="T311" s="12">
        <x:v>46871.84253971837</x:v>
      </x:c>
      <x:c r="U311" s="12">
        <x:v>4</x:v>
      </x:c>
      <x:c r="V311" s="12">
        <x:v>2500</x:v>
      </x:c>
      <x:c r="W311" s="12">
        <x:f>NA()</x:f>
      </x:c>
    </x:row>
    <x:row r="312">
      <x:c r="A312">
        <x:v>61379</x:v>
      </x:c>
      <x:c r="B312" s="1">
        <x:v>45155.42984381314</x:v>
      </x:c>
      <x:c r="C312" s="6">
        <x:v>15.499799796666666</x:v>
      </x:c>
      <x:c r="D312" s="14" t="s">
        <x:v>94</x:v>
      </x:c>
      <x:c r="E312" s="15">
        <x:v>45155.3542554595</x:v>
      </x:c>
      <x:c r="F312" t="s">
        <x:v>99</x:v>
      </x:c>
      <x:c r="G312" s="6">
        <x:v>172.91867871654105</x:v>
      </x:c>
      <x:c r="H312" t="s">
        <x:v>100</x:v>
      </x:c>
      <x:c r="I312" s="6">
        <x:v>12.801215331424373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32.989</x:v>
      </x:c>
      <x:c r="S312" s="8">
        <x:v>19279.23837492444</x:v>
      </x:c>
      <x:c r="T312" s="12">
        <x:v>46875.92462746976</x:v>
      </x:c>
      <x:c r="U312" s="12">
        <x:v>4</x:v>
      </x:c>
      <x:c r="V312" s="12">
        <x:v>2500</x:v>
      </x:c>
      <x:c r="W312" s="12">
        <x:f>NA()</x:f>
      </x:c>
    </x:row>
    <x:row r="313">
      <x:c r="A313">
        <x:v>61391</x:v>
      </x:c>
      <x:c r="B313" s="1">
        <x:v>45155.429878904775</x:v>
      </x:c>
      <x:c r="C313" s="6">
        <x:v>15.550331755</x:v>
      </x:c>
      <x:c r="D313" s="14" t="s">
        <x:v>94</x:v>
      </x:c>
      <x:c r="E313" s="15">
        <x:v>45155.3542554595</x:v>
      </x:c>
      <x:c r="F313" t="s">
        <x:v>99</x:v>
      </x:c>
      <x:c r="G313" s="6">
        <x:v>172.65577579001143</x:v>
      </x:c>
      <x:c r="H313" t="s">
        <x:v>100</x:v>
      </x:c>
      <x:c r="I313" s="6">
        <x:v>12.819581459501023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32.999</x:v>
      </x:c>
      <x:c r="S313" s="8">
        <x:v>19283.830404312474</x:v>
      </x:c>
      <x:c r="T313" s="12">
        <x:v>46872.07371125776</x:v>
      </x:c>
      <x:c r="U313" s="12">
        <x:v>4</x:v>
      </x:c>
      <x:c r="V313" s="12">
        <x:v>2500</x:v>
      </x:c>
      <x:c r="W313" s="12">
        <x:f>NA()</x:f>
      </x:c>
    </x:row>
    <x:row r="314">
      <x:c r="A314">
        <x:v>61401</x:v>
      </x:c>
      <x:c r="B314" s="1">
        <x:v>45155.42991358881</x:v>
      </x:c>
      <x:c r="C314" s="6">
        <x:v>15.600276761666667</x:v>
      </x:c>
      <x:c r="D314" s="14" t="s">
        <x:v>94</x:v>
      </x:c>
      <x:c r="E314" s="15">
        <x:v>45155.3542554595</x:v>
      </x:c>
      <x:c r="F314" t="s">
        <x:v>99</x:v>
      </x:c>
      <x:c r="G314" s="6">
        <x:v>172.7799558540773</x:v>
      </x:c>
      <x:c r="H314" t="s">
        <x:v>100</x:v>
      </x:c>
      <x:c r="I314" s="6">
        <x:v>12.825703524429628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32.988</x:v>
      </x:c>
      <x:c r="S314" s="8">
        <x:v>19289.935345926704</x:v>
      </x:c>
      <x:c r="T314" s="12">
        <x:v>46868.75142594317</x:v>
      </x:c>
      <x:c r="U314" s="12">
        <x:v>4</x:v>
      </x:c>
      <x:c r="V314" s="12">
        <x:v>2500</x:v>
      </x:c>
      <x:c r="W314" s="12">
        <x:f>NA()</x:f>
      </x:c>
    </x:row>
    <x:row r="315">
      <x:c r="A315">
        <x:v>61413</x:v>
      </x:c>
      <x:c r="B315" s="1">
        <x:v>45155.42994816011</x:v>
      </x:c>
      <x:c r="C315" s="6">
        <x:v>15.650059438333333</x:v>
      </x:c>
      <x:c r="D315" s="14" t="s">
        <x:v>94</x:v>
      </x:c>
      <x:c r="E315" s="15">
        <x:v>45155.3542554595</x:v>
      </x:c>
      <x:c r="F315" t="s">
        <x:v>99</x:v>
      </x:c>
      <x:c r="G315" s="6">
        <x:v>172.55526214607193</x:v>
      </x:c>
      <x:c r="H315" t="s">
        <x:v>100</x:v>
      </x:c>
      <x:c r="I315" s="6">
        <x:v>12.807337362998169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33.010999999999996</x:v>
      </x:c>
      <x:c r="S315" s="8">
        <x:v>19291.70576026491</x:v>
      </x:c>
      <x:c r="T315" s="12">
        <x:v>46870.74554429313</x:v>
      </x:c>
      <x:c r="U315" s="12">
        <x:v>4</x:v>
      </x:c>
      <x:c r="V315" s="12">
        <x:v>2500</x:v>
      </x:c>
      <x:c r="W315" s="12">
        <x:f>NA()</x:f>
      </x:c>
    </x:row>
    <x:row r="316">
      <x:c r="A316">
        <x:v>61427</x:v>
      </x:c>
      <x:c r="B316" s="1">
        <x:v>45155.42998273382</x:v>
      </x:c>
      <x:c r="C316" s="6">
        <x:v>15.69984557</x:v>
      </x:c>
      <x:c r="D316" s="14" t="s">
        <x:v>94</x:v>
      </x:c>
      <x:c r="E316" s="15">
        <x:v>45155.3542554595</x:v>
      </x:c>
      <x:c r="F316" t="s">
        <x:v>99</x:v>
      </x:c>
      <x:c r="G316" s="6">
        <x:v>172.61430626185438</x:v>
      </x:c>
      <x:c r="H316" t="s">
        <x:v>100</x:v>
      </x:c>
      <x:c r="I316" s="6">
        <x:v>12.807337362998169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33.007</x:v>
      </x:c>
      <x:c r="S316" s="8">
        <x:v>19297.52647405278</x:v>
      </x:c>
      <x:c r="T316" s="12">
        <x:v>46868.65330328343</x:v>
      </x:c>
      <x:c r="U316" s="12">
        <x:v>4</x:v>
      </x:c>
      <x:c r="V316" s="12">
        <x:v>2500</x:v>
      </x:c>
      <x:c r="W316" s="12">
        <x:f>NA()</x:f>
      </x:c>
    </x:row>
    <x:row r="317">
      <x:c r="A317">
        <x:v>61439</x:v>
      </x:c>
      <x:c r="B317" s="1">
        <x:v>45155.43001792139</x:v>
      </x:c>
      <x:c r="C317" s="6">
        <x:v>15.750515683333333</x:v>
      </x:c>
      <x:c r="D317" s="14" t="s">
        <x:v>94</x:v>
      </x:c>
      <x:c r="E317" s="15">
        <x:v>45155.3542554595</x:v>
      </x:c>
      <x:c r="F317" t="s">
        <x:v>99</x:v>
      </x:c>
      <x:c r="G317" s="6">
        <x:v>172.59954310651463</x:v>
      </x:c>
      <x:c r="H317" t="s">
        <x:v>100</x:v>
      </x:c>
      <x:c r="I317" s="6">
        <x:v>12.807337362998169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33.007999999999996</x:v>
      </x:c>
      <x:c r="S317" s="8">
        <x:v>19303.623276872768</x:v>
      </x:c>
      <x:c r="T317" s="12">
        <x:v>46871.46619120236</x:v>
      </x:c>
      <x:c r="U317" s="12">
        <x:v>4</x:v>
      </x:c>
      <x:c r="V317" s="12">
        <x:v>2500</x:v>
      </x:c>
      <x:c r="W317" s="12">
        <x:f>NA()</x:f>
      </x:c>
    </x:row>
    <x:row r="318">
      <x:c r="A318">
        <x:v>61449</x:v>
      </x:c>
      <x:c r="B318" s="1">
        <x:v>45155.43005249378</x:v>
      </x:c>
      <x:c r="C318" s="6">
        <x:v>15.80029991</x:v>
      </x:c>
      <x:c r="D318" s="14" t="s">
        <x:v>94</x:v>
      </x:c>
      <x:c r="E318" s="15">
        <x:v>45155.3542554595</x:v>
      </x:c>
      <x:c r="F318" t="s">
        <x:v>99</x:v>
      </x:c>
      <x:c r="G318" s="6">
        <x:v>172.4372419262903</x:v>
      </x:c>
      <x:c r="H318" t="s">
        <x:v>100</x:v>
      </x:c>
      <x:c r="I318" s="6">
        <x:v>12.807337362998169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33.019</x:v>
      </x:c>
      <x:c r="S318" s="8">
        <x:v>19301.27485620723</x:v>
      </x:c>
      <x:c r="T318" s="12">
        <x:v>46871.772901222015</x:v>
      </x:c>
      <x:c r="U318" s="12">
        <x:v>4</x:v>
      </x:c>
      <x:c r="V318" s="12">
        <x:v>2500</x:v>
      </x:c>
      <x:c r="W318" s="12">
        <x:f>NA()</x:f>
      </x:c>
    </x:row>
    <x:row r="319">
      <x:c r="A319">
        <x:v>61461</x:v>
      </x:c>
      <x:c r="B319" s="1">
        <x:v>45155.43008715048</x:v>
      </x:c>
      <x:c r="C319" s="6">
        <x:v>15.850205565</x:v>
      </x:c>
      <x:c r="D319" s="14" t="s">
        <x:v>94</x:v>
      </x:c>
      <x:c r="E319" s="15">
        <x:v>45155.3542554595</x:v>
      </x:c>
      <x:c r="F319" t="s">
        <x:v>99</x:v>
      </x:c>
      <x:c r="G319" s="6">
        <x:v>172.23686325701533</x:v>
      </x:c>
      <x:c r="H319" t="s">
        <x:v>100</x:v>
      </x:c>
      <x:c r="I319" s="6">
        <x:v>12.813459405690537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33.03</x:v>
      </x:c>
      <x:c r="S319" s="8">
        <x:v>19307.1375086528</x:v>
      </x:c>
      <x:c r="T319" s="12">
        <x:v>46867.38829501283</x:v>
      </x:c>
      <x:c r="U319" s="12">
        <x:v>4</x:v>
      </x:c>
      <x:c r="V319" s="12">
        <x:v>2500</x:v>
      </x:c>
      <x:c r="W319" s="12">
        <x:f>NA()</x:f>
      </x:c>
    </x:row>
    <x:row r="320">
      <x:c r="A320">
        <x:v>61475</x:v>
      </x:c>
      <x:c r="B320" s="1">
        <x:v>45155.43012169015</x:v>
      </x:c>
      <x:c r="C320" s="6">
        <x:v>15.89994269</x:v>
      </x:c>
      <x:c r="D320" s="14" t="s">
        <x:v>94</x:v>
      </x:c>
      <x:c r="E320" s="15">
        <x:v>45155.3542554595</x:v>
      </x:c>
      <x:c r="F320" t="s">
        <x:v>99</x:v>
      </x:c>
      <x:c r="G320" s="6">
        <x:v>172.36947314985815</x:v>
      </x:c>
      <x:c r="H320" t="s">
        <x:v>100</x:v>
      </x:c>
      <x:c r="I320" s="6">
        <x:v>12.813459405690537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33.021</x:v>
      </x:c>
      <x:c r="S320" s="8">
        <x:v>19312.60639670855</x:v>
      </x:c>
      <x:c r="T320" s="12">
        <x:v>46870.54830278424</x:v>
      </x:c>
      <x:c r="U320" s="12">
        <x:v>4</x:v>
      </x:c>
      <x:c r="V320" s="12">
        <x:v>2500</x:v>
      </x:c>
      <x:c r="W320" s="12">
        <x:f>NA()</x:f>
      </x:c>
    </x:row>
    <x:row r="321">
      <x:c r="A321">
        <x:v>61487</x:v>
      </x:c>
      <x:c r="B321" s="1">
        <x:v>45155.430156809656</x:v>
      </x:c>
      <x:c r="C321" s="6">
        <x:v>15.950514788333333</x:v>
      </x:c>
      <x:c r="D321" s="14" t="s">
        <x:v>94</x:v>
      </x:c>
      <x:c r="E321" s="15">
        <x:v>45155.3542554595</x:v>
      </x:c>
      <x:c r="F321" t="s">
        <x:v>99</x:v>
      </x:c>
      <x:c r="G321" s="6">
        <x:v>172.36044782817333</x:v>
      </x:c>
      <x:c r="H321" t="s">
        <x:v>100</x:v>
      </x:c>
      <x:c r="I321" s="6">
        <x:v>12.788971301630681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33.032</x:v>
      </x:c>
      <x:c r="S321" s="8">
        <x:v>19315.29047598702</x:v>
      </x:c>
      <x:c r="T321" s="12">
        <x:v>46870.64906544552</x:v>
      </x:c>
      <x:c r="U321" s="12">
        <x:v>4</x:v>
      </x:c>
      <x:c r="V321" s="12">
        <x:v>2500</x:v>
      </x:c>
      <x:c r="W321" s="12">
        <x:f>NA()</x:f>
      </x:c>
    </x:row>
    <x:row r="322">
      <x:c r="A322">
        <x:v>61497</x:v>
      </x:c>
      <x:c r="B322" s="1">
        <x:v>45155.43019139325</x:v>
      </x:c>
      <x:c r="C322" s="6">
        <x:v>16.000315155</x:v>
      </x:c>
      <x:c r="D322" s="14" t="s">
        <x:v>94</x:v>
      </x:c>
      <x:c r="E322" s="15">
        <x:v>45155.3542554595</x:v>
      </x:c>
      <x:c r="F322" t="s">
        <x:v>99</x:v>
      </x:c>
      <x:c r="G322" s="6">
        <x:v>172.35758222437798</x:v>
      </x:c>
      <x:c r="H322" t="s">
        <x:v>100</x:v>
      </x:c>
      <x:c r="I322" s="6">
        <x:v>12.801215331424373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33.027</x:v>
      </x:c>
      <x:c r="S322" s="8">
        <x:v>19318.26230116741</x:v>
      </x:c>
      <x:c r="T322" s="12">
        <x:v>46871.46372050661</x:v>
      </x:c>
      <x:c r="U322" s="12">
        <x:v>4</x:v>
      </x:c>
      <x:c r="V322" s="12">
        <x:v>2500</x:v>
      </x:c>
      <x:c r="W322" s="12">
        <x:f>NA()</x:f>
      </x:c>
    </x:row>
    <x:row r="323">
      <x:c r="A323">
        <x:v>61509</x:v>
      </x:c>
      <x:c r="B323" s="1">
        <x:v>45155.43022596998</x:v>
      </x:c>
      <x:c r="C323" s="6">
        <x:v>16.050105656666666</x:v>
      </x:c>
      <x:c r="D323" s="14" t="s">
        <x:v>94</x:v>
      </x:c>
      <x:c r="E323" s="15">
        <x:v>45155.3542554595</x:v>
      </x:c>
      <x:c r="F323" t="s">
        <x:v>99</x:v>
      </x:c>
      <x:c r="G323" s="6">
        <x:v>172.27511204208315</x:v>
      </x:c>
      <x:c r="H323" t="s">
        <x:v>100</x:v>
      </x:c>
      <x:c r="I323" s="6">
        <x:v>12.807337362998169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33.03</x:v>
      </x:c>
      <x:c r="S323" s="8">
        <x:v>19326.17799793754</x:v>
      </x:c>
      <x:c r="T323" s="12">
        <x:v>46869.7268786511</x:v>
      </x:c>
      <x:c r="U323" s="12">
        <x:v>4</x:v>
      </x:c>
      <x:c r="V323" s="12">
        <x:v>2500</x:v>
      </x:c>
      <x:c r="W323" s="12">
        <x:f>NA()</x:f>
      </x:c>
    </x:row>
    <x:row r="324">
      <x:c r="A324">
        <x:v>61523</x:v>
      </x:c>
      <x:c r="B324" s="1">
        <x:v>45155.43026047314</x:v>
      </x:c>
      <x:c r="C324" s="6">
        <x:v>16.099790198333334</x:v>
      </x:c>
      <x:c r="D324" s="14" t="s">
        <x:v>94</x:v>
      </x:c>
      <x:c r="E324" s="15">
        <x:v>45155.3542554595</x:v>
      </x:c>
      <x:c r="F324" t="s">
        <x:v>99</x:v>
      </x:c>
      <x:c r="G324" s="6">
        <x:v>172.24851417471646</x:v>
      </x:c>
      <x:c r="H324" t="s">
        <x:v>100</x:v>
      </x:c>
      <x:c r="I324" s="6">
        <x:v>12.795093310968241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33.037</x:v>
      </x:c>
      <x:c r="S324" s="8">
        <x:v>19330.348742455237</x:v>
      </x:c>
      <x:c r="T324" s="12">
        <x:v>46870.978319471695</x:v>
      </x:c>
      <x:c r="U324" s="12">
        <x:v>4</x:v>
      </x:c>
      <x:c r="V324" s="12">
        <x:v>2500</x:v>
      </x:c>
      <x:c r="W324" s="12">
        <x:f>NA()</x:f>
      </x:c>
    </x:row>
    <x:row r="325">
      <x:c r="A325">
        <x:v>61534</x:v>
      </x:c>
      <x:c r="B325" s="1">
        <x:v>45155.430295179176</x:v>
      </x:c>
      <x:c r="C325" s="6">
        <x:v>16.149766895</x:v>
      </x:c>
      <x:c r="D325" s="14" t="s">
        <x:v>94</x:v>
      </x:c>
      <x:c r="E325" s="15">
        <x:v>45155.3542554595</x:v>
      </x:c>
      <x:c r="F325" t="s">
        <x:v>99</x:v>
      </x:c>
      <x:c r="G325" s="6">
        <x:v>172.10130606614752</x:v>
      </x:c>
      <x:c r="H325" t="s">
        <x:v>100</x:v>
      </x:c>
      <x:c r="I325" s="6">
        <x:v>12.795093310968241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33.047</x:v>
      </x:c>
      <x:c r="S325" s="8">
        <x:v>19329.48516653512</x:v>
      </x:c>
      <x:c r="T325" s="12">
        <x:v>46871.96767852669</x:v>
      </x:c>
      <x:c r="U325" s="12">
        <x:v>4</x:v>
      </x:c>
      <x:c r="V325" s="12">
        <x:v>2500</x:v>
      </x:c>
      <x:c r="W325" s="12">
        <x:f>NA()</x:f>
      </x:c>
    </x:row>
    <x:row r="326">
      <x:c r="A326">
        <x:v>61547</x:v>
      </x:c>
      <x:c r="B326" s="1">
        <x:v>45155.43033034647</x:v>
      </x:c>
      <x:c r="C326" s="6">
        <x:v>16.200407795</x:v>
      </x:c>
      <x:c r="D326" s="14" t="s">
        <x:v>94</x:v>
      </x:c>
      <x:c r="E326" s="15">
        <x:v>45155.3542554595</x:v>
      </x:c>
      <x:c r="F326" t="s">
        <x:v>99</x:v>
      </x:c>
      <x:c r="G326" s="6">
        <x:v>172.2366659442257</x:v>
      </x:c>
      <x:c r="H326" t="s">
        <x:v>100</x:v>
      </x:c>
      <x:c r="I326" s="6">
        <x:v>12.782849303409876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33.043</x:v>
      </x:c>
      <x:c r="S326" s="8">
        <x:v>19339.75617203303</x:v>
      </x:c>
      <x:c r="T326" s="12">
        <x:v>46874.6809959595</x:v>
      </x:c>
      <x:c r="U326" s="12">
        <x:v>4</x:v>
      </x:c>
      <x:c r="V326" s="12">
        <x:v>2500</x:v>
      </x:c>
      <x:c r="W326" s="12">
        <x:f>NA()</x:f>
      </x:c>
    </x:row>
    <x:row r="327">
      <x:c r="A327">
        <x:v>61559</x:v>
      </x:c>
      <x:c r="B327" s="1">
        <x:v>45155.43036489739</x:v>
      </x:c>
      <x:c r="C327" s="6">
        <x:v>16.250161123333335</x:v>
      </x:c>
      <x:c r="D327" s="14" t="s">
        <x:v>94</x:v>
      </x:c>
      <x:c r="E327" s="15">
        <x:v>45155.3542554595</x:v>
      </x:c>
      <x:c r="F327" t="s">
        <x:v>99</x:v>
      </x:c>
      <x:c r="G327" s="6">
        <x:v>172.28374345369303</x:v>
      </x:c>
      <x:c r="H327" t="s">
        <x:v>100</x:v>
      </x:c>
      <x:c r="I327" s="6">
        <x:v>12.770605340323982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33.045</x:v>
      </x:c>
      <x:c r="S327" s="8">
        <x:v>19343.446570855616</x:v>
      </x:c>
      <x:c r="T327" s="12">
        <x:v>46870.54657133223</x:v>
      </x:c>
      <x:c r="U327" s="12">
        <x:v>4</x:v>
      </x:c>
      <x:c r="V327" s="12">
        <x:v>2500</x:v>
      </x:c>
      <x:c r="W327" s="12">
        <x:f>NA()</x:f>
      </x:c>
    </x:row>
    <x:row r="328">
      <x:c r="A328">
        <x:v>61571</x:v>
      </x:c>
      <x:c r="B328" s="1">
        <x:v>45155.4303994566</x:v>
      </x:c>
      <x:c r="C328" s="6">
        <x:v>16.299926378333332</x:v>
      </x:c>
      <x:c r="D328" s="14" t="s">
        <x:v>94</x:v>
      </x:c>
      <x:c r="E328" s="15">
        <x:v>45155.3542554595</x:v>
      </x:c>
      <x:c r="F328" t="s">
        <x:v>99</x:v>
      </x:c>
      <x:c r="G328" s="6">
        <x:v>171.68689445187792</x:v>
      </x:c>
      <x:c r="H328" t="s">
        <x:v>100</x:v>
      </x:c>
      <x:c r="I328" s="6">
        <x:v>12.776727316308552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33.083</x:v>
      </x:c>
      <x:c r="S328" s="8">
        <x:v>19351.926680731824</x:v>
      </x:c>
      <x:c r="T328" s="12">
        <x:v>46866.61563914033</x:v>
      </x:c>
      <x:c r="U328" s="12">
        <x:v>4</x:v>
      </x:c>
      <x:c r="V328" s="12">
        <x:v>2500</x:v>
      </x:c>
      <x:c r="W328" s="12">
        <x:f>NA()</x:f>
      </x:c>
    </x:row>
    <x:row r="329">
      <x:c r="A329">
        <x:v>61583</x:v>
      </x:c>
      <x:c r="B329" s="1">
        <x:v>45155.43043407124</x:v>
      </x:c>
      <x:c r="C329" s="6">
        <x:v>16.349771465</x:v>
      </x:c>
      <x:c r="D329" s="14" t="s">
        <x:v>94</x:v>
      </x:c>
      <x:c r="E329" s="15">
        <x:v>45155.3542554595</x:v>
      </x:c>
      <x:c r="F329" t="s">
        <x:v>99</x:v>
      </x:c>
      <x:c r="G329" s="6">
        <x:v>171.69569167473426</x:v>
      </x:c>
      <x:c r="H329" t="s">
        <x:v>100</x:v>
      </x:c>
      <x:c r="I329" s="6">
        <x:v>12.770605340323982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33.085</x:v>
      </x:c>
      <x:c r="S329" s="8">
        <x:v>19353.868000629092</x:v>
      </x:c>
      <x:c r="T329" s="12">
        <x:v>46872.059689609756</x:v>
      </x:c>
      <x:c r="U329" s="12">
        <x:v>4</x:v>
      </x:c>
      <x:c r="V329" s="12">
        <x:v>2500</x:v>
      </x:c>
      <x:c r="W329" s="12">
        <x:f>NA()</x:f>
      </x:c>
    </x:row>
    <x:row r="330">
      <x:c r="A330">
        <x:v>61593</x:v>
      </x:c>
      <x:c r="B330" s="1">
        <x:v>45155.4304692715</x:v>
      </x:c>
      <x:c r="C330" s="6">
        <x:v>16.400459836666666</x:v>
      </x:c>
      <x:c r="D330" s="14" t="s">
        <x:v>94</x:v>
      </x:c>
      <x:c r="E330" s="15">
        <x:v>45155.3542554595</x:v>
      </x:c>
      <x:c r="F330" t="s">
        <x:v>99</x:v>
      </x:c>
      <x:c r="G330" s="6">
        <x:v>171.81899605297434</x:v>
      </x:c>
      <x:c r="H330" t="s">
        <x:v>100</x:v>
      </x:c>
      <x:c r="I330" s="6">
        <x:v>12.746117547564609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33.086999999999996</x:v>
      </x:c>
      <x:c r="S330" s="8">
        <x:v>19358.430682687685</x:v>
      </x:c>
      <x:c r="T330" s="12">
        <x:v>46870.95417653965</x:v>
      </x:c>
      <x:c r="U330" s="12">
        <x:v>4</x:v>
      </x:c>
      <x:c r="V330" s="12">
        <x:v>2500</x:v>
      </x:c>
      <x:c r="W330" s="12">
        <x:f>NA()</x:f>
      </x:c>
    </x:row>
    <x:row r="331">
      <x:c r="A331">
        <x:v>61607</x:v>
      </x:c>
      <x:c r="B331" s="1">
        <x:v>45155.43050379049</x:v>
      </x:c>
      <x:c r="C331" s="6">
        <x:v>16.45016718833333</x:v>
      </x:c>
      <x:c r="D331" s="14" t="s">
        <x:v>94</x:v>
      </x:c>
      <x:c r="E331" s="15">
        <x:v>45155.3542554595</x:v>
      </x:c>
      <x:c r="F331" t="s">
        <x:v>99</x:v>
      </x:c>
      <x:c r="G331" s="6">
        <x:v>171.74264929587292</x:v>
      </x:c>
      <x:c r="H331" t="s">
        <x:v>100</x:v>
      </x:c>
      <x:c r="I331" s="6">
        <x:v>12.758361421708742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33.086999999999996</x:v>
      </x:c>
      <x:c r="S331" s="8">
        <x:v>19362.395010745473</x:v>
      </x:c>
      <x:c r="T331" s="12">
        <x:v>46871.98883016862</x:v>
      </x:c>
      <x:c r="U331" s="12">
        <x:v>4</x:v>
      </x:c>
      <x:c r="V331" s="12">
        <x:v>2500</x:v>
      </x:c>
      <x:c r="W331" s="12">
        <x:f>NA()</x:f>
      </x:c>
    </x:row>
    <x:row r="332">
      <x:c r="A332">
        <x:v>61619</x:v>
      </x:c>
      <x:c r="B332" s="1">
        <x:v>45155.43053837647</x:v>
      </x:c>
      <x:c r="C332" s="6">
        <x:v>16.499970991666668</x:v>
      </x:c>
      <x:c r="D332" s="14" t="s">
        <x:v>94</x:v>
      </x:c>
      <x:c r="E332" s="15">
        <x:v>45155.3542554595</x:v>
      </x:c>
      <x:c r="F332" t="s">
        <x:v>99</x:v>
      </x:c>
      <x:c r="G332" s="6">
        <x:v>171.83664111196128</x:v>
      </x:c>
      <x:c r="H332" t="s">
        <x:v>100</x:v>
      </x:c>
      <x:c r="I332" s="6">
        <x:v>12.733873717890674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33.091</x:v>
      </x:c>
      <x:c r="S332" s="8">
        <x:v>19368.608402348633</x:v>
      </x:c>
      <x:c r="T332" s="12">
        <x:v>46872.792944329565</x:v>
      </x:c>
      <x:c r="U332" s="12">
        <x:v>4</x:v>
      </x:c>
      <x:c r="V332" s="12">
        <x:v>2500</x:v>
      </x:c>
      <x:c r="W332" s="12">
        <x:f>NA()</x:f>
      </x:c>
    </x:row>
    <x:row r="333">
      <x:c r="A333">
        <x:v>61631</x:v>
      </x:c>
      <x:c r="B333" s="1">
        <x:v>45155.43057349759</x:v>
      </x:c>
      <x:c r="C333" s="6">
        <x:v>16.550545415</x:v>
      </x:c>
      <x:c r="D333" s="14" t="s">
        <x:v>94</x:v>
      </x:c>
      <x:c r="E333" s="15">
        <x:v>45155.3542554595</x:v>
      </x:c>
      <x:c r="F333" t="s">
        <x:v>99</x:v>
      </x:c>
      <x:c r="G333" s="6">
        <x:v>171.76621892687277</x:v>
      </x:c>
      <x:c r="H333" t="s">
        <x:v>100</x:v>
      </x:c>
      <x:c r="I333" s="6">
        <x:v>12.721629932686028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33.101</x:v>
      </x:c>
      <x:c r="S333" s="8">
        <x:v>19373.72667156039</x:v>
      </x:c>
      <x:c r="T333" s="12">
        <x:v>46873.03356110952</x:v>
      </x:c>
      <x:c r="U333" s="12">
        <x:v>4</x:v>
      </x:c>
      <x:c r="V333" s="12">
        <x:v>2500</x:v>
      </x:c>
      <x:c r="W333" s="12">
        <x:f>NA()</x:f>
      </x:c>
    </x:row>
    <x:row r="334">
      <x:c r="A334">
        <x:v>61643</x:v>
      </x:c>
      <x:c r="B334" s="1">
        <x:v>45155.43060805997</x:v>
      </x:c>
      <x:c r="C334" s="6">
        <x:v>16.600315233333333</x:v>
      </x:c>
      <x:c r="D334" s="14" t="s">
        <x:v>94</x:v>
      </x:c>
      <x:c r="E334" s="15">
        <x:v>45155.3542554595</x:v>
      </x:c>
      <x:c r="F334" t="s">
        <x:v>99</x:v>
      </x:c>
      <x:c r="G334" s="6">
        <x:v>171.7515431972289</x:v>
      </x:c>
      <x:c r="H334" t="s">
        <x:v>100</x:v>
      </x:c>
      <x:c r="I334" s="6">
        <x:v>12.721629932686028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33.102</x:v>
      </x:c>
      <x:c r="S334" s="8">
        <x:v>19375.82625969703</x:v>
      </x:c>
      <x:c r="T334" s="12">
        <x:v>46872.47168411972</x:v>
      </x:c>
      <x:c r="U334" s="12">
        <x:v>4</x:v>
      </x:c>
      <x:c r="V334" s="12">
        <x:v>2500</x:v>
      </x:c>
      <x:c r="W334" s="12">
        <x:f>NA()</x:f>
      </x:c>
    </x:row>
    <x:row r="335">
      <x:c r="A335">
        <x:v>61655</x:v>
      </x:c>
      <x:c r="B335" s="1">
        <x:v>45155.43064256278</x:v>
      </x:c>
      <x:c r="C335" s="6">
        <x:v>16.64999927</x:v>
      </x:c>
      <x:c r="D335" s="14" t="s">
        <x:v>94</x:v>
      </x:c>
      <x:c r="E335" s="15">
        <x:v>45155.3542554595</x:v>
      </x:c>
      <x:c r="F335" t="s">
        <x:v>99</x:v>
      </x:c>
      <x:c r="G335" s="6">
        <x:v>171.79857028195283</x:v>
      </x:c>
      <x:c r="H335" t="s">
        <x:v>100</x:v>
      </x:c>
      <x:c r="I335" s="6">
        <x:v>12.709386191951126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33.104</x:v>
      </x:c>
      <x:c r="S335" s="8">
        <x:v>19377.515124239842</x:v>
      </x:c>
      <x:c r="T335" s="12">
        <x:v>46869.48888096017</x:v>
      </x:c>
      <x:c r="U335" s="12">
        <x:v>4</x:v>
      </x:c>
      <x:c r="V335" s="12">
        <x:v>2500</x:v>
      </x:c>
      <x:c r="W335" s="12">
        <x:f>NA()</x:f>
      </x:c>
    </x:row>
    <x:row r="336">
      <x:c r="A336">
        <x:v>61664</x:v>
      </x:c>
      <x:c r="B336" s="1">
        <x:v>45155.43067717131</x:v>
      </x:c>
      <x:c r="C336" s="6">
        <x:v>16.699835551666666</x:v>
      </x:c>
      <x:c r="D336" s="14" t="s">
        <x:v>94</x:v>
      </x:c>
      <x:c r="E336" s="15">
        <x:v>45155.3542554595</x:v>
      </x:c>
      <x:c r="F336" t="s">
        <x:v>99</x:v>
      </x:c>
      <x:c r="G336" s="6">
        <x:v>171.4876200870663</x:v>
      </x:c>
      <x:c r="H336" t="s">
        <x:v>100</x:v>
      </x:c>
      <x:c r="I336" s="6">
        <x:v>12.721629932686028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33.12</x:v>
      </x:c>
      <x:c r="S336" s="8">
        <x:v>19385.436047441348</x:v>
      </x:c>
      <x:c r="T336" s="12">
        <x:v>46872.08387497366</x:v>
      </x:c>
      <x:c r="U336" s="12">
        <x:v>4</x:v>
      </x:c>
      <x:c r="V336" s="12">
        <x:v>2500</x:v>
      </x:c>
      <x:c r="W336" s="12">
        <x:f>NA()</x:f>
      </x:c>
    </x:row>
    <x:row r="337">
      <x:c r="A337">
        <x:v>61679</x:v>
      </x:c>
      <x:c r="B337" s="1">
        <x:v>45155.43071239739</x:v>
      </x:c>
      <x:c r="C337" s="6">
        <x:v>16.75056111</x:v>
      </x:c>
      <x:c r="D337" s="14" t="s">
        <x:v>94</x:v>
      </x:c>
      <x:c r="E337" s="15">
        <x:v>45155.3542554595</x:v>
      </x:c>
      <x:c r="F337" t="s">
        <x:v>99</x:v>
      </x:c>
      <x:c r="G337" s="6">
        <x:v>171.72238789487852</x:v>
      </x:c>
      <x:c r="H337" t="s">
        <x:v>100</x:v>
      </x:c>
      <x:c r="I337" s="6">
        <x:v>12.691020664226926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33.117</x:v>
      </x:c>
      <x:c r="S337" s="8">
        <x:v>19390.389736341276</x:v>
      </x:c>
      <x:c r="T337" s="12">
        <x:v>46871.33478107431</x:v>
      </x:c>
      <x:c r="U337" s="12">
        <x:v>4</x:v>
      </x:c>
      <x:c r="V337" s="12">
        <x:v>2500</x:v>
      </x:c>
      <x:c r="W337" s="12">
        <x:f>NA()</x:f>
      </x:c>
    </x:row>
    <x:row r="338">
      <x:c r="A338">
        <x:v>61691</x:v>
      </x:c>
      <x:c r="B338" s="1">
        <x:v>45155.43074697953</x:v>
      </x:c>
      <x:c r="C338" s="6">
        <x:v>16.800359401666668</x:v>
      </x:c>
      <x:c r="D338" s="14" t="s">
        <x:v>94</x:v>
      </x:c>
      <x:c r="E338" s="15">
        <x:v>45155.3542554595</x:v>
      </x:c>
      <x:c r="F338" t="s">
        <x:v>99</x:v>
      </x:c>
      <x:c r="G338" s="6">
        <x:v>171.44971234241999</x:v>
      </x:c>
      <x:c r="H338" t="s">
        <x:v>100</x:v>
      </x:c>
      <x:c r="I338" s="6">
        <x:v>12.697142495685057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33.132999999999996</x:v>
      </x:c>
      <x:c r="S338" s="8">
        <x:v>19391.869231278182</x:v>
      </x:c>
      <x:c r="T338" s="12">
        <x:v>46870.17677067789</x:v>
      </x:c>
      <x:c r="U338" s="12">
        <x:v>4</x:v>
      </x:c>
      <x:c r="V338" s="12">
        <x:v>2500</x:v>
      </x:c>
      <x:c r="W338" s="12">
        <x:f>NA()</x:f>
      </x:c>
    </x:row>
    <x:row r="339">
      <x:c r="A339">
        <x:v>61703</x:v>
      </x:c>
      <x:c r="B339" s="1">
        <x:v>45155.430781510775</x:v>
      </x:c>
      <x:c r="C339" s="6">
        <x:v>16.850084393333333</x:v>
      </x:c>
      <x:c r="D339" s="14" t="s">
        <x:v>94</x:v>
      </x:c>
      <x:c r="E339" s="15">
        <x:v>45155.3542554595</x:v>
      </x:c>
      <x:c r="F339" t="s">
        <x:v>99</x:v>
      </x:c>
      <x:c r="G339" s="6">
        <x:v>171.28870827834453</x:v>
      </x:c>
      <x:c r="H339" t="s">
        <x:v>100</x:v>
      </x:c>
      <x:c r="I339" s="6">
        <x:v>12.697142495685057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33.144</x:v>
      </x:c>
      <x:c r="S339" s="8">
        <x:v>19398.23956350057</x:v>
      </x:c>
      <x:c r="T339" s="12">
        <x:v>46868.961703451634</x:v>
      </x:c>
      <x:c r="U339" s="12">
        <x:v>4</x:v>
      </x:c>
      <x:c r="V339" s="12">
        <x:v>2500</x:v>
      </x:c>
      <x:c r="W339" s="12">
        <x:f>NA()</x:f>
      </x:c>
    </x:row>
    <x:row r="340">
      <x:c r="A340">
        <x:v>61712</x:v>
      </x:c>
      <x:c r="B340" s="1">
        <x:v>45155.43081607284</x:v>
      </x:c>
      <x:c r="C340" s="6">
        <x:v>16.899853773333334</x:v>
      </x:c>
      <x:c r="D340" s="14" t="s">
        <x:v>94</x:v>
      </x:c>
      <x:c r="E340" s="15">
        <x:v>45155.3542554595</x:v>
      </x:c>
      <x:c r="F340" t="s">
        <x:v>99</x:v>
      </x:c>
      <x:c r="G340" s="6">
        <x:v>171.6493619043155</x:v>
      </x:c>
      <x:c r="H340" t="s">
        <x:v>100</x:v>
      </x:c>
      <x:c r="I340" s="6">
        <x:v>12.660411673692579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33.135</x:v>
      </x:c>
      <x:c r="S340" s="8">
        <x:v>19399.656157679452</x:v>
      </x:c>
      <x:c r="T340" s="12">
        <x:v>46870.851869591716</x:v>
      </x:c>
      <x:c r="U340" s="12">
        <x:v>4</x:v>
      </x:c>
      <x:c r="V340" s="12">
        <x:v>2500</x:v>
      </x:c>
      <x:c r="W340" s="12">
        <x:f>NA()</x:f>
      </x:c>
    </x:row>
    <x:row r="341">
      <x:c r="A341">
        <x:v>61718</x:v>
      </x:c>
      <x:c r="B341" s="1">
        <x:v>45155.43085112336</x:v>
      </x:c>
      <x:c r="C341" s="6">
        <x:v>16.950326518333334</x:v>
      </x:c>
      <x:c r="D341" s="14" t="s">
        <x:v>94</x:v>
      </x:c>
      <x:c r="E341" s="15">
        <x:v>45155.3542554595</x:v>
      </x:c>
      <x:c r="F341" t="s">
        <x:v>99</x:v>
      </x:c>
      <x:c r="G341" s="6">
        <x:v>171.48817626127976</x:v>
      </x:c>
      <x:c r="H341" t="s">
        <x:v>100</x:v>
      </x:c>
      <x:c r="I341" s="6">
        <x:v>12.660411673692579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33.146</x:v>
      </x:c>
      <x:c r="S341" s="8">
        <x:v>19406.15519257519</x:v>
      </x:c>
      <x:c r="T341" s="12">
        <x:v>46869.5113982098</x:v>
      </x:c>
      <x:c r="U341" s="12">
        <x:v>4</x:v>
      </x:c>
      <x:c r="V341" s="12">
        <x:v>2500</x:v>
      </x:c>
      <x:c r="W341" s="12">
        <x:f>NA()</x:f>
      </x:c>
    </x:row>
    <x:row r="342">
      <x:c r="A342">
        <x:v>61730</x:v>
      </x:c>
      <x:c r="B342" s="1">
        <x:v>45155.43088565109</x:v>
      </x:c>
      <x:c r="C342" s="6">
        <x:v>17.000046451666666</x:v>
      </x:c>
      <x:c r="D342" s="14" t="s">
        <x:v>94</x:v>
      </x:c>
      <x:c r="E342" s="15">
        <x:v>45155.3542554595</x:v>
      </x:c>
      <x:c r="F342" t="s">
        <x:v>99</x:v>
      </x:c>
      <x:c r="G342" s="6">
        <x:v>171.3768330302925</x:v>
      </x:c>
      <x:c r="H342" t="s">
        <x:v>100</x:v>
      </x:c>
      <x:c r="I342" s="6">
        <x:v>12.666533449566487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33.150999999999996</x:v>
      </x:c>
      <x:c r="S342" s="8">
        <x:v>19410.493294837288</x:v>
      </x:c>
      <x:c r="T342" s="12">
        <x:v>46873.41011616792</x:v>
      </x:c>
      <x:c r="U342" s="12">
        <x:v>4</x:v>
      </x:c>
      <x:c r="V342" s="12">
        <x:v>2500</x:v>
      </x:c>
      <x:c r="W342" s="12">
        <x:f>NA()</x:f>
      </x:c>
    </x:row>
    <x:row r="343">
      <x:c r="A343">
        <x:v>61751</x:v>
      </x:c>
      <x:c r="B343" s="1">
        <x:v>45155.430920243605</x:v>
      </x:c>
      <x:c r="C343" s="6">
        <x:v>17.049859663333333</x:v>
      </x:c>
      <x:c r="D343" s="14" t="s">
        <x:v>94</x:v>
      </x:c>
      <x:c r="E343" s="15">
        <x:v>45155.3542554595</x:v>
      </x:c>
      <x:c r="F343" t="s">
        <x:v>99</x:v>
      </x:c>
      <x:c r="G343" s="6">
        <x:v>170.91188823916718</x:v>
      </x:c>
      <x:c r="H343" t="s">
        <x:v>100</x:v>
      </x:c>
      <x:c r="I343" s="6">
        <x:v>12.684898843886003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33.175</x:v>
      </x:c>
      <x:c r="S343" s="8">
        <x:v>19414.31163085884</x:v>
      </x:c>
      <x:c r="T343" s="12">
        <x:v>46872.610794730135</x:v>
      </x:c>
      <x:c r="U343" s="12">
        <x:v>4</x:v>
      </x:c>
      <x:c r="V343" s="12">
        <x:v>2500</x:v>
      </x:c>
      <x:c r="W343" s="12">
        <x:f>NA()</x:f>
      </x:c>
    </x:row>
    <x:row r="344">
      <x:c r="A344">
        <x:v>61763</x:v>
      </x:c>
      <x:c r="B344" s="1">
        <x:v>45155.430955338175</x:v>
      </x:c>
      <x:c r="C344" s="6">
        <x:v>17.100395855</x:v>
      </x:c>
      <x:c r="D344" s="14" t="s">
        <x:v>94</x:v>
      </x:c>
      <x:c r="E344" s="15">
        <x:v>45155.3542554595</x:v>
      </x:c>
      <x:c r="F344" t="s">
        <x:v>99</x:v>
      </x:c>
      <x:c r="G344" s="6">
        <x:v>170.80671021561244</x:v>
      </x:c>
      <x:c r="H344" t="s">
        <x:v>100</x:v>
      </x:c>
      <x:c r="I344" s="6">
        <x:v>12.697142495685057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33.177</x:v>
      </x:c>
      <x:c r="S344" s="8">
        <x:v>19420.652856644898</x:v>
      </x:c>
      <x:c r="T344" s="12">
        <x:v>46868.99229835883</x:v>
      </x:c>
      <x:c r="U344" s="12">
        <x:v>4</x:v>
      </x:c>
      <x:c r="V344" s="12">
        <x:v>2500</x:v>
      </x:c>
      <x:c r="W344" s="12">
        <x:f>NA()</x:f>
      </x:c>
    </x:row>
    <x:row r="345">
      <x:c r="A345">
        <x:v>61775</x:v>
      </x:c>
      <x:c r="B345" s="1">
        <x:v>45155.430989905566</x:v>
      </x:c>
      <x:c r="C345" s="6">
        <x:v>17.150172886666667</x:v>
      </x:c>
      <x:c r="D345" s="14" t="s">
        <x:v>94</x:v>
      </x:c>
      <x:c r="E345" s="15">
        <x:v>45155.3542554595</x:v>
      </x:c>
      <x:c r="F345" t="s">
        <x:v>99</x:v>
      </x:c>
      <x:c r="G345" s="6">
        <x:v>171.32449613699825</x:v>
      </x:c>
      <x:c r="H345" t="s">
        <x:v>100</x:v>
      </x:c>
      <x:c r="I345" s="6">
        <x:v>12.642046412773652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33.165</x:v>
      </x:c>
      <x:c r="S345" s="8">
        <x:v>19415.041988181976</x:v>
      </x:c>
      <x:c r="T345" s="12">
        <x:v>46871.81979550092</x:v>
      </x:c>
      <x:c r="U345" s="12">
        <x:v>4</x:v>
      </x:c>
      <x:c r="V345" s="12">
        <x:v>2500</x:v>
      </x:c>
      <x:c r="W345" s="12">
        <x:f>NA()</x:f>
      </x:c>
    </x:row>
    <x:row r="346">
      <x:c r="A346">
        <x:v>61787</x:v>
      </x:c>
      <x:c r="B346" s="1">
        <x:v>45155.43102452327</x:v>
      </x:c>
      <x:c r="C346" s="6">
        <x:v>17.200022381666667</x:v>
      </x:c>
      <x:c r="D346" s="14" t="s">
        <x:v>94</x:v>
      </x:c>
      <x:c r="E346" s="15">
        <x:v>45155.3542554595</x:v>
      </x:c>
      <x:c r="F346" t="s">
        <x:v>99</x:v>
      </x:c>
      <x:c r="G346" s="6">
        <x:v>171.02334266342524</x:v>
      </x:c>
      <x:c r="H346" t="s">
        <x:v>100</x:v>
      </x:c>
      <x:c r="I346" s="6">
        <x:v>12.648168155296844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33.183</x:v>
      </x:c>
      <x:c r="S346" s="8">
        <x:v>19416.808922944016</x:v>
      </x:c>
      <x:c r="T346" s="12">
        <x:v>46872.62366212864</x:v>
      </x:c>
      <x:c r="U346" s="12">
        <x:v>4</x:v>
      </x:c>
      <x:c r="V346" s="12">
        <x:v>2500</x:v>
      </x:c>
      <x:c r="W346" s="12">
        <x:f>NA()</x:f>
      </x:c>
    </x:row>
    <x:row r="347">
      <x:c r="A347">
        <x:v>61799</x:v>
      </x:c>
      <x:c r="B347" s="1">
        <x:v>45155.431059113725</x:v>
      </x:c>
      <x:c r="C347" s="6">
        <x:v>17.249832631666667</x:v>
      </x:c>
      <x:c r="D347" s="14" t="s">
        <x:v>94</x:v>
      </x:c>
      <x:c r="E347" s="15">
        <x:v>45155.3542554595</x:v>
      </x:c>
      <x:c r="F347" t="s">
        <x:v>99</x:v>
      </x:c>
      <x:c r="G347" s="6">
        <x:v>171.18403020397267</x:v>
      </x:c>
      <x:c r="H347" t="s">
        <x:v>100</x:v>
      </x:c>
      <x:c r="I347" s="6">
        <x:v>12.648168155296844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33.172</x:v>
      </x:c>
      <x:c r="S347" s="8">
        <x:v>19422.55060590097</x:v>
      </x:c>
      <x:c r="T347" s="12">
        <x:v>46873.44955413547</x:v>
      </x:c>
      <x:c r="U347" s="12">
        <x:v>4</x:v>
      </x:c>
      <x:c r="V347" s="12">
        <x:v>2500</x:v>
      </x:c>
      <x:c r="W347" s="12">
        <x:f>NA()</x:f>
      </x:c>
    </x:row>
    <x:row r="348">
      <x:c r="A348">
        <x:v>61811</x:v>
      </x:c>
      <x:c r="B348" s="1">
        <x:v>45155.43109429227</x:v>
      </x:c>
      <x:c r="C348" s="6">
        <x:v>17.300489741666667</x:v>
      </x:c>
      <x:c r="D348" s="14" t="s">
        <x:v>94</x:v>
      </x:c>
      <x:c r="E348" s="15">
        <x:v>45155.3542554595</x:v>
      </x:c>
      <x:c r="F348" t="s">
        <x:v>99</x:v>
      </x:c>
      <x:c r="G348" s="6">
        <x:v>171.05254603059484</x:v>
      </x:c>
      <x:c r="H348" t="s">
        <x:v>100</x:v>
      </x:c>
      <x:c r="I348" s="6">
        <x:v>12.648168155296844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33.181</x:v>
      </x:c>
      <x:c r="S348" s="8">
        <x:v>19430.964511489066</x:v>
      </x:c>
      <x:c r="T348" s="12">
        <x:v>46871.9820612981</x:v>
      </x:c>
      <x:c r="U348" s="12">
        <x:v>4</x:v>
      </x:c>
      <x:c r="V348" s="12">
        <x:v>2500</x:v>
      </x:c>
      <x:c r="W348" s="12">
        <x:f>NA()</x:f>
      </x:c>
    </x:row>
    <x:row r="349">
      <x:c r="A349">
        <x:v>61823</x:v>
      </x:c>
      <x:c r="B349" s="1">
        <x:v>45155.431128864526</x:v>
      </x:c>
      <x:c r="C349" s="6">
        <x:v>17.3502738</x:v>
      </x:c>
      <x:c r="D349" s="14" t="s">
        <x:v>94</x:v>
      </x:c>
      <x:c r="E349" s="15">
        <x:v>45155.3542554595</x:v>
      </x:c>
      <x:c r="F349" t="s">
        <x:v>99</x:v>
      </x:c>
      <x:c r="G349" s="6">
        <x:v>171.03220294842617</x:v>
      </x:c>
      <x:c r="H349" t="s">
        <x:v>100</x:v>
      </x:c>
      <x:c r="I349" s="6">
        <x:v>12.642046412773652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33.185</x:v>
      </x:c>
      <x:c r="S349" s="8">
        <x:v>19434.133462525675</x:v>
      </x:c>
      <x:c r="T349" s="12">
        <x:v>46872.79544215644</x:v>
      </x:c>
      <x:c r="U349" s="12">
        <x:v>4</x:v>
      </x:c>
      <x:c r="V349" s="12">
        <x:v>2500</x:v>
      </x:c>
      <x:c r="W349" s="12">
        <x:f>NA()</x:f>
      </x:c>
    </x:row>
    <x:row r="350">
      <x:c r="A350">
        <x:v>61835</x:v>
      </x:c>
      <x:c r="B350" s="1">
        <x:v>45155.431163520974</x:v>
      </x:c>
      <x:c r="C350" s="6">
        <x:v>17.400179075</x:v>
      </x:c>
      <x:c r="D350" s="14" t="s">
        <x:v>94</x:v>
      </x:c>
      <x:c r="E350" s="15">
        <x:v>45155.3542554595</x:v>
      </x:c>
      <x:c r="F350" t="s">
        <x:v>99</x:v>
      </x:c>
      <x:c r="G350" s="6">
        <x:v>170.8164893002889</x:v>
      </x:c>
      <x:c r="H350" t="s">
        <x:v>100</x:v>
      </x:c>
      <x:c r="I350" s="6">
        <x:v>12.62980296107662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33.205</x:v>
      </x:c>
      <x:c r="S350" s="8">
        <x:v>19437.45612005101</x:v>
      </x:c>
      <x:c r="T350" s="12">
        <x:v>46873.11006496895</x:v>
      </x:c>
      <x:c r="U350" s="12">
        <x:v>4</x:v>
      </x:c>
      <x:c r="V350" s="12">
        <x:v>2500</x:v>
      </x:c>
      <x:c r="W350" s="12">
        <x:f>NA()</x:f>
      </x:c>
    </x:row>
    <x:row r="351">
      <x:c r="A351">
        <x:v>61847</x:v>
      </x:c>
      <x:c r="B351" s="1">
        <x:v>45155.431198047074</x:v>
      </x:c>
      <x:c r="C351" s="6">
        <x:v>17.449896666666667</x:v>
      </x:c>
      <x:c r="D351" s="14" t="s">
        <x:v>94</x:v>
      </x:c>
      <x:c r="E351" s="15">
        <x:v>45155.3542554595</x:v>
      </x:c>
      <x:c r="F351" t="s">
        <x:v>99</x:v>
      </x:c>
      <x:c r="G351" s="6">
        <x:v>170.46640745514864</x:v>
      </x:c>
      <x:c r="H351" t="s">
        <x:v>100</x:v>
      </x:c>
      <x:c r="I351" s="6">
        <x:v>12.660411673692579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33.216</x:v>
      </x:c>
      <x:c r="S351" s="8">
        <x:v>19437.388674338174</x:v>
      </x:c>
      <x:c r="T351" s="12">
        <x:v>46875.750474500855</x:v>
      </x:c>
      <x:c r="U351" s="12">
        <x:v>4</x:v>
      </x:c>
      <x:c r="V351" s="12">
        <x:v>2500</x:v>
      </x:c>
      <x:c r="W351" s="12">
        <x:f>NA()</x:f>
      </x:c>
    </x:row>
    <x:row r="352">
      <x:c r="A352">
        <x:v>61859</x:v>
      </x:c>
      <x:c r="B352" s="1">
        <x:v>45155.43123271098</x:v>
      </x:c>
      <x:c r="C352" s="6">
        <x:v>17.499812691666666</x:v>
      </x:c>
      <x:c r="D352" s="14" t="s">
        <x:v>94</x:v>
      </x:c>
      <x:c r="E352" s="15">
        <x:v>45155.3542554595</x:v>
      </x:c>
      <x:c r="F352" t="s">
        <x:v>99</x:v>
      </x:c>
      <x:c r="G352" s="6">
        <x:v>170.55998759757256</x:v>
      </x:c>
      <x:c r="H352" t="s">
        <x:v>100</x:v>
      </x:c>
      <x:c r="I352" s="6">
        <x:v>12.63592468136676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33.22</x:v>
      </x:c>
      <x:c r="S352" s="8">
        <x:v>19443.013198676694</x:v>
      </x:c>
      <x:c r="T352" s="12">
        <x:v>46877.985137633405</x:v>
      </x:c>
      <x:c r="U352" s="12">
        <x:v>4</x:v>
      </x:c>
      <x:c r="V352" s="12">
        <x:v>2500</x:v>
      </x:c>
      <x:c r="W352" s="12">
        <x:f>NA()</x:f>
      </x:c>
    </x:row>
    <x:row r="353">
      <x:c r="A353">
        <x:v>61871</x:v>
      </x:c>
      <x:c r="B353" s="1">
        <x:v>45155.43126786794</x:v>
      </x:c>
      <x:c r="C353" s="6">
        <x:v>17.550438715</x:v>
      </x:c>
      <x:c r="D353" s="14" t="s">
        <x:v>94</x:v>
      </x:c>
      <x:c r="E353" s="15">
        <x:v>45155.3542554595</x:v>
      </x:c>
      <x:c r="F353" t="s">
        <x:v>99</x:v>
      </x:c>
      <x:c r="G353" s="6">
        <x:v>170.49608117590864</x:v>
      </x:c>
      <x:c r="H353" t="s">
        <x:v>100</x:v>
      </x:c>
      <x:c r="I353" s="6">
        <x:v>12.62980296107662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33.227</x:v>
      </x:c>
      <x:c r="S353" s="8">
        <x:v>19449.435962715208</x:v>
      </x:c>
      <x:c r="T353" s="12">
        <x:v>46871.586756114804</x:v>
      </x:c>
      <x:c r="U353" s="12">
        <x:v>4</x:v>
      </x:c>
      <x:c r="V353" s="12">
        <x:v>2500</x:v>
      </x:c>
      <x:c r="W353" s="12">
        <x:f>NA()</x:f>
      </x:c>
    </x:row>
    <x:row r="354">
      <x:c r="A354">
        <x:v>61883</x:v>
      </x:c>
      <x:c r="B354" s="1">
        <x:v>45155.431302440564</x:v>
      </x:c>
      <x:c r="C354" s="6">
        <x:v>17.600223286666665</x:v>
      </x:c>
      <x:c r="D354" s="14" t="s">
        <x:v>94</x:v>
      </x:c>
      <x:c r="E354" s="15">
        <x:v>45155.3542554595</x:v>
      </x:c>
      <x:c r="F354" t="s">
        <x:v>99</x:v>
      </x:c>
      <x:c r="G354" s="6">
        <x:v>170.5631455594143</x:v>
      </x:c>
      <x:c r="H354" t="s">
        <x:v>100</x:v>
      </x:c>
      <x:c r="I354" s="6">
        <x:v>12.623681251903236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33.225</x:v>
      </x:c>
      <x:c r="S354" s="8">
        <x:v>19453.247999354433</x:v>
      </x:c>
      <x:c r="T354" s="12">
        <x:v>46875.35439039637</x:v>
      </x:c>
      <x:c r="U354" s="12">
        <x:v>4</x:v>
      </x:c>
      <x:c r="V354" s="12">
        <x:v>2500</x:v>
      </x:c>
      <x:c r="W354" s="12">
        <x:f>NA()</x:f>
      </x:c>
    </x:row>
    <x:row r="355">
      <x:c r="A355">
        <x:v>61895</x:v>
      </x:c>
      <x:c r="B355" s="1">
        <x:v>45155.43133705284</x:v>
      </x:c>
      <x:c r="C355" s="6">
        <x:v>17.650064975</x:v>
      </x:c>
      <x:c r="D355" s="14" t="s">
        <x:v>94</x:v>
      </x:c>
      <x:c r="E355" s="15">
        <x:v>45155.3542554595</x:v>
      </x:c>
      <x:c r="F355" t="s">
        <x:v>99</x:v>
      </x:c>
      <x:c r="G355" s="6">
        <x:v>170.4758422481772</x:v>
      </x:c>
      <x:c r="H355" t="s">
        <x:v>100</x:v>
      </x:c>
      <x:c r="I355" s="6">
        <x:v>12.623681251903236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33.231</x:v>
      </x:c>
      <x:c r="S355" s="8">
        <x:v>19462.63016444898</x:v>
      </x:c>
      <x:c r="T355" s="12">
        <x:v>46868.87964368003</x:v>
      </x:c>
      <x:c r="U355" s="12">
        <x:v>4</x:v>
      </x:c>
      <x:c r="V355" s="12">
        <x:v>2500</x:v>
      </x:c>
      <x:c r="W355" s="12">
        <x:f>NA()</x:f>
      </x:c>
    </x:row>
    <x:row r="356">
      <x:c r="A356">
        <x:v>61907</x:v>
      </x:c>
      <x:c r="B356" s="1">
        <x:v>45155.43137161245</x:v>
      </x:c>
      <x:c r="C356" s="6">
        <x:v>17.69983081333333</x:v>
      </x:c>
      <x:c r="D356" s="14" t="s">
        <x:v>94</x:v>
      </x:c>
      <x:c r="E356" s="15">
        <x:v>45155.3542554595</x:v>
      </x:c>
      <x:c r="F356" t="s">
        <x:v>99</x:v>
      </x:c>
      <x:c r="G356" s="6">
        <x:v>170.1643448354788</x:v>
      </x:c>
      <x:c r="H356" t="s">
        <x:v>100</x:v>
      </x:c>
      <x:c r="I356" s="6">
        <x:v>12.648168155296844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33.242</x:v>
      </x:c>
      <x:c r="S356" s="8">
        <x:v>19454.005015917228</x:v>
      </x:c>
      <x:c r="T356" s="12">
        <x:v>46875.1030575576</x:v>
      </x:c>
      <x:c r="U356" s="12">
        <x:v>4</x:v>
      </x:c>
      <x:c r="V356" s="12">
        <x:v>2500</x:v>
      </x:c>
      <x:c r="W356" s="12">
        <x:f>NA()</x:f>
      </x:c>
    </x:row>
    <x:row r="357">
      <x:c r="A357">
        <x:v>61919</x:v>
      </x:c>
      <x:c r="B357" s="1">
        <x:v>45155.4314067173</x:v>
      </x:c>
      <x:c r="C357" s="6">
        <x:v>17.750381791666666</x:v>
      </x:c>
      <x:c r="D357" s="14" t="s">
        <x:v>94</x:v>
      </x:c>
      <x:c r="E357" s="15">
        <x:v>45155.3542554595</x:v>
      </x:c>
      <x:c r="F357" t="s">
        <x:v>99</x:v>
      </x:c>
      <x:c r="G357" s="6">
        <x:v>170.2717016367521</x:v>
      </x:c>
      <x:c r="H357" t="s">
        <x:v>100</x:v>
      </x:c>
      <x:c r="I357" s="6">
        <x:v>12.65428990893679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33.232</x:v>
      </x:c>
      <x:c r="S357" s="8">
        <x:v>19464.802147179405</x:v>
      </x:c>
      <x:c r="T357" s="12">
        <x:v>46872.00825131891</x:v>
      </x:c>
      <x:c r="U357" s="12">
        <x:v>4</x:v>
      </x:c>
      <x:c r="V357" s="12">
        <x:v>2500</x:v>
      </x:c>
      <x:c r="W357" s="12">
        <x:f>NA()</x:f>
      </x:c>
    </x:row>
    <x:row r="358">
      <x:c r="A358">
        <x:v>61922</x:v>
      </x:c>
      <x:c r="B358" s="1">
        <x:v>45155.43144130018</x:v>
      </x:c>
      <x:c r="C358" s="6">
        <x:v>17.80018112833333</x:v>
      </x:c>
      <x:c r="D358" s="14" t="s">
        <x:v>94</x:v>
      </x:c>
      <x:c r="E358" s="15">
        <x:v>45155.3542554595</x:v>
      </x:c>
      <x:c r="F358" t="s">
        <x:v>99</x:v>
      </x:c>
      <x:c r="G358" s="6">
        <x:v>170.24010754980532</x:v>
      </x:c>
      <x:c r="H358" t="s">
        <x:v>100</x:v>
      </x:c>
      <x:c r="I358" s="6">
        <x:v>12.63592468136676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33.242</x:v>
      </x:c>
      <x:c r="S358" s="8">
        <x:v>19465.90206644887</x:v>
      </x:c>
      <x:c r="T358" s="12">
        <x:v>46879.32149512435</x:v>
      </x:c>
      <x:c r="U358" s="12">
        <x:v>4</x:v>
      </x:c>
      <x:c r="V358" s="12">
        <x:v>2500</x:v>
      </x:c>
      <x:c r="W358" s="12">
        <x:f>NA()</x:f>
      </x:c>
    </x:row>
    <x:row r="359">
      <x:c r="A359">
        <x:v>61936</x:v>
      </x:c>
      <x:c r="B359" s="1">
        <x:v>45155.431475963334</x:v>
      </x:c>
      <x:c r="C359" s="6">
        <x:v>17.850096078333333</x:v>
      </x:c>
      <x:c r="D359" s="14" t="s">
        <x:v>94</x:v>
      </x:c>
      <x:c r="E359" s="15">
        <x:v>45155.3542554595</x:v>
      </x:c>
      <x:c r="F359" t="s">
        <x:v>99</x:v>
      </x:c>
      <x:c r="G359" s="6">
        <x:v>170.15298382883495</x:v>
      </x:c>
      <x:c r="H359" t="s">
        <x:v>100</x:v>
      </x:c>
      <x:c r="I359" s="6">
        <x:v>12.63592468136676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33.248</x:v>
      </x:c>
      <x:c r="S359" s="8">
        <x:v>19467.132522399326</x:v>
      </x:c>
      <x:c r="T359" s="12">
        <x:v>46877.09084112437</x:v>
      </x:c>
      <x:c r="U359" s="12">
        <x:v>4</x:v>
      </x:c>
      <x:c r="V359" s="12">
        <x:v>2500</x:v>
      </x:c>
      <x:c r="W359" s="12">
        <x:f>NA()</x:f>
      </x:c>
    </x:row>
    <x:row r="360">
      <x:c r="A360">
        <x:v>61952</x:v>
      </x:c>
      <x:c r="B360" s="1">
        <x:v>45155.43151050689</x:v>
      </x:c>
      <x:c r="C360" s="6">
        <x:v>17.8998388</x:v>
      </x:c>
      <x:c r="D360" s="14" t="s">
        <x:v>94</x:v>
      </x:c>
      <x:c r="E360" s="15">
        <x:v>45155.3542554595</x:v>
      </x:c>
      <x:c r="F360" t="s">
        <x:v>99</x:v>
      </x:c>
      <x:c r="G360" s="6">
        <x:v>170.26665571754822</x:v>
      </x:c>
      <x:c r="H360" t="s">
        <x:v>100</x:v>
      </x:c>
      <x:c r="I360" s="6">
        <x:v>12.617559553845695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33.248</x:v>
      </x:c>
      <x:c r="S360" s="8">
        <x:v>19476.62867188549</x:v>
      </x:c>
      <x:c r="T360" s="12">
        <x:v>46879.12318176416</x:v>
      </x:c>
      <x:c r="U360" s="12">
        <x:v>4</x:v>
      </x:c>
      <x:c r="V360" s="12">
        <x:v>2500</x:v>
      </x:c>
      <x:c r="W360" s="12">
        <x:f>NA()</x:f>
      </x:c>
    </x:row>
    <x:row r="361">
      <x:c r="A361">
        <x:v>61967</x:v>
      </x:c>
      <x:c r="B361" s="1">
        <x:v>45155.43154566599</x:v>
      </x:c>
      <x:c r="C361" s="6">
        <x:v>17.9504679</x:v>
      </x:c>
      <x:c r="D361" s="14" t="s">
        <x:v>94</x:v>
      </x:c>
      <x:c r="E361" s="15">
        <x:v>45155.3542554595</x:v>
      </x:c>
      <x:c r="F361" t="s">
        <x:v>99</x:v>
      </x:c>
      <x:c r="G361" s="6">
        <x:v>170.15298382883495</x:v>
      </x:c>
      <x:c r="H361" t="s">
        <x:v>100</x:v>
      </x:c>
      <x:c r="I361" s="6">
        <x:v>12.63592468136676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33.248</x:v>
      </x:c>
      <x:c r="S361" s="8">
        <x:v>19478.738044074296</x:v>
      </x:c>
      <x:c r="T361" s="12">
        <x:v>46870.95279997204</x:v>
      </x:c>
      <x:c r="U361" s="12">
        <x:v>4</x:v>
      </x:c>
      <x:c r="V361" s="12">
        <x:v>2500</x:v>
      </x:c>
      <x:c r="W361" s="12">
        <x:f>NA()</x:f>
      </x:c>
    </x:row>
    <x:row r="362">
      <x:c r="A362">
        <x:v>61977</x:v>
      </x:c>
      <x:c r="B362" s="1">
        <x:v>45155.43158029124</x:v>
      </x:c>
      <x:c r="C362" s="6">
        <x:v>18.000328268333334</x:v>
      </x:c>
      <x:c r="D362" s="14" t="s">
        <x:v>94</x:v>
      </x:c>
      <x:c r="E362" s="15">
        <x:v>45155.3542554595</x:v>
      </x:c>
      <x:c r="F362" t="s">
        <x:v>99</x:v>
      </x:c>
      <x:c r="G362" s="6">
        <x:v>169.71246598973073</x:v>
      </x:c>
      <x:c r="H362" t="s">
        <x:v>100</x:v>
      </x:c>
      <x:c r="I362" s="6">
        <x:v>12.62980296107662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33.281</x:v>
      </x:c>
      <x:c r="S362" s="8">
        <x:v>19485.108194154047</x:v>
      </x:c>
      <x:c r="T362" s="12">
        <x:v>46874.58143907077</x:v>
      </x:c>
      <x:c r="U362" s="12">
        <x:v>4</x:v>
      </x:c>
      <x:c r="V362" s="12">
        <x:v>2500</x:v>
      </x:c>
      <x:c r="W362" s="12">
        <x:f>NA()</x:f>
      </x:c>
    </x:row>
    <x:row r="363">
      <x:c r="A363">
        <x:v>61989</x:v>
      </x:c>
      <x:c r="B363" s="1">
        <x:v>45155.43161483264</x:v>
      </x:c>
      <x:c r="C363" s="6">
        <x:v>18.050067876666667</x:v>
      </x:c>
      <x:c r="D363" s="14" t="s">
        <x:v>94</x:v>
      </x:c>
      <x:c r="E363" s="15">
        <x:v>45155.3542554595</x:v>
      </x:c>
      <x:c r="F363" t="s">
        <x:v>99</x:v>
      </x:c>
      <x:c r="G363" s="6">
        <x:v>169.76472944592297</x:v>
      </x:c>
      <x:c r="H363" t="s">
        <x:v>100</x:v>
      </x:c>
      <x:c r="I363" s="6">
        <x:v>12.623681251903236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33.28</x:v>
      </x:c>
      <x:c r="S363" s="8">
        <x:v>19489.07379543197</x:v>
      </x:c>
      <x:c r="T363" s="12">
        <x:v>46870.658912208804</x:v>
      </x:c>
      <x:c r="U363" s="12">
        <x:v>4</x:v>
      </x:c>
      <x:c r="V363" s="12">
        <x:v>2500</x:v>
      </x:c>
      <x:c r="W363" s="12">
        <x:f>NA()</x:f>
      </x:c>
    </x:row>
    <x:row r="364">
      <x:c r="A364">
        <x:v>62000</x:v>
      </x:c>
      <x:c r="B364" s="1">
        <x:v>45155.431649387436</x:v>
      </x:c>
      <x:c r="C364" s="6">
        <x:v>18.099826781666668</x:v>
      </x:c>
      <x:c r="D364" s="14" t="s">
        <x:v>94</x:v>
      </x:c>
      <x:c r="E364" s="15">
        <x:v>45155.3542554595</x:v>
      </x:c>
      <x:c r="F364" t="s">
        <x:v>99</x:v>
      </x:c>
      <x:c r="G364" s="6">
        <x:v>169.73013726354543</x:v>
      </x:c>
      <x:c r="H364" t="s">
        <x:v>100</x:v>
      </x:c>
      <x:c r="I364" s="6">
        <x:v>12.617559553845695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33.285</x:v>
      </x:c>
      <x:c r="S364" s="8">
        <x:v>19492.80622350056</x:v>
      </x:c>
      <x:c r="T364" s="12">
        <x:v>46877.994165161166</x:v>
      </x:c>
      <x:c r="U364" s="12">
        <x:v>4</x:v>
      </x:c>
      <x:c r="V364" s="12">
        <x:v>2500</x:v>
      </x:c>
      <x:c r="W364" s="12">
        <x:f>NA()</x:f>
      </x:c>
    </x:row>
    <x:row r="365">
      <x:c r="A365">
        <x:v>62015</x:v>
      </x:c>
      <x:c r="B365" s="1">
        <x:v>45155.43168452423</x:v>
      </x:c>
      <x:c r="C365" s="6">
        <x:v>18.150423768333333</x:v>
      </x:c>
      <x:c r="D365" s="14" t="s">
        <x:v>94</x:v>
      </x:c>
      <x:c r="E365" s="15">
        <x:v>45155.3542554595</x:v>
      </x:c>
      <x:c r="F365" t="s">
        <x:v>99</x:v>
      </x:c>
      <x:c r="G365" s="6">
        <x:v>169.7036365326901</x:v>
      </x:c>
      <x:c r="H365" t="s">
        <x:v>100</x:v>
      </x:c>
      <x:c r="I365" s="6">
        <x:v>12.63592468136676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33.278999999999996</x:v>
      </x:c>
      <x:c r="S365" s="8">
        <x:v>19489.390464781918</x:v>
      </x:c>
      <x:c r="T365" s="12">
        <x:v>46872.881402906234</x:v>
      </x:c>
      <x:c r="U365" s="12">
        <x:v>4</x:v>
      </x:c>
      <x:c r="V365" s="12">
        <x:v>2500</x:v>
      </x:c>
      <x:c r="W365" s="12">
        <x:f>NA()</x:f>
      </x:c>
    </x:row>
    <x:row r="366">
      <x:c r="A366">
        <x:v>62027</x:v>
      </x:c>
      <x:c r="B366" s="1">
        <x:v>45155.431719119224</x:v>
      </x:c>
      <x:c r="C366" s="6">
        <x:v>18.200240556666667</x:v>
      </x:c>
      <x:c r="D366" s="14" t="s">
        <x:v>94</x:v>
      </x:c>
      <x:c r="E366" s="15">
        <x:v>45155.3542554595</x:v>
      </x:c>
      <x:c r="F366" t="s">
        <x:v>99</x:v>
      </x:c>
      <x:c r="G366" s="6">
        <x:v>169.78485386751868</x:v>
      </x:c>
      <x:c r="H366" t="s">
        <x:v>100</x:v>
      </x:c>
      <x:c r="I366" s="6">
        <x:v>12.62980296107662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33.275999999999996</x:v>
      </x:c>
      <x:c r="S366" s="8">
        <x:v>19495.21036924496</x:v>
      </x:c>
      <x:c r="T366" s="12">
        <x:v>46877.42618456145</x:v>
      </x:c>
      <x:c r="U366" s="12">
        <x:v>4</x:v>
      </x:c>
      <x:c r="V366" s="12">
        <x:v>2500</x:v>
      </x:c>
      <x:c r="W366" s="12">
        <x:f>NA()</x:f>
      </x:c>
    </x:row>
    <x:row r="367">
      <x:c r="A367">
        <x:v>62039</x:v>
      </x:c>
      <x:c r="B367" s="1">
        <x:v>45155.43175367777</x:v>
      </x:c>
      <x:c r="C367" s="6">
        <x:v>18.250004868333335</x:v>
      </x:c>
      <x:c r="D367" s="14" t="s">
        <x:v>94</x:v>
      </x:c>
      <x:c r="E367" s="15">
        <x:v>45155.3542554595</x:v>
      </x:c>
      <x:c r="F367" t="s">
        <x:v>99</x:v>
      </x:c>
      <x:c r="G367" s="6">
        <x:v>169.8459812514785</x:v>
      </x:c>
      <x:c r="H367" t="s">
        <x:v>100</x:v>
      </x:c>
      <x:c r="I367" s="6">
        <x:v>12.617559553845695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33.277</x:v>
      </x:c>
      <x:c r="S367" s="8">
        <x:v>19497.11294817056</x:v>
      </x:c>
      <x:c r="T367" s="12">
        <x:v>46868.404843348275</x:v>
      </x:c>
      <x:c r="U367" s="12">
        <x:v>4</x:v>
      </x:c>
      <x:c r="V367" s="12">
        <x:v>2500</x:v>
      </x:c>
      <x:c r="W367" s="12">
        <x:f>NA()</x:f>
      </x:c>
    </x:row>
    <x:row r="368">
      <x:c r="A368">
        <x:v>62051</x:v>
      </x:c>
      <x:c r="B368" s="1">
        <x:v>45155.43178877721</x:v>
      </x:c>
      <x:c r="C368" s="6">
        <x:v>18.300548061666667</x:v>
      </x:c>
      <x:c r="D368" s="14" t="s">
        <x:v>94</x:v>
      </x:c>
      <x:c r="E368" s="15">
        <x:v>45155.3542554595</x:v>
      </x:c>
      <x:c r="F368" t="s">
        <x:v>99</x:v>
      </x:c>
      <x:c r="G368" s="6">
        <x:v>169.318970816057</x:v>
      </x:c>
      <x:c r="H368" t="s">
        <x:v>100</x:v>
      </x:c>
      <x:c r="I368" s="6">
        <x:v>12.642046412773652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33.303</x:v>
      </x:c>
      <x:c r="S368" s="8">
        <x:v>19504.18556407292</x:v>
      </x:c>
      <x:c r="T368" s="12">
        <x:v>46874.353115281854</x:v>
      </x:c>
      <x:c r="U368" s="12">
        <x:v>4</x:v>
      </x:c>
      <x:c r="V368" s="12">
        <x:v>2500</x:v>
      </x:c>
      <x:c r="W368" s="12">
        <x:f>NA()</x:f>
      </x:c>
    </x:row>
    <x:row r="369">
      <x:c r="A369">
        <x:v>62063</x:v>
      </x:c>
      <x:c r="B369" s="1">
        <x:v>45155.4318233743</x:v>
      </x:c>
      <x:c r="C369" s="6">
        <x:v>18.350367873333333</x:v>
      </x:c>
      <x:c r="D369" s="14" t="s">
        <x:v>94</x:v>
      </x:c>
      <x:c r="E369" s="15">
        <x:v>45155.3542554595</x:v>
      </x:c>
      <x:c r="F369" t="s">
        <x:v>99</x:v>
      </x:c>
      <x:c r="G369" s="6">
        <x:v>169.48105596018524</x:v>
      </x:c>
      <x:c r="H369" t="s">
        <x:v>100</x:v>
      </x:c>
      <x:c r="I369" s="6">
        <x:v>12.62980296107662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33.297</x:v>
      </x:c>
      <x:c r="S369" s="8">
        <x:v>19504.752135705938</x:v>
      </x:c>
      <x:c r="T369" s="12">
        <x:v>46875.221941276744</x:v>
      </x:c>
      <x:c r="U369" s="12">
        <x:v>4</x:v>
      </x:c>
      <x:c r="V369" s="12">
        <x:v>2500</x:v>
      </x:c>
      <x:c r="W369" s="12">
        <x:f>NA()</x:f>
      </x:c>
    </x:row>
    <x:row r="370">
      <x:c r="A370">
        <x:v>62073</x:v>
      </x:c>
      <x:c r="B370" s="1">
        <x:v>45155.431857955984</x:v>
      </x:c>
      <x:c r="C370" s="6">
        <x:v>18.400165495</x:v>
      </x:c>
      <x:c r="D370" s="14" t="s">
        <x:v>94</x:v>
      </x:c>
      <x:c r="E370" s="15">
        <x:v>45155.3542554595</x:v>
      </x:c>
      <x:c r="F370" t="s">
        <x:v>99</x:v>
      </x:c>
      <x:c r="G370" s="6">
        <x:v>169.12578783392559</x:v>
      </x:c>
      <x:c r="H370" t="s">
        <x:v>100</x:v>
      </x:c>
      <x:c r="I370" s="6">
        <x:v>12.63592468136676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33.318999999999996</x:v>
      </x:c>
      <x:c r="S370" s="8">
        <x:v>19513.52224511346</x:v>
      </x:c>
      <x:c r="T370" s="12">
        <x:v>46879.2254958751</x:v>
      </x:c>
      <x:c r="U370" s="12">
        <x:v>4</x:v>
      </x:c>
      <x:c r="V370" s="12">
        <x:v>2500</x:v>
      </x:c>
      <x:c r="W370" s="12">
        <x:f>NA()</x:f>
      </x:c>
    </x:row>
    <x:row r="371">
      <x:c r="A371">
        <x:v>62084</x:v>
      </x:c>
      <x:c r="B371" s="1">
        <x:v>45155.4318925022</x:v>
      </x:c>
      <x:c r="C371" s="6">
        <x:v>18.449912046666668</x:v>
      </x:c>
      <x:c r="D371" s="14" t="s">
        <x:v>94</x:v>
      </x:c>
      <x:c r="E371" s="15">
        <x:v>45155.3542554595</x:v>
      </x:c>
      <x:c r="F371" t="s">
        <x:v>99</x:v>
      </x:c>
      <x:c r="G371" s="6">
        <x:v>169.27886071803835</x:v>
      </x:c>
      <x:c r="H371" t="s">
        <x:v>100</x:v>
      </x:c>
      <x:c r="I371" s="6">
        <x:v>12.62980296107662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33.311</x:v>
      </x:c>
      <x:c r="S371" s="8">
        <x:v>19515.640748187776</x:v>
      </x:c>
      <x:c r="T371" s="12">
        <x:v>46878.01624984881</x:v>
      </x:c>
      <x:c r="U371" s="12">
        <x:v>4</x:v>
      </x:c>
      <x:c r="V371" s="12">
        <x:v>2500</x:v>
      </x:c>
      <x:c r="W371" s="12">
        <x:f>NA()</x:f>
      </x:c>
    </x:row>
    <x:row r="372">
      <x:c r="A372">
        <x:v>62099</x:v>
      </x:c>
      <x:c r="B372" s="1">
        <x:v>45155.431927671205</x:v>
      </x:c>
      <x:c r="C372" s="6">
        <x:v>18.500555405</x:v>
      </x:c>
      <x:c r="D372" s="14" t="s">
        <x:v>94</x:v>
      </x:c>
      <x:c r="E372" s="15">
        <x:v>45155.3542554595</x:v>
      </x:c>
      <x:c r="F372" t="s">
        <x:v>99</x:v>
      </x:c>
      <x:c r="G372" s="6">
        <x:v>169.1810799188298</x:v>
      </x:c>
      <x:c r="H372" t="s">
        <x:v>100</x:v>
      </x:c>
      <x:c r="I372" s="6">
        <x:v>12.617559553845695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33.323</x:v>
      </x:c>
      <x:c r="S372" s="8">
        <x:v>19513.286230219586</x:v>
      </x:c>
      <x:c r="T372" s="12">
        <x:v>46874.198793833464</x:v>
      </x:c>
      <x:c r="U372" s="12">
        <x:v>4</x:v>
      </x:c>
      <x:c r="V372" s="12">
        <x:v>2500</x:v>
      </x:c>
      <x:c r="W372" s="12">
        <x:f>NA()</x:f>
      </x:c>
    </x:row>
    <x:row r="373">
      <x:c r="A373">
        <x:v>62111</x:v>
      </x:c>
      <x:c r="B373" s="1">
        <x:v>45155.43196230397</x:v>
      </x:c>
      <x:c r="C373" s="6">
        <x:v>18.550426598333335</x:v>
      </x:c>
      <x:c r="D373" s="14" t="s">
        <x:v>94</x:v>
      </x:c>
      <x:c r="E373" s="15">
        <x:v>45155.3542554595</x:v>
      </x:c>
      <x:c r="F373" t="s">
        <x:v>99</x:v>
      </x:c>
      <x:c r="G373" s="6">
        <x:v>169.16665779558443</x:v>
      </x:c>
      <x:c r="H373" t="s">
        <x:v>100</x:v>
      </x:c>
      <x:c r="I373" s="6">
        <x:v>12.617559553845695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33.324</x:v>
      </x:c>
      <x:c r="S373" s="8">
        <x:v>19519.919929924265</x:v>
      </x:c>
      <x:c r="T373" s="12">
        <x:v>46873.53328359503</x:v>
      </x:c>
      <x:c r="U373" s="12">
        <x:v>4</x:v>
      </x:c>
      <x:c r="V373" s="12">
        <x:v>2500</x:v>
      </x:c>
      <x:c r="W373" s="12">
        <x:f>NA()</x:f>
      </x:c>
    </x:row>
    <x:row r="374">
      <x:c r="A374">
        <x:v>62123</x:v>
      </x:c>
      <x:c r="B374" s="1">
        <x:v>45155.43199686592</x:v>
      </x:c>
      <x:c r="C374" s="6">
        <x:v>18.600195791666668</x:v>
      </x:c>
      <x:c r="D374" s="14" t="s">
        <x:v>94</x:v>
      </x:c>
      <x:c r="E374" s="15">
        <x:v>45155.3542554595</x:v>
      </x:c>
      <x:c r="F374" t="s">
        <x:v>99</x:v>
      </x:c>
      <x:c r="G374" s="6">
        <x:v>169.28768142147277</x:v>
      </x:c>
      <x:c r="H374" t="s">
        <x:v>100</x:v>
      </x:c>
      <x:c r="I374" s="6">
        <x:v>12.623681251903236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33.313</x:v>
      </x:c>
      <x:c r="S374" s="8">
        <x:v>19522.04714744959</x:v>
      </x:c>
      <x:c r="T374" s="12">
        <x:v>46875.44388320267</x:v>
      </x:c>
      <x:c r="U374" s="12">
        <x:v>4</x:v>
      </x:c>
      <x:c r="V374" s="12">
        <x:v>2500</x:v>
      </x:c>
      <x:c r="W374" s="12">
        <x:f>NA()</x:f>
      </x:c>
    </x:row>
    <x:row r="375">
      <x:c r="A375">
        <x:v>62133</x:v>
      </x:c>
      <x:c r="B375" s="1">
        <x:v>45155.432031481956</x:v>
      </x:c>
      <x:c r="C375" s="6">
        <x:v>18.65004289333333</x:v>
      </x:c>
      <x:c r="D375" s="14" t="s">
        <x:v>94</x:v>
      </x:c>
      <x:c r="E375" s="15">
        <x:v>45155.3542554595</x:v>
      </x:c>
      <x:c r="F375" t="s">
        <x:v>99</x:v>
      </x:c>
      <x:c r="G375" s="6">
        <x:v>168.96726410006278</x:v>
      </x:c>
      <x:c r="H375" t="s">
        <x:v>100</x:v>
      </x:c>
      <x:c r="I375" s="6">
        <x:v>12.63592468136676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33.33</x:v>
      </x:c>
      <x:c r="S375" s="8">
        <x:v>19526.831659820822</x:v>
      </x:c>
      <x:c r="T375" s="12">
        <x:v>46881.37896859129</x:v>
      </x:c>
      <x:c r="U375" s="12">
        <x:v>4</x:v>
      </x:c>
      <x:c r="V375" s="12">
        <x:v>2500</x:v>
      </x:c>
      <x:c r="W375" s="12">
        <x:f>NA()</x:f>
      </x:c>
    </x:row>
    <x:row r="376">
      <x:c r="A376">
        <x:v>62144</x:v>
      </x:c>
      <x:c r="B376" s="1">
        <x:v>45155.432066109905</x:v>
      </x:c>
      <x:c r="C376" s="6">
        <x:v>18.69990714</x:v>
      </x:c>
      <x:c r="D376" s="14" t="s">
        <x:v>94</x:v>
      </x:c>
      <x:c r="E376" s="15">
        <x:v>45155.3542554595</x:v>
      </x:c>
      <x:c r="F376" t="s">
        <x:v>99</x:v>
      </x:c>
      <x:c r="G376" s="6">
        <x:v>169.1081755320062</x:v>
      </x:c>
      <x:c r="H376" t="s">
        <x:v>100</x:v>
      </x:c>
      <x:c r="I376" s="6">
        <x:v>12.648168155296844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33.315</x:v>
      </x:c>
      <x:c r="S376" s="8">
        <x:v>19530.68090866925</x:v>
      </x:c>
      <x:c r="T376" s="12">
        <x:v>46874.55000882146</x:v>
      </x:c>
      <x:c r="U376" s="12">
        <x:v>4</x:v>
      </x:c>
      <x:c r="V376" s="12">
        <x:v>2500</x:v>
      </x:c>
      <x:c r="W376" s="12">
        <x:f>NA()</x:f>
      </x:c>
    </x:row>
    <x:row r="377">
      <x:c r="A377">
        <x:v>62150</x:v>
      </x:c>
      <x:c r="B377" s="1">
        <x:v>45155.43210125142</x:v>
      </x:c>
      <x:c r="C377" s="6">
        <x:v>18.750510915</x:v>
      </x:c>
      <x:c r="D377" s="14" t="s">
        <x:v>94</x:v>
      </x:c>
      <x:c r="E377" s="15">
        <x:v>45155.3542554595</x:v>
      </x:c>
      <x:c r="F377" t="s">
        <x:v>99</x:v>
      </x:c>
      <x:c r="G377" s="6">
        <x:v>169.17225855175053</x:v>
      </x:c>
      <x:c r="H377" t="s">
        <x:v>100</x:v>
      </x:c>
      <x:c r="I377" s="6">
        <x:v>12.623681251903236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33.321</x:v>
      </x:c>
      <x:c r="S377" s="8">
        <x:v>19533.542089613886</x:v>
      </x:c>
      <x:c r="T377" s="12">
        <x:v>46871.43450980519</x:v>
      </x:c>
      <x:c r="U377" s="12">
        <x:v>4</x:v>
      </x:c>
      <x:c r="V377" s="12">
        <x:v>2500</x:v>
      </x:c>
      <x:c r="W377" s="12">
        <x:f>NA()</x:f>
      </x:c>
    </x:row>
    <x:row r="378">
      <x:c r="A378">
        <x:v>62169</x:v>
      </x:c>
      <x:c r="B378" s="1">
        <x:v>45155.43213583686</x:v>
      </x:c>
      <x:c r="C378" s="6">
        <x:v>18.800313956666667</x:v>
      </x:c>
      <x:c r="D378" s="14" t="s">
        <x:v>94</x:v>
      </x:c>
      <x:c r="E378" s="15">
        <x:v>45155.3542554595</x:v>
      </x:c>
      <x:c r="F378" t="s">
        <x:v>99</x:v>
      </x:c>
      <x:c r="G378" s="6">
        <x:v>168.9072936093503</x:v>
      </x:c>
      <x:c r="H378" t="s">
        <x:v>100</x:v>
      </x:c>
      <x:c r="I378" s="6">
        <x:v>12.617559553845695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33.342</x:v>
      </x:c>
      <x:c r="S378" s="8">
        <x:v>19535.121064222203</x:v>
      </x:c>
      <x:c r="T378" s="12">
        <x:v>46876.34328202582</x:v>
      </x:c>
      <x:c r="U378" s="12">
        <x:v>4</x:v>
      </x:c>
      <x:c r="V378" s="12">
        <x:v>2500</x:v>
      </x:c>
      <x:c r="W378" s="12">
        <x:f>NA()</x:f>
      </x:c>
    </x:row>
    <x:row r="379">
      <x:c r="A379">
        <x:v>62183</x:v>
      </x:c>
      <x:c r="B379" s="1">
        <x:v>45155.43217031826</x:v>
      </x:c>
      <x:c r="C379" s="6">
        <x:v>18.849967171666666</x:v>
      </x:c>
      <x:c r="D379" s="14" t="s">
        <x:v>94</x:v>
      </x:c>
      <x:c r="E379" s="15">
        <x:v>45155.3542554595</x:v>
      </x:c>
      <x:c r="F379" t="s">
        <x:v>99</x:v>
      </x:c>
      <x:c r="G379" s="6">
        <x:v>169.15547012247794</x:v>
      </x:c>
      <x:c r="H379" t="s">
        <x:v>100</x:v>
      </x:c>
      <x:c r="I379" s="6">
        <x:v>12.60531619107951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33.33</x:v>
      </x:c>
      <x:c r="S379" s="8">
        <x:v>19537.944896183708</x:v>
      </x:c>
      <x:c r="T379" s="12">
        <x:v>46876.042794886</x:v>
      </x:c>
      <x:c r="U379" s="12">
        <x:v>4</x:v>
      </x:c>
      <x:c r="V379" s="12">
        <x:v>2500</x:v>
      </x:c>
      <x:c r="W379" s="12">
        <x:f>NA()</x:f>
      </x:c>
    </x:row>
    <x:row r="380">
      <x:c r="A380">
        <x:v>62193</x:v>
      </x:c>
      <x:c r="B380" s="1">
        <x:v>45155.432205440215</x:v>
      </x:c>
      <x:c r="C380" s="6">
        <x:v>18.900542788333333</x:v>
      </x:c>
      <x:c r="D380" s="14" t="s">
        <x:v>94</x:v>
      </x:c>
      <x:c r="E380" s="15">
        <x:v>45155.3542554595</x:v>
      </x:c>
      <x:c r="F380" t="s">
        <x:v>99</x:v>
      </x:c>
      <x:c r="G380" s="6">
        <x:v>168.72582217912324</x:v>
      </x:c>
      <x:c r="H380" t="s">
        <x:v>100</x:v>
      </x:c>
      <x:c r="I380" s="6">
        <x:v>12.623681251903236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33.352</x:v>
      </x:c>
      <x:c r="S380" s="8">
        <x:v>19546.03149383785</x:v>
      </x:c>
      <x:c r="T380" s="12">
        <x:v>46874.5776167015</x:v>
      </x:c>
      <x:c r="U380" s="12">
        <x:v>4</x:v>
      </x:c>
      <x:c r="V380" s="12">
        <x:v>2500</x:v>
      </x:c>
      <x:c r="W380" s="12">
        <x:f>NA()</x:f>
      </x:c>
    </x:row>
    <x:row r="381">
      <x:c r="A381">
        <x:v>62207</x:v>
      </x:c>
      <x:c r="B381" s="1">
        <x:v>45155.43223995837</x:v>
      </x:c>
      <x:c r="C381" s="6">
        <x:v>18.950248925</x:v>
      </x:c>
      <x:c r="D381" s="14" t="s">
        <x:v>94</x:v>
      </x:c>
      <x:c r="E381" s="15">
        <x:v>45155.3542554595</x:v>
      </x:c>
      <x:c r="F381" t="s">
        <x:v>99</x:v>
      </x:c>
      <x:c r="G381" s="6">
        <x:v>168.54133951822774</x:v>
      </x:c>
      <x:c r="H381" t="s">
        <x:v>100</x:v>
      </x:c>
      <x:c r="I381" s="6">
        <x:v>12.642046412773652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33.357</x:v>
      </x:c>
      <x:c r="S381" s="8">
        <x:v>19551.429546704876</x:v>
      </x:c>
      <x:c r="T381" s="12">
        <x:v>46880.65901930014</x:v>
      </x:c>
      <x:c r="U381" s="12">
        <x:v>4</x:v>
      </x:c>
      <x:c r="V381" s="12">
        <x:v>2500</x:v>
      </x:c>
      <x:c r="W381" s="12">
        <x:f>NA()</x:f>
      </x:c>
    </x:row>
    <x:row r="382">
      <x:c r="A382">
        <x:v>62219</x:v>
      </x:c>
      <x:c r="B382" s="1">
        <x:v>45155.432274534694</x:v>
      </x:c>
      <x:c r="C382" s="6">
        <x:v>19.000038841666665</x:v>
      </x:c>
      <x:c r="D382" s="14" t="s">
        <x:v>94</x:v>
      </x:c>
      <x:c r="E382" s="15">
        <x:v>45155.3542554595</x:v>
      </x:c>
      <x:c r="F382" t="s">
        <x:v>99</x:v>
      </x:c>
      <x:c r="G382" s="6">
        <x:v>168.5589255587869</x:v>
      </x:c>
      <x:c r="H382" t="s">
        <x:v>100</x:v>
      </x:c>
      <x:c r="I382" s="6">
        <x:v>12.62980296107662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33.361</x:v>
      </x:c>
      <x:c r="S382" s="8">
        <x:v>19551.766635884633</x:v>
      </x:c>
      <x:c r="T382" s="12">
        <x:v>46875.5820610627</x:v>
      </x:c>
      <x:c r="U382" s="12">
        <x:v>4</x:v>
      </x:c>
      <x:c r="V382" s="12">
        <x:v>2500</x:v>
      </x:c>
      <x:c r="W382" s="12">
        <x:f>NA()</x:f>
      </x:c>
    </x:row>
    <x:row r="383">
      <x:c r="A383">
        <x:v>62231</x:v>
      </x:c>
      <x:c r="B383" s="1">
        <x:v>45155.432309133575</x:v>
      </x:c>
      <x:c r="C383" s="6">
        <x:v>19.049861218333334</x:v>
      </x:c>
      <x:c r="D383" s="14" t="s">
        <x:v>94</x:v>
      </x:c>
      <x:c r="E383" s="15">
        <x:v>45155.3542554595</x:v>
      </x:c>
      <x:c r="F383" t="s">
        <x:v>99</x:v>
      </x:c>
      <x:c r="G383" s="6">
        <x:v>168.36907310585383</x:v>
      </x:c>
      <x:c r="H383" t="s">
        <x:v>100</x:v>
      </x:c>
      <x:c r="I383" s="6">
        <x:v>12.642046412773652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33.369</x:v>
      </x:c>
      <x:c r="S383" s="8">
        <x:v>19552.795099824383</x:v>
      </x:c>
      <x:c r="T383" s="12">
        <x:v>46877.70290732953</x:v>
      </x:c>
      <x:c r="U383" s="12">
        <x:v>4</x:v>
      </x:c>
      <x:c r="V383" s="12">
        <x:v>2500</x:v>
      </x:c>
      <x:c r="W383" s="12">
        <x:f>NA()</x:f>
      </x:c>
    </x:row>
    <x:row r="384">
      <x:c r="A384">
        <x:v>62243</x:v>
      </x:c>
      <x:c r="B384" s="1">
        <x:v>45155.43234381488</x:v>
      </x:c>
      <x:c r="C384" s="6">
        <x:v>19.099802306666668</x:v>
      </x:c>
      <x:c r="D384" s="14" t="s">
        <x:v>94</x:v>
      </x:c>
      <x:c r="E384" s="15">
        <x:v>45155.3542554595</x:v>
      </x:c>
      <x:c r="F384" t="s">
        <x:v>99</x:v>
      </x:c>
      <x:c r="G384" s="6">
        <x:v>168.49035984753453</x:v>
      </x:c>
      <x:c r="H384" t="s">
        <x:v>100</x:v>
      </x:c>
      <x:c r="I384" s="6">
        <x:v>12.617559553845695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33.371</x:v>
      </x:c>
      <x:c r="S384" s="8">
        <x:v>19558.052646941702</x:v>
      </x:c>
      <x:c r="T384" s="12">
        <x:v>46870.78689540905</x:v>
      </x:c>
      <x:c r="U384" s="12">
        <x:v>4</x:v>
      </x:c>
      <x:c r="V384" s="12">
        <x:v>2500</x:v>
      </x:c>
      <x:c r="W384" s="12">
        <x:f>NA()</x:f>
      </x:c>
    </x:row>
    <x:row r="385">
      <x:c r="A385">
        <x:v>62253</x:v>
      </x:c>
      <x:c r="B385" s="1">
        <x:v>45155.43237894315</x:v>
      </x:c>
      <x:c r="C385" s="6">
        <x:v>19.150387015</x:v>
      </x:c>
      <x:c r="D385" s="14" t="s">
        <x:v>94</x:v>
      </x:c>
      <x:c r="E385" s="15">
        <x:v>45155.3542554595</x:v>
      </x:c>
      <x:c r="F385" t="s">
        <x:v>99</x:v>
      </x:c>
      <x:c r="G385" s="6">
        <x:v>168.44174466585505</x:v>
      </x:c>
      <x:c r="H385" t="s">
        <x:v>100</x:v>
      </x:c>
      <x:c r="I385" s="6">
        <x:v>12.611437866903998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33.377</x:v>
      </x:c>
      <x:c r="S385" s="8">
        <x:v>19563.555056980425</x:v>
      </x:c>
      <x:c r="T385" s="12">
        <x:v>46875.45195325056</x:v>
      </x:c>
      <x:c r="U385" s="12">
        <x:v>4</x:v>
      </x:c>
      <x:c r="V385" s="12">
        <x:v>2500</x:v>
      </x:c>
      <x:c r="W385" s="12">
        <x:f>NA()</x:f>
      </x:c>
    </x:row>
    <x:row r="386">
      <x:c r="A386">
        <x:v>62267</x:v>
      </x:c>
      <x:c r="B386" s="1">
        <x:v>45155.43241355342</x:v>
      </x:c>
      <x:c r="C386" s="6">
        <x:v>19.200225801666665</x:v>
      </x:c>
      <x:c r="D386" s="14" t="s">
        <x:v>94</x:v>
      </x:c>
      <x:c r="E386" s="15">
        <x:v>45155.3542554595</x:v>
      </x:c>
      <x:c r="F386" t="s">
        <x:v>99</x:v>
      </x:c>
      <x:c r="G386" s="6">
        <x:v>168.35240285311184</x:v>
      </x:c>
      <x:c r="H386" t="s">
        <x:v>100</x:v>
      </x:c>
      <x:c r="I386" s="6">
        <x:v>12.623681251903236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33.378</x:v>
      </x:c>
      <x:c r="S386" s="8">
        <x:v>19568.971443336675</x:v>
      </x:c>
      <x:c r="T386" s="12">
        <x:v>46875.621321028826</x:v>
      </x:c>
      <x:c r="U386" s="12">
        <x:v>4</x:v>
      </x:c>
      <x:c r="V386" s="12">
        <x:v>2500</x:v>
      </x:c>
      <x:c r="W386" s="12">
        <x:f>NA()</x:f>
      </x:c>
    </x:row>
    <x:row r="387">
      <x:c r="A387">
        <x:v>62279</x:v>
      </x:c>
      <x:c r="B387" s="1">
        <x:v>45155.43244813048</x:v>
      </x:c>
      <x:c r="C387" s="6">
        <x:v>19.250016773333332</x:v>
      </x:c>
      <x:c r="D387" s="14" t="s">
        <x:v>94</x:v>
      </x:c>
      <x:c r="E387" s="15">
        <x:v>45155.3542554595</x:v>
      </x:c>
      <x:c r="F387" t="s">
        <x:v>99</x:v>
      </x:c>
      <x:c r="G387" s="6">
        <x:v>168.31492461348273</x:v>
      </x:c>
      <x:c r="H387" t="s">
        <x:v>100</x:v>
      </x:c>
      <x:c r="I387" s="6">
        <x:v>12.62980296107662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33.378</x:v>
      </x:c>
      <x:c r="S387" s="8">
        <x:v>19574.90302957685</x:v>
      </x:c>
      <x:c r="T387" s="12">
        <x:v>46872.99319823598</x:v>
      </x:c>
      <x:c r="U387" s="12">
        <x:v>4</x:v>
      </x:c>
      <x:c r="V387" s="12">
        <x:v>2500</x:v>
      </x:c>
      <x:c r="W387" s="12">
        <x:f>NA()</x:f>
      </x:c>
    </x:row>
    <x:row r="388">
      <x:c r="A388">
        <x:v>62291</x:v>
      </x:c>
      <x:c r="B388" s="1">
        <x:v>45155.43248271403</x:v>
      </x:c>
      <x:c r="C388" s="6">
        <x:v>19.299817071666666</x:v>
      </x:c>
      <x:c r="D388" s="14" t="s">
        <x:v>94</x:v>
      </x:c>
      <x:c r="E388" s="15">
        <x:v>45155.3542554595</x:v>
      </x:c>
      <x:c r="F388" t="s">
        <x:v>99</x:v>
      </x:c>
      <x:c r="G388" s="6">
        <x:v>168.0856355594583</x:v>
      </x:c>
      <x:c r="H388" t="s">
        <x:v>100</x:v>
      </x:c>
      <x:c r="I388" s="6">
        <x:v>12.62980296107662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33.394</x:v>
      </x:c>
      <x:c r="S388" s="8">
        <x:v>19574.5622123861</x:v>
      </x:c>
      <x:c r="T388" s="12">
        <x:v>46873.26815309994</x:v>
      </x:c>
      <x:c r="U388" s="12">
        <x:v>4</x:v>
      </x:c>
      <x:c r="V388" s="12">
        <x:v>2500</x:v>
      </x:c>
      <x:c r="W388" s="12">
        <x:f>NA()</x:f>
      </x:c>
    </x:row>
    <x:row r="389">
      <x:c r="A389">
        <x:v>62301</x:v>
      </x:c>
      <x:c r="B389" s="1">
        <x:v>45155.43251787508</x:v>
      </x:c>
      <x:c r="C389" s="6">
        <x:v>19.350448993333334</x:v>
      </x:c>
      <x:c r="D389" s="14" t="s">
        <x:v>94</x:v>
      </x:c>
      <x:c r="E389" s="15">
        <x:v>45155.3542554595</x:v>
      </x:c>
      <x:c r="F389" t="s">
        <x:v>99</x:v>
      </x:c>
      <x:c r="G389" s="6">
        <x:v>168.02058249440245</x:v>
      </x:c>
      <x:c r="H389" t="s">
        <x:v>100</x:v>
      </x:c>
      <x:c r="I389" s="6">
        <x:v>12.60531619107951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33.409</x:v>
      </x:c>
      <x:c r="S389" s="8">
        <x:v>19583.399050411877</x:v>
      </x:c>
      <x:c r="T389" s="12">
        <x:v>46875.721222503824</x:v>
      </x:c>
      <x:c r="U389" s="12">
        <x:v>4</x:v>
      </x:c>
      <x:c r="V389" s="12">
        <x:v>2500</x:v>
      </x:c>
      <x:c r="W389" s="12">
        <x:f>NA()</x:f>
      </x:c>
    </x:row>
    <x:row r="390">
      <x:c r="A390">
        <x:v>62315</x:v>
      </x:c>
      <x:c r="B390" s="1">
        <x:v>45155.432552400154</x:v>
      </x:c>
      <x:c r="C390" s="6">
        <x:v>19.400165098333332</x:v>
      </x:c>
      <x:c r="D390" s="14" t="s">
        <x:v>94</x:v>
      </x:c>
      <x:c r="E390" s="15">
        <x:v>45155.3542554595</x:v>
      </x:c>
      <x:c r="F390" t="s">
        <x:v>99</x:v>
      </x:c>
      <x:c r="G390" s="6">
        <x:v>168.0856355594583</x:v>
      </x:c>
      <x:c r="H390" t="s">
        <x:v>100</x:v>
      </x:c>
      <x:c r="I390" s="6">
        <x:v>12.62980296107662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33.394</x:v>
      </x:c>
      <x:c r="S390" s="8">
        <x:v>19578.090742842458</x:v>
      </x:c>
      <x:c r="T390" s="12">
        <x:v>46869.711873673376</x:v>
      </x:c>
      <x:c r="U390" s="12">
        <x:v>4</x:v>
      </x:c>
      <x:c r="V390" s="12">
        <x:v>2500</x:v>
      </x:c>
      <x:c r="W390" s="12">
        <x:f>NA()</x:f>
      </x:c>
    </x:row>
    <x:row r="391">
      <x:c r="A391">
        <x:v>62327</x:v>
      </x:c>
      <x:c r="B391" s="1">
        <x:v>45155.43258707608</x:v>
      </x:c>
      <x:c r="C391" s="6">
        <x:v>19.45009844166667</x:v>
      </x:c>
      <x:c r="D391" s="14" t="s">
        <x:v>94</x:v>
      </x:c>
      <x:c r="E391" s="15">
        <x:v>45155.3542554595</x:v>
      </x:c>
      <x:c r="F391" t="s">
        <x:v>99</x:v>
      </x:c>
      <x:c r="G391" s="6">
        <x:v>167.9997417357237</x:v>
      </x:c>
      <x:c r="H391" t="s">
        <x:v>100</x:v>
      </x:c>
      <x:c r="I391" s="6">
        <x:v>12.62980296107662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33.4</x:v>
      </x:c>
      <x:c r="S391" s="8">
        <x:v>19590.142684169154</x:v>
      </x:c>
      <x:c r="T391" s="12">
        <x:v>46870.71553177325</x:v>
      </x:c>
      <x:c r="U391" s="12">
        <x:v>4</x:v>
      </x:c>
      <x:c r="V391" s="12">
        <x:v>2500</x:v>
      </x:c>
      <x:c r="W391" s="12">
        <x:f>NA()</x:f>
      </x:c>
    </x:row>
    <x:row r="392">
      <x:c r="A392">
        <x:v>62339</x:v>
      </x:c>
      <x:c r="B392" s="1">
        <x:v>45155.43262169958</x:v>
      </x:c>
      <x:c r="C392" s="6">
        <x:v>19.49995628</x:v>
      </x:c>
      <x:c r="D392" s="14" t="s">
        <x:v>94</x:v>
      </x:c>
      <x:c r="E392" s="15">
        <x:v>45155.3542554595</x:v>
      </x:c>
      <x:c r="F392" t="s">
        <x:v>99</x:v>
      </x:c>
      <x:c r="G392" s="6">
        <x:v>167.92922703884935</x:v>
      </x:c>
      <x:c r="H392" t="s">
        <x:v>100</x:v>
      </x:c>
      <x:c r="I392" s="6">
        <x:v>12.599194526370411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33.418</x:v>
      </x:c>
      <x:c r="S392" s="8">
        <x:v>19594.868526001876</x:v>
      </x:c>
      <x:c r="T392" s="12">
        <x:v>46874.824319045634</x:v>
      </x:c>
      <x:c r="U392" s="12">
        <x:v>4</x:v>
      </x:c>
      <x:c r="V392" s="12">
        <x:v>2500</x:v>
      </x:c>
      <x:c r="W392" s="12">
        <x:f>NA()</x:f>
      </x:c>
    </x:row>
    <x:row r="393">
      <x:c r="A393">
        <x:v>62342</x:v>
      </x:c>
      <x:c r="B393" s="1">
        <x:v>45155.432656268385</x:v>
      </x:c>
      <x:c r="C393" s="6">
        <x:v>19.549735358333333</x:v>
      </x:c>
      <x:c r="D393" s="14" t="s">
        <x:v>94</x:v>
      </x:c>
      <x:c r="E393" s="15">
        <x:v>45155.3542554595</x:v>
      </x:c>
      <x:c r="F393" t="s">
        <x:v>99</x:v>
      </x:c>
      <x:c r="G393" s="6">
        <x:v>167.8808235892791</x:v>
      </x:c>
      <x:c r="H393" t="s">
        <x:v>100</x:v>
      </x:c>
      <x:c r="I393" s="6">
        <x:v>12.593072872778066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33.424</x:v>
      </x:c>
      <x:c r="S393" s="8">
        <x:v>19597.968337977658</x:v>
      </x:c>
      <x:c r="T393" s="12">
        <x:v>46873.77772431124</x:v>
      </x:c>
      <x:c r="U393" s="12">
        <x:v>4</x:v>
      </x:c>
      <x:c r="V393" s="12">
        <x:v>2500</x:v>
      </x:c>
      <x:c r="W393" s="12">
        <x:f>NA()</x:f>
      </x:c>
    </x:row>
    <x:row r="394">
      <x:c r="A394">
        <x:v>62354</x:v>
      </x:c>
      <x:c r="B394" s="1">
        <x:v>45155.432691390604</x:v>
      </x:c>
      <x:c r="C394" s="6">
        <x:v>19.600311345</x:v>
      </x:c>
      <x:c r="D394" s="14" t="s">
        <x:v>94</x:v>
      </x:c>
      <x:c r="E394" s="15">
        <x:v>45155.3542554595</x:v>
      </x:c>
      <x:c r="F394" t="s">
        <x:v>99</x:v>
      </x:c>
      <x:c r="G394" s="6">
        <x:v>167.98644951042522</x:v>
      </x:c>
      <x:c r="H394" t="s">
        <x:v>100</x:v>
      </x:c>
      <x:c r="I394" s="6">
        <x:v>12.599194526370411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33.414</x:v>
      </x:c>
      <x:c r="S394" s="8">
        <x:v>19608.594569982877</x:v>
      </x:c>
      <x:c r="T394" s="12">
        <x:v>46871.46609065205</x:v>
      </x:c>
      <x:c r="U394" s="12">
        <x:v>4</x:v>
      </x:c>
      <x:c r="V394" s="12">
        <x:v>2500</x:v>
      </x:c>
      <x:c r="W394" s="12">
        <x:f>NA()</x:f>
      </x:c>
    </x:row>
    <x:row r="395">
      <x:c r="A395">
        <x:v>62375</x:v>
      </x:c>
      <x:c r="B395" s="1">
        <x:v>45155.43272598223</x:v>
      </x:c>
      <x:c r="C395" s="6">
        <x:v>19.650123285</x:v>
      </x:c>
      <x:c r="D395" s="14" t="s">
        <x:v>94</x:v>
      </x:c>
      <x:c r="E395" s="15">
        <x:v>45155.3542554595</x:v>
      </x:c>
      <x:c r="F395" t="s">
        <x:v>99</x:v>
      </x:c>
      <x:c r="G395" s="6">
        <x:v>167.7368403553805</x:v>
      </x:c>
      <x:c r="H395" t="s">
        <x:v>100</x:v>
      </x:c>
      <x:c r="I395" s="6">
        <x:v>12.623681251903236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33.421</x:v>
      </x:c>
      <x:c r="S395" s="8">
        <x:v>19608.80041791273</x:v>
      </x:c>
      <x:c r="T395" s="12">
        <x:v>46872.074455017704</x:v>
      </x:c>
      <x:c r="U395" s="12">
        <x:v>4</x:v>
      </x:c>
      <x:c r="V395" s="12">
        <x:v>2500</x:v>
      </x:c>
      <x:c r="W395" s="12">
        <x:f>NA()</x:f>
      </x:c>
    </x:row>
    <x:row r="396">
      <x:c r="A396">
        <x:v>62387</x:v>
      </x:c>
      <x:c r="B396" s="1">
        <x:v>45155.43276057406</x:v>
      </x:c>
      <x:c r="C396" s="6">
        <x:v>19.699935531666668</x:v>
      </x:c>
      <x:c r="D396" s="14" t="s">
        <x:v>94</x:v>
      </x:c>
      <x:c r="E396" s="15">
        <x:v>45155.3542554595</x:v>
      </x:c>
      <x:c r="F396" t="s">
        <x:v>99</x:v>
      </x:c>
      <x:c r="G396" s="6">
        <x:v>167.6753015784015</x:v>
      </x:c>
      <x:c r="H396" t="s">
        <x:v>100</x:v>
      </x:c>
      <x:c r="I396" s="6">
        <x:v>12.58695123030111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33.441</x:v>
      </x:c>
      <x:c r="S396" s="8">
        <x:v>19612.93438624017</x:v>
      </x:c>
      <x:c r="T396" s="12">
        <x:v>46871.84247764264</x:v>
      </x:c>
      <x:c r="U396" s="12">
        <x:v>4</x:v>
      </x:c>
      <x:c r="V396" s="12">
        <x:v>2500</x:v>
      </x:c>
      <x:c r="W396" s="12">
        <x:f>NA()</x:f>
      </x:c>
    </x:row>
    <x:row r="397">
      <x:c r="A397">
        <x:v>62397</x:v>
      </x:c>
      <x:c r="B397" s="1">
        <x:v>45155.43279573702</x:v>
      </x:c>
      <x:c r="C397" s="6">
        <x:v>19.750570178333334</x:v>
      </x:c>
      <x:c r="D397" s="14" t="s">
        <x:v>94</x:v>
      </x:c>
      <x:c r="E397" s="15">
        <x:v>45155.3542554595</x:v>
      </x:c>
      <x:c r="F397" t="s">
        <x:v>99</x:v>
      </x:c>
      <x:c r="G397" s="6">
        <x:v>167.75551006004116</x:v>
      </x:c>
      <x:c r="H397" t="s">
        <x:v>100</x:v>
      </x:c>
      <x:c r="I397" s="6">
        <x:v>12.580829598940454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33.438</x:v>
      </x:c>
      <x:c r="S397" s="8">
        <x:v>19614.036733980534</x:v>
      </x:c>
      <x:c r="T397" s="12">
        <x:v>46871.35068402855</x:v>
      </x:c>
      <x:c r="U397" s="12">
        <x:v>4</x:v>
      </x:c>
      <x:c r="V397" s="12">
        <x:v>2500</x:v>
      </x:c>
      <x:c r="W397" s="12">
        <x:f>NA()</x:f>
      </x:c>
    </x:row>
    <x:row r="398">
      <x:c r="A398">
        <x:v>62409</x:v>
      </x:c>
      <x:c r="B398" s="1">
        <x:v>45155.432830298814</x:v>
      </x:c>
      <x:c r="C398" s="6">
        <x:v>19.80033917</x:v>
      </x:c>
      <x:c r="D398" s="14" t="s">
        <x:v>94</x:v>
      </x:c>
      <x:c r="E398" s="15">
        <x:v>45155.3542554595</x:v>
      </x:c>
      <x:c r="F398" t="s">
        <x:v>99</x:v>
      </x:c>
      <x:c r="G398" s="6">
        <x:v>167.54685339174014</x:v>
      </x:c>
      <x:c r="H398" t="s">
        <x:v>100</x:v>
      </x:c>
      <x:c r="I398" s="6">
        <x:v>12.58695123030111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33.449999999999996</x:v>
      </x:c>
      <x:c r="S398" s="8">
        <x:v>19620.142037791746</x:v>
      </x:c>
      <x:c r="T398" s="12">
        <x:v>46875.526241657135</x:v>
      </x:c>
      <x:c r="U398" s="12">
        <x:v>4</x:v>
      </x:c>
      <x:c r="V398" s="12">
        <x:v>2500</x:v>
      </x:c>
      <x:c r="W398" s="12">
        <x:f>NA()</x:f>
      </x:c>
    </x:row>
    <x:row r="399">
      <x:c r="A399">
        <x:v>62423</x:v>
      </x:c>
      <x:c r="B399" s="1">
        <x:v>45155.4328649083</x:v>
      </x:c>
      <x:c r="C399" s="6">
        <x:v>19.85017684</x:v>
      </x:c>
      <x:c r="D399" s="14" t="s">
        <x:v>94</x:v>
      </x:c>
      <x:c r="E399" s="15">
        <x:v>45155.3542554595</x:v>
      </x:c>
      <x:c r="F399" t="s">
        <x:v>99</x:v>
      </x:c>
      <x:c r="G399" s="6">
        <x:v>167.6610241584795</x:v>
      </x:c>
      <x:c r="H399" t="s">
        <x:v>100</x:v>
      </x:c>
      <x:c r="I399" s="6">
        <x:v>12.58695123030111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33.442</x:v>
      </x:c>
      <x:c r="S399" s="8">
        <x:v>19620.587294802066</x:v>
      </x:c>
      <x:c r="T399" s="12">
        <x:v>46870.74610539481</x:v>
      </x:c>
      <x:c r="U399" s="12">
        <x:v>4</x:v>
      </x:c>
      <x:c r="V399" s="12">
        <x:v>2500</x:v>
      </x:c>
      <x:c r="W399" s="12">
        <x:f>NA()</x:f>
      </x:c>
    </x:row>
    <x:row r="400">
      <x:c r="A400">
        <x:v>62435</x:v>
      </x:c>
      <x:c r="B400" s="1">
        <x:v>45155.432899523825</x:v>
      </x:c>
      <x:c r="C400" s="6">
        <x:v>19.900023188333332</x:v>
      </x:c>
      <x:c r="D400" s="14" t="s">
        <x:v>94</x:v>
      </x:c>
      <x:c r="E400" s="15">
        <x:v>45155.3542554595</x:v>
      </x:c>
      <x:c r="F400" t="s">
        <x:v>99</x:v>
      </x:c>
      <x:c r="G400" s="6">
        <x:v>167.60725396603036</x:v>
      </x:c>
      <x:c r="H400" t="s">
        <x:v>100</x:v>
      </x:c>
      <x:c r="I400" s="6">
        <x:v>12.574707978695642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33.451</x:v>
      </x:c>
      <x:c r="S400" s="8">
        <x:v>19625.259162021663</x:v>
      </x:c>
      <x:c r="T400" s="12">
        <x:v>46871.2119389758</x:v>
      </x:c>
      <x:c r="U400" s="12">
        <x:v>4</x:v>
      </x:c>
      <x:c r="V400" s="12">
        <x:v>2500</x:v>
      </x:c>
      <x:c r="W400" s="12">
        <x:f>NA()</x:f>
      </x:c>
    </x:row>
    <x:row r="401">
      <x:c r="A401">
        <x:v>62447</x:v>
      </x:c>
      <x:c r="B401" s="1">
        <x:v>45155.43293409698</x:v>
      </x:c>
      <x:c r="C401" s="6">
        <x:v>19.94980853</x:v>
      </x:c>
      <x:c r="D401" s="14" t="s">
        <x:v>94</x:v>
      </x:c>
      <x:c r="E401" s="15">
        <x:v>45155.3542554595</x:v>
      </x:c>
      <x:c r="F401" t="s">
        <x:v>99</x:v>
      </x:c>
      <x:c r="G401" s="6">
        <x:v>167.65676941332495</x:v>
      </x:c>
      <x:c r="H401" t="s">
        <x:v>100</x:v>
      </x:c>
      <x:c r="I401" s="6">
        <x:v>12.550221608874836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33.458</x:v>
      </x:c>
      <x:c r="S401" s="8">
        <x:v>19633.87916638993</x:v>
      </x:c>
      <x:c r="T401" s="12">
        <x:v>46874.841401009944</x:v>
      </x:c>
      <x:c r="U401" s="12">
        <x:v>4</x:v>
      </x:c>
      <x:c r="V401" s="12">
        <x:v>2500</x:v>
      </x:c>
      <x:c r="W401" s="12">
        <x:f>NA()</x:f>
      </x:c>
    </x:row>
    <x:row r="402">
      <x:c r="A402">
        <x:v>62457</x:v>
      </x:c>
      <x:c r="B402" s="1">
        <x:v>45155.43296926587</x:v>
      </x:c>
      <x:c r="C402" s="6">
        <x:v>20.000451736666665</x:v>
      </x:c>
      <x:c r="D402" s="14" t="s">
        <x:v>94</x:v>
      </x:c>
      <x:c r="E402" s="15">
        <x:v>45155.3542554595</x:v>
      </x:c>
      <x:c r="F402" t="s">
        <x:v>99</x:v>
      </x:c>
      <x:c r="G402" s="6">
        <x:v>167.49983715475022</x:v>
      </x:c>
      <x:c r="H402" t="s">
        <x:v>100</x:v>
      </x:c>
      <x:c r="I402" s="6">
        <x:v>12.550221608874836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33.469</x:v>
      </x:c>
      <x:c r="S402" s="8">
        <x:v>19634.749438096504</x:v>
      </x:c>
      <x:c r="T402" s="12">
        <x:v>46874.152374105885</x:v>
      </x:c>
      <x:c r="U402" s="12">
        <x:v>4</x:v>
      </x:c>
      <x:c r="V402" s="12">
        <x:v>2500</x:v>
      </x:c>
      <x:c r="W402" s="12">
        <x:f>NA()</x:f>
      </x:c>
    </x:row>
    <x:row r="403">
      <x:c r="A403">
        <x:v>62471</x:v>
      </x:c>
      <x:c r="B403" s="1">
        <x:v>45155.433003824146</x:v>
      </x:c>
      <x:c r="C403" s="6">
        <x:v>20.05021564833333</x:v>
      </x:c>
      <x:c r="D403" s="14" t="s">
        <x:v>94</x:v>
      </x:c>
      <x:c r="E403" s="15">
        <x:v>45155.3542554595</x:v>
      </x:c>
      <x:c r="F403" t="s">
        <x:v>99</x:v>
      </x:c>
      <x:c r="G403" s="6">
        <x:v>167.4054968927332</x:v>
      </x:c>
      <x:c r="H403" t="s">
        <x:v>100</x:v>
      </x:c>
      <x:c r="I403" s="6">
        <x:v>12.55634318465627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33.473</x:v>
      </x:c>
      <x:c r="S403" s="8">
        <x:v>19635.30852386124</x:v>
      </x:c>
      <x:c r="T403" s="12">
        <x:v>46874.087461624884</x:v>
      </x:c>
      <x:c r="U403" s="12">
        <x:v>4</x:v>
      </x:c>
      <x:c r="V403" s="12">
        <x:v>2500</x:v>
      </x:c>
      <x:c r="W403" s="12">
        <x:f>NA()</x:f>
      </x:c>
    </x:row>
    <x:row r="404">
      <x:c r="A404">
        <x:v>62483</x:v>
      </x:c>
      <x:c r="B404" s="1">
        <x:v>45155.433038355804</x:v>
      </x:c>
      <x:c r="C404" s="6">
        <x:v>20.099941231666666</x:v>
      </x:c>
      <x:c r="D404" s="14" t="s">
        <x:v>94</x:v>
      </x:c>
      <x:c r="E404" s="15">
        <x:v>45155.3542554595</x:v>
      </x:c>
      <x:c r="F404" t="s">
        <x:v>99</x:v>
      </x:c>
      <x:c r="G404" s="6">
        <x:v>167.50321444898057</x:v>
      </x:c>
      <x:c r="H404" t="s">
        <x:v>100</x:v>
      </x:c>
      <x:c r="I404" s="6">
        <x:v>12.537978490658134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33.474</x:v>
      </x:c>
      <x:c r="S404" s="8">
        <x:v>19644.00569879286</x:v>
      </x:c>
      <x:c r="T404" s="12">
        <x:v>46872.8275308991</x:v>
      </x:c>
      <x:c r="U404" s="12">
        <x:v>4</x:v>
      </x:c>
      <x:c r="V404" s="12">
        <x:v>2500</x:v>
      </x:c>
      <x:c r="W404" s="12">
        <x:f>NA()</x:f>
      </x:c>
    </x:row>
    <x:row r="405">
      <x:c r="A405">
        <x:v>62495</x:v>
      </x:c>
      <x:c r="B405" s="1">
        <x:v>45155.4330729798</x:v>
      </x:c>
      <x:c r="C405" s="6">
        <x:v>20.149799796666667</x:v>
      </x:c>
      <x:c r="D405" s="14" t="s">
        <x:v>94</x:v>
      </x:c>
      <x:c r="E405" s="15">
        <x:v>45155.3542554595</x:v>
      </x:c>
      <x:c r="F405" t="s">
        <x:v>99</x:v>
      </x:c>
      <x:c r="G405" s="6">
        <x:v>167.4000560651462</x:v>
      </x:c>
      <x:c r="H405" t="s">
        <x:v>100</x:v>
      </x:c>
      <x:c r="I405" s="6">
        <x:v>12.550221608874836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33.476</x:v>
      </x:c>
      <x:c r="S405" s="8">
        <x:v>19642.46811121886</x:v>
      </x:c>
      <x:c r="T405" s="12">
        <x:v>46870.66839627725</x:v>
      </x:c>
      <x:c r="U405" s="12">
        <x:v>4</x:v>
      </x:c>
      <x:c r="V405" s="12">
        <x:v>2500</x:v>
      </x:c>
      <x:c r="W405" s="12">
        <x:f>NA()</x:f>
      </x:c>
    </x:row>
    <x:row r="406">
      <x:c r="A406">
        <x:v>62507</x:v>
      </x:c>
      <x:c r="B406" s="1">
        <x:v>45155.43310805382</x:v>
      </x:c>
      <x:c r="C406" s="6">
        <x:v>20.200306365</x:v>
      </x:c>
      <x:c r="D406" s="14" t="s">
        <x:v>94</x:v>
      </x:c>
      <x:c r="E406" s="15">
        <x:v>45155.3542554595</x:v>
      </x:c>
      <x:c r="F406" t="s">
        <x:v>99</x:v>
      </x:c>
      <x:c r="G406" s="6">
        <x:v>167.3410257401928</x:v>
      </x:c>
      <x:c r="H406" t="s">
        <x:v>100</x:v>
      </x:c>
      <x:c r="I406" s="6">
        <x:v>12.531856948222867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33.488</x:v>
      </x:c>
      <x:c r="S406" s="8">
        <x:v>19648.93421924006</x:v>
      </x:c>
      <x:c r="T406" s="12">
        <x:v>46874.349862958436</x:v>
      </x:c>
      <x:c r="U406" s="12">
        <x:v>4</x:v>
      </x:c>
      <x:c r="V406" s="12">
        <x:v>2500</x:v>
      </x:c>
      <x:c r="W406" s="12">
        <x:f>NA()</x:f>
      </x:c>
    </x:row>
    <x:row r="407">
      <x:c r="A407">
        <x:v>62516</x:v>
      </x:c>
      <x:c r="B407" s="1">
        <x:v>45155.433142591966</x:v>
      </x:c>
      <x:c r="C407" s="6">
        <x:v>20.250041298333333</x:v>
      </x:c>
      <x:c r="D407" s="14" t="s">
        <x:v>94</x:v>
      </x:c>
      <x:c r="E407" s="15">
        <x:v>45155.3542554595</x:v>
      </x:c>
      <x:c r="F407" t="s">
        <x:v>99</x:v>
      </x:c>
      <x:c r="G407" s="6">
        <x:v>167.27864814240866</x:v>
      </x:c>
      <x:c r="H407" t="s">
        <x:v>100</x:v>
      </x:c>
      <x:c r="I407" s="6">
        <x:v>12.525735416903444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33.495</x:v>
      </x:c>
      <x:c r="S407" s="8">
        <x:v>19654.97080313537</x:v>
      </x:c>
      <x:c r="T407" s="12">
        <x:v>46876.52244469962</x:v>
      </x:c>
      <x:c r="U407" s="12">
        <x:v>4</x:v>
      </x:c>
      <x:c r="V407" s="12">
        <x:v>2500</x:v>
      </x:c>
      <x:c r="W407" s="12">
        <x:f>NA()</x:f>
      </x:c>
    </x:row>
    <x:row r="408">
      <x:c r="A408">
        <x:v>62528</x:v>
      </x:c>
      <x:c r="B408" s="1">
        <x:v>45155.433177174906</x:v>
      </x:c>
      <x:c r="C408" s="6">
        <x:v>20.299840748333335</x:v>
      </x:c>
      <x:c r="D408" s="14" t="s">
        <x:v>94</x:v>
      </x:c>
      <x:c r="E408" s="15">
        <x:v>45155.3542554595</x:v>
      </x:c>
      <x:c r="F408" t="s">
        <x:v>99</x:v>
      </x:c>
      <x:c r="G408" s="6">
        <x:v>167.12955397999215</x:v>
      </x:c>
      <x:c r="H408" t="s">
        <x:v>100</x:v>
      </x:c>
      <x:c r="I408" s="6">
        <x:v>12.550221608874836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33.495</x:v>
      </x:c>
      <x:c r="S408" s="8">
        <x:v>19660.187310449634</x:v>
      </x:c>
      <x:c r="T408" s="12">
        <x:v>46871.92008417262</x:v>
      </x:c>
      <x:c r="U408" s="12">
        <x:v>4</x:v>
      </x:c>
      <x:c r="V408" s="12">
        <x:v>2500</x:v>
      </x:c>
      <x:c r="W408" s="12">
        <x:f>NA()</x:f>
      </x:c>
    </x:row>
    <x:row r="409">
      <x:c r="A409">
        <x:v>62541</x:v>
      </x:c>
      <x:c r="B409" s="1">
        <x:v>45155.43321228402</x:v>
      </x:c>
      <x:c r="C409" s="6">
        <x:v>20.35039786666667</x:v>
      </x:c>
      <x:c r="D409" s="14" t="s">
        <x:v>94</x:v>
      </x:c>
      <x:c r="E409" s="15">
        <x:v>45155.3542554595</x:v>
      </x:c>
      <x:c r="F409" t="s">
        <x:v>99</x:v>
      </x:c>
      <x:c r="G409" s="6">
        <x:v>167.34443209516155</x:v>
      </x:c>
      <x:c r="H409" t="s">
        <x:v>100</x:v>
      </x:c>
      <x:c r="I409" s="6">
        <x:v>12.519613896698957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33.493</x:v>
      </x:c>
      <x:c r="S409" s="8">
        <x:v>19659.50232544527</x:v>
      </x:c>
      <x:c r="T409" s="12">
        <x:v>46873.53126631374</x:v>
      </x:c>
      <x:c r="U409" s="12">
        <x:v>4</x:v>
      </x:c>
      <x:c r="V409" s="12">
        <x:v>2500</x:v>
      </x:c>
      <x:c r="W409" s="12">
        <x:f>NA()</x:f>
      </x:c>
    </x:row>
    <x:row r="410">
      <x:c r="A410">
        <x:v>62555</x:v>
      </x:c>
      <x:c r="B410" s="1">
        <x:v>45155.433246872846</x:v>
      </x:c>
      <x:c r="C410" s="6">
        <x:v>20.400205768333333</x:v>
      </x:c>
      <x:c r="D410" s="14" t="s">
        <x:v>94</x:v>
      </x:c>
      <x:c r="E410" s="15">
        <x:v>45155.3542554595</x:v>
      </x:c>
      <x:c r="F410" t="s">
        <x:v>99</x:v>
      </x:c>
      <x:c r="G410" s="6">
        <x:v>167.24819269770123</x:v>
      </x:c>
      <x:c r="H410" t="s">
        <x:v>100</x:v>
      </x:c>
      <x:c r="I410" s="6">
        <x:v>12.507370889636604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33.505</x:v>
      </x:c>
      <x:c r="S410" s="8">
        <x:v>19672.14105897307</x:v>
      </x:c>
      <x:c r="T410" s="12">
        <x:v>46872.556902461656</x:v>
      </x:c>
      <x:c r="U410" s="12">
        <x:v>4</x:v>
      </x:c>
      <x:c r="V410" s="12">
        <x:v>2500</x:v>
      </x:c>
      <x:c r="W410" s="12">
        <x:f>NA()</x:f>
      </x:c>
    </x:row>
    <x:row r="411">
      <x:c r="A411">
        <x:v>62566</x:v>
      </x:c>
      <x:c r="B411" s="1">
        <x:v>45155.43328143031</x:v>
      </x:c>
      <x:c r="C411" s="6">
        <x:v>20.44996853</x:v>
      </x:c>
      <x:c r="D411" s="14" t="s">
        <x:v>94</x:v>
      </x:c>
      <x:c r="E411" s="15">
        <x:v>45155.3542554595</x:v>
      </x:c>
      <x:c r="F411" t="s">
        <x:v>99</x:v>
      </x:c>
      <x:c r="G411" s="6">
        <x:v>167.1716531892483</x:v>
      </x:c>
      <x:c r="H411" t="s">
        <x:v>100</x:v>
      </x:c>
      <x:c r="I411" s="6">
        <x:v>12.501249402778285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33.513</x:v>
      </x:c>
      <x:c r="S411" s="8">
        <x:v>19669.920617279397</x:v>
      </x:c>
      <x:c r="T411" s="12">
        <x:v>46876.282497612185</x:v>
      </x:c>
      <x:c r="U411" s="12">
        <x:v>4</x:v>
      </x:c>
      <x:c r="V411" s="12">
        <x:v>2500</x:v>
      </x:c>
      <x:c r="W411" s="12">
        <x:f>NA()</x:f>
      </x:c>
    </x:row>
    <x:row r="412">
      <x:c r="A412">
        <x:v>62578</x:v>
      </x:c>
      <x:c r="B412" s="1">
        <x:v>45155.43331600524</x:v>
      </x:c>
      <x:c r="C412" s="6">
        <x:v>20.499756421666667</x:v>
      </x:c>
      <x:c r="D412" s="14" t="s">
        <x:v>94</x:v>
      </x:c>
      <x:c r="E412" s="15">
        <x:v>45155.3542554595</x:v>
      </x:c>
      <x:c r="F412" t="s">
        <x:v>99</x:v>
      </x:c>
      <x:c r="G412" s="6">
        <x:v>167.14516837272075</x:v>
      </x:c>
      <x:c r="H412" t="s">
        <x:v>100</x:v>
      </x:c>
      <x:c r="I412" s="6">
        <x:v>12.519613896698957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33.507</x:v>
      </x:c>
      <x:c r="S412" s="8">
        <x:v>19675.811209802472</x:v>
      </x:c>
      <x:c r="T412" s="12">
        <x:v>46873.76040995155</x:v>
      </x:c>
      <x:c r="U412" s="12">
        <x:v>4</x:v>
      </x:c>
      <x:c r="V412" s="12">
        <x:v>2500</x:v>
      </x:c>
      <x:c r="W412" s="12">
        <x:f>NA()</x:f>
      </x:c>
    </x:row>
    <x:row r="413">
      <x:c r="A413">
        <x:v>62591</x:v>
      </x:c>
      <x:c r="B413" s="1">
        <x:v>45155.43335120127</x:v>
      </x:c>
      <x:c r="C413" s="6">
        <x:v>20.550438708333335</x:v>
      </x:c>
      <x:c r="D413" s="14" t="s">
        <x:v>94</x:v>
      </x:c>
      <x:c r="E413" s="15">
        <x:v>45155.3542554595</x:v>
      </x:c>
      <x:c r="F413" t="s">
        <x:v>99</x:v>
      </x:c>
      <x:c r="G413" s="6">
        <x:v>167.29240853278216</x:v>
      </x:c>
      <x:c r="H413" t="s">
        <x:v>100</x:v>
      </x:c>
      <x:c r="I413" s="6">
        <x:v>12.47676356649481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33.515</x:v>
      </x:c>
      <x:c r="S413" s="8">
        <x:v>19673.062840591516</x:v>
      </x:c>
      <x:c r="T413" s="12">
        <x:v>46870.69182784865</x:v>
      </x:c>
      <x:c r="U413" s="12">
        <x:v>4</x:v>
      </x:c>
      <x:c r="V413" s="12">
        <x:v>2500</x:v>
      </x:c>
      <x:c r="W413" s="12">
        <x:f>NA()</x:f>
      </x:c>
    </x:row>
    <x:row r="414">
      <x:c r="A414">
        <x:v>62603</x:v>
      </x:c>
      <x:c r="B414" s="1">
        <x:v>45155.433385803204</x:v>
      </x:c>
      <x:c r="C414" s="6">
        <x:v>20.600265483333335</x:v>
      </x:c>
      <x:c r="D414" s="14" t="s">
        <x:v>94</x:v>
      </x:c>
      <x:c r="E414" s="15">
        <x:v>45155.3542554595</x:v>
      </x:c>
      <x:c r="F414" t="s">
        <x:v>99</x:v>
      </x:c>
      <x:c r="G414" s="6">
        <x:v>167.03292571815737</x:v>
      </x:c>
      <x:c r="H414" t="s">
        <x:v>100</x:v>
      </x:c>
      <x:c r="I414" s="6">
        <x:v>12.48900646240645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33.528</x:v>
      </x:c>
      <x:c r="S414" s="8">
        <x:v>19677.87241064455</x:v>
      </x:c>
      <x:c r="T414" s="12">
        <x:v>46879.57532233221</x:v>
      </x:c>
      <x:c r="U414" s="12">
        <x:v>4</x:v>
      </x:c>
      <x:c r="V414" s="12">
        <x:v>2500</x:v>
      </x:c>
      <x:c r="W414" s="12">
        <x:f>NA()</x:f>
      </x:c>
    </x:row>
    <x:row r="415">
      <x:c r="A415">
        <x:v>62613</x:v>
      </x:c>
      <x:c r="B415" s="1">
        <x:v>45155.433420387395</x:v>
      </x:c>
      <x:c r="C415" s="6">
        <x:v>20.650066725</x:v>
      </x:c>
      <x:c r="D415" s="14" t="s">
        <x:v>94</x:v>
      </x:c>
      <x:c r="E415" s="15">
        <x:v>45155.3542554595</x:v>
      </x:c>
      <x:c r="F415" t="s">
        <x:v>99</x:v>
      </x:c>
      <x:c r="G415" s="6">
        <x:v>166.7455044737517</x:v>
      </x:c>
      <x:c r="H415" t="s">
        <x:v>100</x:v>
      </x:c>
      <x:c r="I415" s="6">
        <x:v>12.501249402778285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33.543</x:v>
      </x:c>
      <x:c r="S415" s="8">
        <x:v>19686.028055450708</x:v>
      </x:c>
      <x:c r="T415" s="12">
        <x:v>46871.62502031251</x:v>
      </x:c>
      <x:c r="U415" s="12">
        <x:v>4</x:v>
      </x:c>
      <x:c r="V415" s="12">
        <x:v>2500</x:v>
      </x:c>
      <x:c r="W415" s="12">
        <x:f>NA()</x:f>
      </x:c>
    </x:row>
    <x:row r="416">
      <x:c r="A416">
        <x:v>62624</x:v>
      </x:c>
      <x:c r="B416" s="1">
        <x:v>45155.433454945705</x:v>
      </x:c>
      <x:c r="C416" s="6">
        <x:v>20.699830688333332</x:v>
      </x:c>
      <x:c r="D416" s="14" t="s">
        <x:v>94</x:v>
      </x:c>
      <x:c r="E416" s="15">
        <x:v>45155.3542554595</x:v>
      </x:c>
      <x:c r="F416" t="s">
        <x:v>99</x:v>
      </x:c>
      <x:c r="G416" s="6">
        <x:v>166.71874103630694</x:v>
      </x:c>
      <x:c r="H416" t="s">
        <x:v>100</x:v>
      </x:c>
      <x:c r="I416" s="6">
        <x:v>12.470642135211165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33.558</x:v>
      </x:c>
      <x:c r="S416" s="8">
        <x:v>19688.30480450449</x:v>
      </x:c>
      <x:c r="T416" s="12">
        <x:v>46873.656607534074</x:v>
      </x:c>
      <x:c r="U416" s="12">
        <x:v>4</x:v>
      </x:c>
      <x:c r="V416" s="12">
        <x:v>2500</x:v>
      </x:c>
      <x:c r="W416" s="12">
        <x:f>NA()</x:f>
      </x:c>
    </x:row>
    <x:row r="417">
      <x:c r="A417">
        <x:v>62639</x:v>
      </x:c>
      <x:c r="B417" s="1">
        <x:v>45155.433490134965</x:v>
      </x:c>
      <x:c r="C417" s="6">
        <x:v>20.750503221666666</x:v>
      </x:c>
      <x:c r="D417" s="14" t="s">
        <x:v>94</x:v>
      </x:c>
      <x:c r="E417" s="15">
        <x:v>45155.3542554595</x:v>
      </x:c>
      <x:c r="F417" t="s">
        <x:v>99</x:v>
      </x:c>
      <x:c r="G417" s="6">
        <x:v>166.87132192603687</x:v>
      </x:c>
      <x:c r="H417" t="s">
        <x:v>100</x:v>
      </x:c>
      <x:c r="I417" s="6">
        <x:v>12.482885008892936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33.542</x:v>
      </x:c>
      <x:c r="S417" s="8">
        <x:v>19688.650931532626</x:v>
      </x:c>
      <x:c r="T417" s="12">
        <x:v>46874.16210720424</x:v>
      </x:c>
      <x:c r="U417" s="12">
        <x:v>4</x:v>
      </x:c>
      <x:c r="V417" s="12">
        <x:v>2500</x:v>
      </x:c>
      <x:c r="W417" s="12">
        <x:f>NA()</x:f>
      </x:c>
    </x:row>
    <x:row r="418">
      <x:c r="A418">
        <x:v>62651</x:v>
      </x:c>
      <x:c r="B418" s="1">
        <x:v>45155.433524722364</x:v>
      </x:c>
      <x:c r="C418" s="6">
        <x:v>20.80030908</x:v>
      </x:c>
      <x:c r="D418" s="14" t="s">
        <x:v>94</x:v>
      </x:c>
      <x:c r="E418" s="15">
        <x:v>45155.3542554595</x:v>
      </x:c>
      <x:c r="F418" t="s">
        <x:v>99</x:v>
      </x:c>
      <x:c r="G418" s="6">
        <x:v>166.766634735231</x:v>
      </x:c>
      <x:c r="H418" t="s">
        <x:v>100</x:v>
      </x:c>
      <x:c r="I418" s="6">
        <x:v>12.47676356649481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33.552</x:v>
      </x:c>
      <x:c r="S418" s="8">
        <x:v>19695.945883935514</x:v>
      </x:c>
      <x:c r="T418" s="12">
        <x:v>46875.38711085864</x:v>
      </x:c>
      <x:c r="U418" s="12">
        <x:v>4</x:v>
      </x:c>
      <x:c r="V418" s="12">
        <x:v>2500</x:v>
      </x:c>
      <x:c r="W418" s="12">
        <x:f>NA()</x:f>
      </x:c>
    </x:row>
    <x:row r="419">
      <x:c r="A419">
        <x:v>62660</x:v>
      </x:c>
      <x:c r="B419" s="1">
        <x:v>45155.43355929224</x:v>
      </x:c>
      <x:c r="C419" s="6">
        <x:v>20.850089705</x:v>
      </x:c>
      <x:c r="D419" s="14" t="s">
        <x:v>94</x:v>
      </x:c>
      <x:c r="E419" s="15">
        <x:v>45155.3542554595</x:v>
      </x:c>
      <x:c r="F419" t="s">
        <x:v>99</x:v>
      </x:c>
      <x:c r="G419" s="6">
        <x:v>166.7045612583025</x:v>
      </x:c>
      <x:c r="H419" t="s">
        <x:v>100</x:v>
      </x:c>
      <x:c r="I419" s="6">
        <x:v>12.470642135211165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33.559</x:v>
      </x:c>
      <x:c r="S419" s="8">
        <x:v>19699.40538315294</x:v>
      </x:c>
      <x:c r="T419" s="12">
        <x:v>46875.95901476614</x:v>
      </x:c>
      <x:c r="U419" s="12">
        <x:v>4</x:v>
      </x:c>
      <x:c r="V419" s="12">
        <x:v>2500</x:v>
      </x:c>
      <x:c r="W419" s="12">
        <x:f>NA()</x:f>
      </x:c>
    </x:row>
    <x:row r="420">
      <x:c r="A420">
        <x:v>62672</x:v>
      </x:c>
      <x:c r="B420" s="1">
        <x:v>45155.43359392256</x:v>
      </x:c>
      <x:c r="C420" s="6">
        <x:v>20.89995735833333</x:v>
      </x:c>
      <x:c r="D420" s="14" t="s">
        <x:v>94</x:v>
      </x:c>
      <x:c r="E420" s="15">
        <x:v>45155.3542554595</x:v>
      </x:c>
      <x:c r="F420" t="s">
        <x:v>99</x:v>
      </x:c>
      <x:c r="G420" s="6">
        <x:v>166.7275820690945</x:v>
      </x:c>
      <x:c r="H420" t="s">
        <x:v>100</x:v>
      </x:c>
      <x:c r="I420" s="6">
        <x:v>12.464520715042909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33.56</x:v>
      </x:c>
      <x:c r="S420" s="8">
        <x:v>19703.352712728407</x:v>
      </x:c>
      <x:c r="T420" s="12">
        <x:v>46877.488956913025</x:v>
      </x:c>
      <x:c r="U420" s="12">
        <x:v>4</x:v>
      </x:c>
      <x:c r="V420" s="12">
        <x:v>2500</x:v>
      </x:c>
      <x:c r="W420" s="12">
        <x:f>NA()</x:f>
      </x:c>
    </x:row>
    <x:row r="421">
      <x:c r="A421">
        <x:v>62685</x:v>
      </x:c>
      <x:c r="B421" s="1">
        <x:v>45155.43362906225</x:v>
      </x:c>
      <x:c r="C421" s="6">
        <x:v>20.950558521666668</x:v>
      </x:c>
      <x:c r="D421" s="14" t="s">
        <x:v>94</x:v>
      </x:c>
      <x:c r="E421" s="15">
        <x:v>45155.3542554595</x:v>
      </x:c>
      <x:c r="F421" t="s">
        <x:v>99</x:v>
      </x:c>
      <x:c r="G421" s="6">
        <x:v>166.3912997684807</x:v>
      </x:c>
      <x:c r="H421" t="s">
        <x:v>100</x:v>
      </x:c>
      <x:c r="I421" s="6">
        <x:v>12.501249402778285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33.568</x:v>
      </x:c>
      <x:c r="S421" s="8">
        <x:v>19704.14021802738</x:v>
      </x:c>
      <x:c r="T421" s="12">
        <x:v>46877.39043511392</x:v>
      </x:c>
      <x:c r="U421" s="12">
        <x:v>4</x:v>
      </x:c>
      <x:c r="V421" s="12">
        <x:v>2500</x:v>
      </x:c>
      <x:c r="W421" s="12">
        <x:f>NA()</x:f>
      </x:c>
    </x:row>
    <x:row r="422">
      <x:c r="A422">
        <x:v>62697</x:v>
      </x:c>
      <x:c r="B422" s="1">
        <x:v>45155.4336636283</x:v>
      </x:c>
      <x:c r="C422" s="6">
        <x:v>21.000333621666666</x:v>
      </x:c>
      <x:c r="D422" s="14" t="s">
        <x:v>94</x:v>
      </x:c>
      <x:c r="E422" s="15">
        <x:v>45155.3542554595</x:v>
      </x:c>
      <x:c r="F422" t="s">
        <x:v>99</x:v>
      </x:c>
      <x:c r="G422" s="6">
        <x:v>166.40359496958735</x:v>
      </x:c>
      <x:c r="H422" t="s">
        <x:v>100</x:v>
      </x:c>
      <x:c r="I422" s="6">
        <x:v>12.482885008892936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33.574999999999996</x:v>
      </x:c>
      <x:c r="S422" s="8">
        <x:v>19709.047702422315</x:v>
      </x:c>
      <x:c r="T422" s="12">
        <x:v>46871.782936854</x:v>
      </x:c>
      <x:c r="U422" s="12">
        <x:v>4</x:v>
      </x:c>
      <x:c r="V422" s="12">
        <x:v>2500</x:v>
      </x:c>
      <x:c r="W422" s="12">
        <x:f>NA()</x:f>
      </x:c>
    </x:row>
    <x:row r="423">
      <x:c r="A423">
        <x:v>62711</x:v>
      </x:c>
      <x:c r="B423" s="1">
        <x:v>45155.43369829579</x:v>
      </x:c>
      <x:c r="C423" s="6">
        <x:v>21.050254811666665</x:v>
      </x:c>
      <x:c r="D423" s="14" t="s">
        <x:v>94</x:v>
      </x:c>
      <x:c r="E423" s="15">
        <x:v>45155.3542554595</x:v>
      </x:c>
      <x:c r="F423" t="s">
        <x:v>99</x:v>
      </x:c>
      <x:c r="G423" s="6">
        <x:v>166.46722242562421</x:v>
      </x:c>
      <x:c r="H423" t="s">
        <x:v>100</x:v>
      </x:c>
      <x:c r="I423" s="6">
        <x:v>12.458399305989133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33.580999999999996</x:v>
      </x:c>
      <x:c r="S423" s="8">
        <x:v>19712.654481846846</x:v>
      </x:c>
      <x:c r="T423" s="12">
        <x:v>46872.52588019821</x:v>
      </x:c>
      <x:c r="U423" s="12">
        <x:v>4</x:v>
      </x:c>
      <x:c r="V423" s="12">
        <x:v>2500</x:v>
      </x:c>
      <x:c r="W423" s="12">
        <x:f>NA()</x:f>
      </x:c>
    </x:row>
    <x:row r="424">
      <x:c r="A424">
        <x:v>62723</x:v>
      </x:c>
      <x:c r="B424" s="1">
        <x:v>45155.43373296612</x:v>
      </x:c>
      <x:c r="C424" s="6">
        <x:v>21.100180086666665</x:v>
      </x:c>
      <x:c r="D424" s="14" t="s">
        <x:v>94</x:v>
      </x:c>
      <x:c r="E424" s="15">
        <x:v>45155.3542554595</x:v>
      </x:c>
      <x:c r="F424" t="s">
        <x:v>99</x:v>
      </x:c>
      <x:c r="G424" s="6">
        <x:v>166.29575062324975</x:v>
      </x:c>
      <x:c r="H424" t="s">
        <x:v>100</x:v>
      </x:c>
      <x:c r="I424" s="6">
        <x:v>12.48900646240645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33.58</x:v>
      </x:c>
      <x:c r="S424" s="8">
        <x:v>19717.23731680071</x:v>
      </x:c>
      <x:c r="T424" s="12">
        <x:v>46874.169381170854</x:v>
      </x:c>
      <x:c r="U424" s="12">
        <x:v>4</x:v>
      </x:c>
      <x:c r="V424" s="12">
        <x:v>2500</x:v>
      </x:c>
      <x:c r="W424" s="12">
        <x:f>NA()</x:f>
      </x:c>
    </x:row>
    <x:row r="425">
      <x:c r="A425">
        <x:v>62735</x:v>
      </x:c>
      <x:c r="B425" s="1">
        <x:v>45155.433767514936</x:v>
      </x:c>
      <x:c r="C425" s="6">
        <x:v>21.14993038</x:v>
      </x:c>
      <x:c r="D425" s="14" t="s">
        <x:v>94</x:v>
      </x:c>
      <x:c r="E425" s="15">
        <x:v>45155.3542554595</x:v>
      </x:c>
      <x:c r="F425" t="s">
        <x:v>99</x:v>
      </x:c>
      <x:c r="G425" s="6">
        <x:v>166.50969643235453</x:v>
      </x:c>
      <x:c r="H425" t="s">
        <x:v>100</x:v>
      </x:c>
      <x:c r="I425" s="6">
        <x:v>12.458399305989133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33.577999999999996</x:v>
      </x:c>
      <x:c r="S425" s="8">
        <x:v>19720.15236894196</x:v>
      </x:c>
      <x:c r="T425" s="12">
        <x:v>46872.184506600395</x:v>
      </x:c>
      <x:c r="U425" s="12">
        <x:v>4</x:v>
      </x:c>
      <x:c r="V425" s="12">
        <x:v>2500</x:v>
      </x:c>
      <x:c r="W425" s="12">
        <x:f>NA()</x:f>
      </x:c>
    </x:row>
    <x:row r="426">
      <x:c r="A426">
        <x:v>62747</x:v>
      </x:c>
      <x:c r="B426" s="1">
        <x:v>45155.43380264554</x:v>
      </x:c>
      <x:c r="C426" s="6">
        <x:v>21.200518453333334</x:v>
      </x:c>
      <x:c r="D426" s="14" t="s">
        <x:v>94</x:v>
      </x:c>
      <x:c r="E426" s="15">
        <x:v>45155.3542554595</x:v>
      </x:c>
      <x:c r="F426" t="s">
        <x:v>99</x:v>
      </x:c>
      <x:c r="G426" s="6">
        <x:v>166.3257289744582</x:v>
      </x:c>
      <x:c r="H426" t="s">
        <x:v>100</x:v>
      </x:c>
      <x:c r="I426" s="6">
        <x:v>12.458399305989133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33.591</x:v>
      </x:c>
      <x:c r="S426" s="8">
        <x:v>19723.35684063901</x:v>
      </x:c>
      <x:c r="T426" s="12">
        <x:v>46872.26433696383</x:v>
      </x:c>
      <x:c r="U426" s="12">
        <x:v>4</x:v>
      </x:c>
      <x:c r="V426" s="12">
        <x:v>2500</x:v>
      </x:c>
      <x:c r="W426" s="12">
        <x:f>NA()</x:f>
      </x:c>
    </x:row>
    <x:row r="427">
      <x:c r="A427">
        <x:v>62757</x:v>
      </x:c>
      <x:c r="B427" s="1">
        <x:v>45155.43383720002</x:v>
      </x:c>
      <x:c r="C427" s="6">
        <x:v>21.25027691</x:v>
      </x:c>
      <x:c r="D427" s="14" t="s">
        <x:v>94</x:v>
      </x:c>
      <x:c r="E427" s="15">
        <x:v>45155.3542554595</x:v>
      </x:c>
      <x:c r="F427" t="s">
        <x:v>99</x:v>
      </x:c>
      <x:c r="G427" s="6">
        <x:v>166.3204225400934</x:v>
      </x:c>
      <x:c r="H427" t="s">
        <x:v>100</x:v>
      </x:c>
      <x:c r="I427" s="6">
        <x:v>12.452277908049837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33.594</x:v>
      </x:c>
      <x:c r="S427" s="8">
        <x:v>19730.96730804942</x:v>
      </x:c>
      <x:c r="T427" s="12">
        <x:v>46876.407273657474</x:v>
      </x:c>
      <x:c r="U427" s="12">
        <x:v>4</x:v>
      </x:c>
      <x:c r="V427" s="12">
        <x:v>2500</x:v>
      </x:c>
      <x:c r="W427" s="12">
        <x:f>NA()</x:f>
      </x:c>
    </x:row>
    <x:row r="428">
      <x:c r="A428">
        <x:v>62762</x:v>
      </x:c>
      <x:c r="B428" s="1">
        <x:v>45155.433871803194</x:v>
      </x:c>
      <x:c r="C428" s="6">
        <x:v>21.300105471666665</x:v>
      </x:c>
      <x:c r="D428" s="14" t="s">
        <x:v>94</x:v>
      </x:c>
      <x:c r="E428" s="15">
        <x:v>45155.3542554595</x:v>
      </x:c>
      <x:c r="F428" t="s">
        <x:v>99</x:v>
      </x:c>
      <x:c r="G428" s="6">
        <x:v>166.2320675078291</x:v>
      </x:c>
      <x:c r="H428" t="s">
        <x:v>100</x:v>
      </x:c>
      <x:c r="I428" s="6">
        <x:v>12.464520715042909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33.595</x:v>
      </x:c>
      <x:c r="S428" s="8">
        <x:v>19729.82568811223</x:v>
      </x:c>
      <x:c r="T428" s="12">
        <x:v>46872.23378958182</x:v>
      </x:c>
      <x:c r="U428" s="12">
        <x:v>4</x:v>
      </x:c>
      <x:c r="V428" s="12">
        <x:v>2500</x:v>
      </x:c>
      <x:c r="W428" s="12">
        <x:f>NA()</x:f>
      </x:c>
    </x:row>
    <x:row r="429">
      <x:c r="A429">
        <x:v>62779</x:v>
      </x:c>
      <x:c r="B429" s="1">
        <x:v>45155.43390647274</x:v>
      </x:c>
      <x:c r="C429" s="6">
        <x:v>21.350029623333334</x:v>
      </x:c>
      <x:c r="D429" s="14" t="s">
        <x:v>94</x:v>
      </x:c>
      <x:c r="E429" s="15">
        <x:v>45155.3542554595</x:v>
      </x:c>
      <x:c r="F429" t="s">
        <x:v>99</x:v>
      </x:c>
      <x:c r="G429" s="6">
        <x:v>166.13495609387138</x:v>
      </x:c>
      <x:c r="H429" t="s">
        <x:v>100</x:v>
      </x:c>
      <x:c r="I429" s="6">
        <x:v>12.482885008892936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33.594</x:v>
      </x:c>
      <x:c r="S429" s="8">
        <x:v>19737.023417863915</x:v>
      </x:c>
      <x:c r="T429" s="12">
        <x:v>46878.395382479706</x:v>
      </x:c>
      <x:c r="U429" s="12">
        <x:v>4</x:v>
      </x:c>
      <x:c r="V429" s="12">
        <x:v>2500</x:v>
      </x:c>
      <x:c r="W429" s="12">
        <x:f>NA()</x:f>
      </x:c>
    </x:row>
    <x:row r="430">
      <x:c r="A430">
        <x:v>62792</x:v>
      </x:c>
      <x:c r="B430" s="1">
        <x:v>45155.43394103088</x:v>
      </x:c>
      <x:c r="C430" s="6">
        <x:v>21.399793346666666</x:v>
      </x:c>
      <x:c r="D430" s="14" t="s">
        <x:v>94</x:v>
      </x:c>
      <x:c r="E430" s="15">
        <x:v>45155.3542554595</x:v>
      </x:c>
      <x:c r="F430" t="s">
        <x:v>99</x:v>
      </x:c>
      <x:c r="G430" s="6">
        <x:v>166.0254992503421</x:v>
      </x:c>
      <x:c r="H430" t="s">
        <x:v>100</x:v>
      </x:c>
      <x:c r="I430" s="6">
        <x:v>12.470642135211165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33.607</x:v>
      </x:c>
      <x:c r="S430" s="8">
        <x:v>19737.638977159753</x:v>
      </x:c>
      <x:c r="T430" s="12">
        <x:v>46877.27727760531</x:v>
      </x:c>
      <x:c r="U430" s="12">
        <x:v>4</x:v>
      </x:c>
      <x:c r="V430" s="12">
        <x:v>2500</x:v>
      </x:c>
      <x:c r="W430" s="12">
        <x:f>NA()</x:f>
      </x:c>
    </x:row>
    <x:row r="431">
      <x:c r="A431">
        <x:v>62807</x:v>
      </x:c>
      <x:c r="B431" s="1">
        <x:v>45155.433976157045</x:v>
      </x:c>
      <x:c r="C431" s="6">
        <x:v>21.450375021666666</x:v>
      </x:c>
      <x:c r="D431" s="14" t="s">
        <x:v>94</x:v>
      </x:c>
      <x:c r="E431" s="15">
        <x:v>45155.3542554595</x:v>
      </x:c>
      <x:c r="F431" t="s">
        <x:v>99</x:v>
      </x:c>
      <x:c r="G431" s="6">
        <x:v>165.93554102185936</x:v>
      </x:c>
      <x:c r="H431" t="s">
        <x:v>100</x:v>
      </x:c>
      <x:c r="I431" s="6">
        <x:v>12.464520715042909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33.616</x:v>
      </x:c>
      <x:c r="S431" s="8">
        <x:v>19743.91071260119</x:v>
      </x:c>
      <x:c r="T431" s="12">
        <x:v>46878.452743827824</x:v>
      </x:c>
      <x:c r="U431" s="12">
        <x:v>4</x:v>
      </x:c>
      <x:c r="V431" s="12">
        <x:v>2500</x:v>
      </x:c>
      <x:c r="W431" s="12">
        <x:f>NA()</x:f>
      </x:c>
    </x:row>
    <x:row r="432">
      <x:c r="A432">
        <x:v>62819</x:v>
      </x:c>
      <x:c r="B432" s="1">
        <x:v>45155.43401071283</x:v>
      </x:c>
      <x:c r="C432" s="6">
        <x:v>21.50013535</x:v>
      </x:c>
      <x:c r="D432" s="14" t="s">
        <x:v>94</x:v>
      </x:c>
      <x:c r="E432" s="15">
        <x:v>45155.3542554595</x:v>
      </x:c>
      <x:c r="F432" t="s">
        <x:v>99</x:v>
      </x:c>
      <x:c r="G432" s="6">
        <x:v>165.75932305466029</x:v>
      </x:c>
      <x:c r="H432" t="s">
        <x:v>100</x:v>
      </x:c>
      <x:c r="I432" s="6">
        <x:v>12.48900646240645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33.618</x:v>
      </x:c>
      <x:c r="S432" s="8">
        <x:v>19746.88614539576</x:v>
      </x:c>
      <x:c r="T432" s="12">
        <x:v>46874.753457845625</x:v>
      </x:c>
      <x:c r="U432" s="12">
        <x:v>4</x:v>
      </x:c>
      <x:c r="V432" s="12">
        <x:v>2500</x:v>
      </x:c>
      <x:c r="W432" s="12">
        <x:f>NA()</x:f>
      </x:c>
    </x:row>
    <x:row r="433">
      <x:c r="A433">
        <x:v>62828</x:v>
      </x:c>
      <x:c r="B433" s="1">
        <x:v>45155.434045287344</x:v>
      </x:c>
      <x:c r="C433" s="6">
        <x:v>21.549922651666666</x:v>
      </x:c>
      <x:c r="D433" s="14" t="s">
        <x:v>94</x:v>
      </x:c>
      <x:c r="E433" s="15">
        <x:v>45155.3542554595</x:v>
      </x:c>
      <x:c r="F433" t="s">
        <x:v>99</x:v>
      </x:c>
      <x:c r="G433" s="6">
        <x:v>165.69420450747023</x:v>
      </x:c>
      <x:c r="H433" t="s">
        <x:v>100</x:v>
      </x:c>
      <x:c r="I433" s="6">
        <x:v>12.446156521225475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33.641</x:v>
      </x:c>
      <x:c r="S433" s="8">
        <x:v>19749.67201653612</x:v>
      </x:c>
      <x:c r="T433" s="12">
        <x:v>46875.01621853965</x:v>
      </x:c>
      <x:c r="U433" s="12">
        <x:v>4</x:v>
      </x:c>
      <x:c r="V433" s="12">
        <x:v>2500</x:v>
      </x:c>
      <x:c r="W433" s="12">
        <x:f>NA()</x:f>
      </x:c>
    </x:row>
    <x:row r="434">
      <x:c r="A434">
        <x:v>62843</x:v>
      </x:c>
      <x:c r="B434" s="1">
        <x:v>45155.43408034378</x:v>
      </x:c>
      <x:c r="C434" s="6">
        <x:v>21.600403915</x:v>
      </x:c>
      <x:c r="D434" s="14" t="s">
        <x:v>94</x:v>
      </x:c>
      <x:c r="E434" s="15">
        <x:v>45155.3542554595</x:v>
      </x:c>
      <x:c r="F434" t="s">
        <x:v>99</x:v>
      </x:c>
      <x:c r="G434" s="6">
        <x:v>165.70473614910512</x:v>
      </x:c>
      <x:c r="H434" t="s">
        <x:v>100</x:v>
      </x:c>
      <x:c r="I434" s="6">
        <x:v>12.458399305989133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33.635</x:v>
      </x:c>
      <x:c r="S434" s="8">
        <x:v>19758.123041555038</x:v>
      </x:c>
      <x:c r="T434" s="12">
        <x:v>46874.37484500471</x:v>
      </x:c>
      <x:c r="U434" s="12">
        <x:v>4</x:v>
      </x:c>
      <x:c r="V434" s="12">
        <x:v>2500</x:v>
      </x:c>
      <x:c r="W434" s="12">
        <x:f>NA()</x:f>
      </x:c>
    </x:row>
    <x:row r="435">
      <x:c r="A435">
        <x:v>62855</x:v>
      </x:c>
      <x:c r="B435" s="1">
        <x:v>45155.43411490794</x:v>
      </x:c>
      <x:c r="C435" s="6">
        <x:v>21.65017632</x:v>
      </x:c>
      <x:c r="D435" s="14" t="s">
        <x:v>94</x:v>
      </x:c>
      <x:c r="E435" s="15">
        <x:v>45155.3542554595</x:v>
      </x:c>
      <x:c r="F435" t="s">
        <x:v>99</x:v>
      </x:c>
      <x:c r="G435" s="6">
        <x:v>165.5938382738956</x:v>
      </x:c>
      <x:c r="H435" t="s">
        <x:v>100</x:v>
      </x:c>
      <x:c r="I435" s="6">
        <x:v>12.47676356649481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33.635</x:v>
      </x:c>
      <x:c r="S435" s="8">
        <x:v>19759.21518403671</x:v>
      </x:c>
      <x:c r="T435" s="12">
        <x:v>46877.30543012216</x:v>
      </x:c>
      <x:c r="U435" s="12">
        <x:v>4</x:v>
      </x:c>
      <x:c r="V435" s="12">
        <x:v>2500</x:v>
      </x:c>
      <x:c r="W435" s="12">
        <x:f>NA()</x:f>
      </x:c>
    </x:row>
    <x:row r="436">
      <x:c r="A436">
        <x:v>62867</x:v>
      </x:c>
      <x:c r="B436" s="1">
        <x:v>45155.43414953532</x:v>
      </x:c>
      <x:c r="C436" s="6">
        <x:v>21.70003974</x:v>
      </x:c>
      <x:c r="D436" s="14" t="s">
        <x:v>94</x:v>
      </x:c>
      <x:c r="E436" s="15">
        <x:v>45155.3542554595</x:v>
      </x:c>
      <x:c r="F436" t="s">
        <x:v>99</x:v>
      </x:c>
      <x:c r="G436" s="6">
        <x:v>165.3740712943423</x:v>
      </x:c>
      <x:c r="H436" t="s">
        <x:v>100</x:v>
      </x:c>
      <x:c r="I436" s="6">
        <x:v>12.482885008892936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33.647999999999996</x:v>
      </x:c>
      <x:c r="S436" s="8">
        <x:v>19757.46830096617</x:v>
      </x:c>
      <x:c r="T436" s="12">
        <x:v>46870.38875194562</x:v>
      </x:c>
      <x:c r="U436" s="12">
        <x:v>4</x:v>
      </x:c>
      <x:c r="V436" s="12">
        <x:v>2500</x:v>
      </x:c>
      <x:c r="W436" s="12">
        <x:f>NA()</x:f>
      </x:c>
    </x:row>
    <x:row r="437">
      <x:c r="A437">
        <x:v>62876</x:v>
      </x:c>
      <x:c r="B437" s="1">
        <x:v>45155.43418419048</x:v>
      </x:c>
      <x:c r="C437" s="6">
        <x:v>21.749943168333335</x:v>
      </x:c>
      <x:c r="D437" s="14" t="s">
        <x:v>94</x:v>
      </x:c>
      <x:c r="E437" s="15">
        <x:v>45155.3542554595</x:v>
      </x:c>
      <x:c r="F437" t="s">
        <x:v>99</x:v>
      </x:c>
      <x:c r="G437" s="6">
        <x:v>165.458423540825</x:v>
      </x:c>
      <x:c r="H437" t="s">
        <x:v>100</x:v>
      </x:c>
      <x:c r="I437" s="6">
        <x:v>12.482885008892936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33.641999999999996</x:v>
      </x:c>
      <x:c r="S437" s="8">
        <x:v>19760.984847532345</x:v>
      </x:c>
      <x:c r="T437" s="12">
        <x:v>46875.69980868629</x:v>
      </x:c>
      <x:c r="U437" s="12">
        <x:v>4</x:v>
      </x:c>
      <x:c r="V437" s="12">
        <x:v>2500</x:v>
      </x:c>
      <x:c r="W437" s="12">
        <x:f>NA()</x:f>
      </x:c>
    </x:row>
    <x:row r="438">
      <x:c r="A438">
        <x:v>62891</x:v>
      </x:c>
      <x:c r="B438" s="1">
        <x:v>45155.43421933005</x:v>
      </x:c>
      <x:c r="C438" s="6">
        <x:v>21.80054414</x:v>
      </x:c>
      <x:c r="D438" s="14" t="s">
        <x:v>94</x:v>
      </x:c>
      <x:c r="E438" s="15">
        <x:v>45155.3542554595</x:v>
      </x:c>
      <x:c r="F438" t="s">
        <x:v>99</x:v>
      </x:c>
      <x:c r="G438" s="6">
        <x:v>165.15461885759882</x:v>
      </x:c>
      <x:c r="H438" t="s">
        <x:v>100</x:v>
      </x:c>
      <x:c r="I438" s="6">
        <x:v>12.48900646240645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33.661</x:v>
      </x:c>
      <x:c r="S438" s="8">
        <x:v>19771.569930750582</x:v>
      </x:c>
      <x:c r="T438" s="12">
        <x:v>46875.00439741309</x:v>
      </x:c>
      <x:c r="U438" s="12">
        <x:v>4</x:v>
      </x:c>
      <x:c r="V438" s="12">
        <x:v>2500</x:v>
      </x:c>
      <x:c r="W438" s="12">
        <x:f>NA()</x:f>
      </x:c>
    </x:row>
    <x:row r="439">
      <x:c r="A439">
        <x:v>62903</x:v>
      </x:c>
      <x:c r="B439" s="1">
        <x:v>45155.434253891064</x:v>
      </x:c>
      <x:c r="C439" s="6">
        <x:v>21.850312011666666</x:v>
      </x:c>
      <x:c r="D439" s="14" t="s">
        <x:v>94</x:v>
      </x:c>
      <x:c r="E439" s="15">
        <x:v>45155.3542554595</x:v>
      </x:c>
      <x:c r="F439" t="s">
        <x:v>99</x:v>
      </x:c>
      <x:c r="G439" s="6">
        <x:v>165.41097474074363</x:v>
      </x:c>
      <x:c r="H439" t="s">
        <x:v>100</x:v>
      </x:c>
      <x:c r="I439" s="6">
        <x:v>12.47676356649481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33.647999999999996</x:v>
      </x:c>
      <x:c r="S439" s="8">
        <x:v>19771.882645454494</x:v>
      </x:c>
      <x:c r="T439" s="12">
        <x:v>46874.02634636301</x:v>
      </x:c>
      <x:c r="U439" s="12">
        <x:v>4</x:v>
      </x:c>
      <x:c r="V439" s="12">
        <x:v>2500</x:v>
      </x:c>
      <x:c r="W439" s="12">
        <x:f>NA()</x:f>
      </x:c>
    </x:row>
    <x:row r="440">
      <x:c r="A440">
        <x:v>62915</x:v>
      </x:c>
      <x:c r="B440" s="1">
        <x:v>45155.43428843272</x:v>
      </x:c>
      <x:c r="C440" s="6">
        <x:v>21.900051995</x:v>
      </x:c>
      <x:c r="D440" s="14" t="s">
        <x:v>94</x:v>
      </x:c>
      <x:c r="E440" s="15">
        <x:v>45155.3542554595</x:v>
      </x:c>
      <x:c r="F440" t="s">
        <x:v>99</x:v>
      </x:c>
      <x:c r="G440" s="6">
        <x:v>165.36709326453558</x:v>
      </x:c>
      <x:c r="H440" t="s">
        <x:v>100</x:v>
      </x:c>
      <x:c r="I440" s="6">
        <x:v>12.458399305989133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33.659</x:v>
      </x:c>
      <x:c r="S440" s="8">
        <x:v>19772.896499518927</x:v>
      </x:c>
      <x:c r="T440" s="12">
        <x:v>46871.978632241524</x:v>
      </x:c>
      <x:c r="U440" s="12">
        <x:v>4</x:v>
      </x:c>
      <x:c r="V440" s="12">
        <x:v>2500</x:v>
      </x:c>
      <x:c r="W440" s="12">
        <x:f>NA()</x:f>
      </x:c>
    </x:row>
    <x:row r="441">
      <x:c r="A441">
        <x:v>62924</x:v>
      </x:c>
      <x:c r="B441" s="1">
        <x:v>45155.4343231187</x:v>
      </x:c>
      <x:c r="C441" s="6">
        <x:v>21.949999806666668</x:v>
      </x:c>
      <x:c r="D441" s="14" t="s">
        <x:v>94</x:v>
      </x:c>
      <x:c r="E441" s="15">
        <x:v>45155.3542554595</x:v>
      </x:c>
      <x:c r="F441" t="s">
        <x:v>99</x:v>
      </x:c>
      <x:c r="G441" s="6">
        <x:v>165.13008164583633</x:v>
      </x:c>
      <x:c r="H441" t="s">
        <x:v>100</x:v>
      </x:c>
      <x:c r="I441" s="6">
        <x:v>12.47676356649481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33.668</x:v>
      </x:c>
      <x:c r="S441" s="8">
        <x:v>19771.188917409858</x:v>
      </x:c>
      <x:c r="T441" s="12">
        <x:v>46872.80293468352</x:v>
      </x:c>
      <x:c r="U441" s="12">
        <x:v>4</x:v>
      </x:c>
      <x:c r="V441" s="12">
        <x:v>2500</x:v>
      </x:c>
      <x:c r="W441" s="12">
        <x:f>NA()</x:f>
      </x:c>
    </x:row>
    <x:row r="442">
      <x:c r="A442">
        <x:v>62939</x:v>
      </x:c>
      <x:c r="B442" s="1">
        <x:v>45155.43435768847</x:v>
      </x:c>
      <x:c r="C442" s="6">
        <x:v>21.999780276666666</x:v>
      </x:c>
      <x:c r="D442" s="14" t="s">
        <x:v>94</x:v>
      </x:c>
      <x:c r="E442" s="15">
        <x:v>45155.3542554595</x:v>
      </x:c>
      <x:c r="F442" t="s">
        <x:v>99</x:v>
      </x:c>
      <x:c r="G442" s="6">
        <x:v>165.1248365979533</x:v>
      </x:c>
      <x:c r="H442" t="s">
        <x:v>100</x:v>
      </x:c>
      <x:c r="I442" s="6">
        <x:v>12.470642135211165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33.671</x:v>
      </x:c>
      <x:c r="S442" s="8">
        <x:v>19780.93920304346</x:v>
      </x:c>
      <x:c r="T442" s="12">
        <x:v>46873.80076647935</x:v>
      </x:c>
      <x:c r="U442" s="12">
        <x:v>4</x:v>
      </x:c>
      <x:c r="V442" s="12">
        <x:v>2500</x:v>
      </x:c>
      <x:c r="W442" s="12">
        <x:f>NA()</x:f>
      </x:c>
    </x:row>
    <x:row r="443">
      <x:c r="A443">
        <x:v>62951</x:v>
      </x:c>
      <x:c r="B443" s="1">
        <x:v>45155.43439280572</x:v>
      </x:c>
      <x:c r="C443" s="6">
        <x:v>22.050349121666667</x:v>
      </x:c>
      <x:c r="D443" s="14" t="s">
        <x:v>94</x:v>
      </x:c>
      <x:c r="E443" s="15">
        <x:v>45155.3542554595</x:v>
      </x:c>
      <x:c r="F443" t="s">
        <x:v>99</x:v>
      </x:c>
      <x:c r="G443" s="6">
        <x:v>164.9513335695226</x:v>
      </x:c>
      <x:c r="H443" t="s">
        <x:v>100</x:v>
      </x:c>
      <x:c r="I443" s="6">
        <x:v>12.464520715042909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33.686</x:v>
      </x:c>
      <x:c r="S443" s="8">
        <x:v>19784.644725467875</x:v>
      </x:c>
      <x:c r="T443" s="12">
        <x:v>46868.38448679046</x:v>
      </x:c>
      <x:c r="U443" s="12">
        <x:v>4</x:v>
      </x:c>
      <x:c r="V443" s="12">
        <x:v>2500</x:v>
      </x:c>
      <x:c r="W443" s="12">
        <x:f>NA()</x:f>
      </x:c>
    </x:row>
    <x:row r="444">
      <x:c r="A444">
        <x:v>62961</x:v>
      </x:c>
      <x:c r="B444" s="1">
        <x:v>45155.4344273702</x:v>
      </x:c>
      <x:c r="C444" s="6">
        <x:v>22.100121973333334</x:v>
      </x:c>
      <x:c r="D444" s="14" t="s">
        <x:v>94</x:v>
      </x:c>
      <x:c r="E444" s="15">
        <x:v>45155.3542554595</x:v>
      </x:c>
      <x:c r="F444" t="s">
        <x:v>99</x:v>
      </x:c>
      <x:c r="G444" s="6">
        <x:v>164.90574636697912</x:v>
      </x:c>
      <x:c r="H444" t="s">
        <x:v>100</x:v>
      </x:c>
      <x:c r="I444" s="6">
        <x:v>12.47676356649481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33.684</x:v>
      </x:c>
      <x:c r="S444" s="8">
        <x:v>19792.175434117515</x:v>
      </x:c>
      <x:c r="T444" s="12">
        <x:v>46870.80402790542</x:v>
      </x:c>
      <x:c r="U444" s="12">
        <x:v>4</x:v>
      </x:c>
      <x:c r="V444" s="12">
        <x:v>2500</x:v>
      </x:c>
      <x:c r="W444" s="12">
        <x:f>NA()</x:f>
      </x:c>
    </x:row>
    <x:row r="445">
      <x:c r="A445">
        <x:v>62973</x:v>
      </x:c>
      <x:c r="B445" s="1">
        <x:v>45155.43446192994</x:v>
      </x:c>
      <x:c r="C445" s="6">
        <x:v>22.149887986666666</x:v>
      </x:c>
      <x:c r="D445" s="14" t="s">
        <x:v>94</x:v>
      </x:c>
      <x:c r="E445" s="15">
        <x:v>45155.3542554595</x:v>
      </x:c>
      <x:c r="F445" t="s">
        <x:v>99</x:v>
      </x:c>
      <x:c r="G445" s="6">
        <x:v>165.03900420218918</x:v>
      </x:c>
      <x:c r="H445" t="s">
        <x:v>100</x:v>
      </x:c>
      <x:c r="I445" s="6">
        <x:v>12.452277908049837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33.685</x:v>
      </x:c>
      <x:c r="S445" s="8">
        <x:v>19788.21546705546</x:v>
      </x:c>
      <x:c r="T445" s="12">
        <x:v>46871.69928946732</x:v>
      </x:c>
      <x:c r="U445" s="12">
        <x:v>4</x:v>
      </x:c>
      <x:c r="V445" s="12">
        <x:v>2500</x:v>
      </x:c>
      <x:c r="W445" s="12">
        <x:f>NA()</x:f>
      </x:c>
    </x:row>
    <x:row r="446">
      <x:c r="A446">
        <x:v>62984</x:v>
      </x:c>
      <x:c r="B446" s="1">
        <x:v>45155.43449712906</x:v>
      </x:c>
      <x:c r="C446" s="6">
        <x:v>22.200574725</x:v>
      </x:c>
      <x:c r="D446" s="14" t="s">
        <x:v>94</x:v>
      </x:c>
      <x:c r="E446" s="15">
        <x:v>45155.3542554595</x:v>
      </x:c>
      <x:c r="F446" t="s">
        <x:v>99</x:v>
      </x:c>
      <x:c r="G446" s="6">
        <x:v>164.9513335695226</x:v>
      </x:c>
      <x:c r="H446" t="s">
        <x:v>100</x:v>
      </x:c>
      <x:c r="I446" s="6">
        <x:v>12.464520715042909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33.686</x:v>
      </x:c>
      <x:c r="S446" s="8">
        <x:v>19797.519835253803</x:v>
      </x:c>
      <x:c r="T446" s="12">
        <x:v>46873.65114595761</x:v>
      </x:c>
      <x:c r="U446" s="12">
        <x:v>4</x:v>
      </x:c>
      <x:c r="V446" s="12">
        <x:v>2500</x:v>
      </x:c>
      <x:c r="W446" s="12">
        <x:f>NA()</x:f>
      </x:c>
    </x:row>
    <x:row r="447">
      <x:c r="A447">
        <x:v>62999</x:v>
      </x:c>
      <x:c r="B447" s="1">
        <x:v>45155.43453172813</x:v>
      </x:c>
      <x:c r="C447" s="6">
        <x:v>22.250397388333333</x:v>
      </x:c>
      <x:c r="D447" s="14" t="s">
        <x:v>94</x:v>
      </x:c>
      <x:c r="E447" s="15">
        <x:v>45155.3542554595</x:v>
      </x:c>
      <x:c r="F447" t="s">
        <x:v>99</x:v>
      </x:c>
      <x:c r="G447" s="6">
        <x:v>164.68174739585874</x:v>
      </x:c>
      <x:c r="H447" t="s">
        <x:v>100</x:v>
      </x:c>
      <x:c r="I447" s="6">
        <x:v>12.47676356649481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33.699999999999996</x:v>
      </x:c>
      <x:c r="S447" s="8">
        <x:v>19796.10957786003</x:v>
      </x:c>
      <x:c r="T447" s="12">
        <x:v>46876.421264992416</x:v>
      </x:c>
      <x:c r="U447" s="12">
        <x:v>4</x:v>
      </x:c>
      <x:c r="V447" s="12">
        <x:v>2500</x:v>
      </x:c>
      <x:c r="W447" s="12">
        <x:f>NA()</x:f>
      </x:c>
    </x:row>
    <x:row r="448">
      <x:c r="A448">
        <x:v>63011</x:v>
      </x:c>
      <x:c r="B448" s="1">
        <x:v>45155.43456623874</x:v>
      </x:c>
      <x:c r="C448" s="6">
        <x:v>22.30009267</x:v>
      </x:c>
      <x:c r="D448" s="14" t="s">
        <x:v>94</x:v>
      </x:c>
      <x:c r="E448" s="15">
        <x:v>45155.3542554595</x:v>
      </x:c>
      <x:c r="F448" t="s">
        <x:v>99</x:v>
      </x:c>
      <x:c r="G448" s="6">
        <x:v>164.71850143819884</x:v>
      </x:c>
      <x:c r="H448" t="s">
        <x:v>100</x:v>
      </x:c>
      <x:c r="I448" s="6">
        <x:v>12.470642135211165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33.699999999999996</x:v>
      </x:c>
      <x:c r="S448" s="8">
        <x:v>19804.04827547133</x:v>
      </x:c>
      <x:c r="T448" s="12">
        <x:v>46879.56719825761</x:v>
      </x:c>
      <x:c r="U448" s="12">
        <x:v>4</x:v>
      </x:c>
      <x:c r="V448" s="12">
        <x:v>2500</x:v>
      </x:c>
      <x:c r="W448" s="12">
        <x:f>NA()</x:f>
      </x:c>
    </x:row>
    <x:row r="449">
      <x:c r="A449">
        <x:v>63020</x:v>
      </x:c>
      <x:c r="B449" s="1">
        <x:v>45155.43460081391</x:v>
      </x:c>
      <x:c r="C449" s="6">
        <x:v>22.349880901666666</x:v>
      </x:c>
      <x:c r="D449" s="14" t="s">
        <x:v>94</x:v>
      </x:c>
      <x:c r="E449" s="15">
        <x:v>45155.3542554595</x:v>
      </x:c>
      <x:c r="F449" t="s">
        <x:v>99</x:v>
      </x:c>
      <x:c r="G449" s="6">
        <x:v>164.5611098370151</x:v>
      </x:c>
      <x:c r="H449" t="s">
        <x:v>100</x:v>
      </x:c>
      <x:c r="I449" s="6">
        <x:v>12.482885008892936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33.705999999999996</x:v>
      </x:c>
      <x:c r="S449" s="8">
        <x:v>19803.232350608167</x:v>
      </x:c>
      <x:c r="T449" s="12">
        <x:v>46871.12001852138</x:v>
      </x:c>
      <x:c r="U449" s="12">
        <x:v>4</x:v>
      </x:c>
      <x:c r="V449" s="12">
        <x:v>2500</x:v>
      </x:c>
      <x:c r="W449" s="12">
        <x:f>NA()</x:f>
      </x:c>
    </x:row>
    <x:row r="450">
      <x:c r="A450">
        <x:v>63035</x:v>
      </x:c>
      <x:c r="B450" s="1">
        <x:v>45155.434635990234</x:v>
      </x:c>
      <x:c r="C450" s="6">
        <x:v>22.40053481</x:v>
      </x:c>
      <x:c r="D450" s="14" t="s">
        <x:v>94</x:v>
      </x:c>
      <x:c r="E450" s="15">
        <x:v>45155.3542554595</x:v>
      </x:c>
      <x:c r="F450" t="s">
        <x:v>99</x:v>
      </x:c>
      <x:c r="G450" s="6">
        <x:v>164.69408411610556</x:v>
      </x:c>
      <x:c r="H450" t="s">
        <x:v>100</x:v>
      </x:c>
      <x:c r="I450" s="6">
        <x:v>12.458399305989133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33.707</x:v>
      </x:c>
      <x:c r="S450" s="8">
        <x:v>19813.066982019747</x:v>
      </x:c>
      <x:c r="T450" s="12">
        <x:v>46872.37709757593</x:v>
      </x:c>
      <x:c r="U450" s="12">
        <x:v>4</x:v>
      </x:c>
      <x:c r="V450" s="12">
        <x:v>2500</x:v>
      </x:c>
      <x:c r="W450" s="12">
        <x:f>NA()</x:f>
      </x:c>
    </x:row>
    <x:row r="451">
      <x:c r="A451">
        <x:v>63047</x:v>
      </x:c>
      <x:c r="B451" s="1">
        <x:v>45155.434670625946</x:v>
      </x:c>
      <x:c r="C451" s="6">
        <x:v>22.450410241666667</x:v>
      </x:c>
      <x:c r="D451" s="14" t="s">
        <x:v>94</x:v>
      </x:c>
      <x:c r="E451" s="15">
        <x:v>45155.3542554595</x:v>
      </x:c>
      <x:c r="F451" t="s">
        <x:v>99</x:v>
      </x:c>
      <x:c r="G451" s="6">
        <x:v>164.61537610484362</x:v>
      </x:c>
      <x:c r="H451" t="s">
        <x:v>100</x:v>
      </x:c>
      <x:c r="I451" s="6">
        <x:v>12.464520715042909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33.71</x:v>
      </x:c>
      <x:c r="S451" s="8">
        <x:v>19814.67013373255</x:v>
      </x:c>
      <x:c r="T451" s="12">
        <x:v>46875.5977935255</x:v>
      </x:c>
      <x:c r="U451" s="12">
        <x:v>4</x:v>
      </x:c>
      <x:c r="V451" s="12">
        <x:v>2500</x:v>
      </x:c>
      <x:c r="W451" s="12">
        <x:f>NA()</x:f>
      </x:c>
    </x:row>
    <x:row r="452">
      <x:c r="A452">
        <x:v>63059</x:v>
      </x:c>
      <x:c r="B452" s="1">
        <x:v>45155.4347051807</x:v>
      </x:c>
      <x:c r="C452" s="6">
        <x:v>22.500169076666666</x:v>
      </x:c>
      <x:c r="D452" s="14" t="s">
        <x:v>94</x:v>
      </x:c>
      <x:c r="E452" s="15">
        <x:v>45155.3542554595</x:v>
      </x:c>
      <x:c r="F452" t="s">
        <x:v>99</x:v>
      </x:c>
      <x:c r="G452" s="6">
        <x:v>164.12840475653257</x:v>
      </x:c>
      <x:c r="H452" t="s">
        <x:v>100</x:v>
      </x:c>
      <x:c r="I452" s="6">
        <x:v>12.482885008892936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33.737</x:v>
      </x:c>
      <x:c r="S452" s="8">
        <x:v>19822.681307623086</x:v>
      </x:c>
      <x:c r="T452" s="12">
        <x:v>46880.44939128328</x:v>
      </x:c>
      <x:c r="U452" s="12">
        <x:v>4</x:v>
      </x:c>
      <x:c r="V452" s="12">
        <x:v>2500</x:v>
      </x:c>
      <x:c r="W452" s="12">
        <x:f>NA()</x:f>
      </x:c>
    </x:row>
    <x:row r="453">
      <x:c r="A453">
        <x:v>63071</x:v>
      </x:c>
      <x:c r="B453" s="1">
        <x:v>45155.43473971574</x:v>
      </x:c>
      <x:c r="C453" s="6">
        <x:v>22.549899546666666</x:v>
      </x:c>
      <x:c r="D453" s="14" t="s">
        <x:v>94</x:v>
      </x:c>
      <x:c r="E453" s="15">
        <x:v>45155.3542554595</x:v>
      </x:c>
      <x:c r="F453" t="s">
        <x:v>99</x:v>
      </x:c>
      <x:c r="G453" s="6">
        <x:v>164.70807427387774</x:v>
      </x:c>
      <x:c r="H453" t="s">
        <x:v>100</x:v>
      </x:c>
      <x:c r="I453" s="6">
        <x:v>12.458399305989133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33.705999999999996</x:v>
      </x:c>
      <x:c r="S453" s="8">
        <x:v>19816.79619256896</x:v>
      </x:c>
      <x:c r="T453" s="12">
        <x:v>46875.78544581949</x:v>
      </x:c>
      <x:c r="U453" s="12">
        <x:v>4</x:v>
      </x:c>
      <x:c r="V453" s="12">
        <x:v>2500</x:v>
      </x:c>
      <x:c r="W453" s="12">
        <x:f>NA()</x:f>
      </x:c>
    </x:row>
    <x:row r="454">
      <x:c r="A454">
        <x:v>63080</x:v>
      </x:c>
      <x:c r="B454" s="1">
        <x:v>45155.43477433598</x:v>
      </x:c>
      <x:c r="C454" s="6">
        <x:v>22.59975269</x:v>
      </x:c>
      <x:c r="D454" s="14" t="s">
        <x:v>94</x:v>
      </x:c>
      <x:c r="E454" s="15">
        <x:v>45155.3542554595</x:v>
      </x:c>
      <x:c r="F454" t="s">
        <x:v>99</x:v>
      </x:c>
      <x:c r="G454" s="6">
        <x:v>164.30807794902628</x:v>
      </x:c>
      <x:c r="H454" t="s">
        <x:v>100</x:v>
      </x:c>
      <x:c r="I454" s="6">
        <x:v>12.464520715042909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33.732</x:v>
      </x:c>
      <x:c r="S454" s="8">
        <x:v>19826.097942209148</x:v>
      </x:c>
      <x:c r="T454" s="12">
        <x:v>46873.76256157463</x:v>
      </x:c>
      <x:c r="U454" s="12">
        <x:v>4</x:v>
      </x:c>
      <x:c r="V454" s="12">
        <x:v>2500</x:v>
      </x:c>
      <x:c r="W454" s="12">
        <x:f>NA()</x:f>
      </x:c>
    </x:row>
    <x:row r="455">
      <x:c r="A455">
        <x:v>63095</x:v>
      </x:c>
      <x:c r="B455" s="1">
        <x:v>45155.43480952635</x:v>
      </x:c>
      <x:c r="C455" s="6">
        <x:v>22.650426825</x:v>
      </x:c>
      <x:c r="D455" s="14" t="s">
        <x:v>94</x:v>
      </x:c>
      <x:c r="E455" s="15">
        <x:v>45155.3542554595</x:v>
      </x:c>
      <x:c r="F455" t="s">
        <x:v>99</x:v>
      </x:c>
      <x:c r="G455" s="6">
        <x:v>164.01176137414944</x:v>
      </x:c>
      <x:c r="H455" t="s">
        <x:v>100</x:v>
      </x:c>
      <x:c r="I455" s="6">
        <x:v>12.47676356649481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33.748</x:v>
      </x:c>
      <x:c r="S455" s="8">
        <x:v>19829.054130530716</x:v>
      </x:c>
      <x:c r="T455" s="12">
        <x:v>46875.37735800455</x:v>
      </x:c>
      <x:c r="U455" s="12">
        <x:v>4</x:v>
      </x:c>
      <x:c r="V455" s="12">
        <x:v>2500</x:v>
      </x:c>
      <x:c r="W455" s="12">
        <x:f>NA()</x:f>
      </x:c>
    </x:row>
    <x:row r="456">
      <x:c r="A456">
        <x:v>63105</x:v>
      </x:c>
      <x:c r="B456" s="1">
        <x:v>45155.4348440972</x:v>
      </x:c>
      <x:c r="C456" s="6">
        <x:v>22.700208848333332</x:v>
      </x:c>
      <x:c r="D456" s="14" t="s">
        <x:v>94</x:v>
      </x:c>
      <x:c r="E456" s="15">
        <x:v>45155.3542554595</x:v>
      </x:c>
      <x:c r="F456" t="s">
        <x:v>99</x:v>
      </x:c>
      <x:c r="G456" s="6">
        <x:v>164.09534508335506</x:v>
      </x:c>
      <x:c r="H456" t="s">
        <x:v>100</x:v>
      </x:c>
      <x:c r="I456" s="6">
        <x:v>12.47676356649481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33.742</x:v>
      </x:c>
      <x:c r="S456" s="8">
        <x:v>19834.74342287596</x:v>
      </x:c>
      <x:c r="T456" s="12">
        <x:v>46882.50384999767</x:v>
      </x:c>
      <x:c r="U456" s="12">
        <x:v>4</x:v>
      </x:c>
      <x:c r="V456" s="12">
        <x:v>2500</x:v>
      </x:c>
      <x:c r="W456" s="12">
        <x:f>NA()</x:f>
      </x:c>
    </x:row>
    <x:row r="457">
      <x:c r="A457">
        <x:v>63117</x:v>
      </x:c>
      <x:c r="B457" s="1">
        <x:v>45155.43487879184</x:v>
      </x:c>
      <x:c r="C457" s="6">
        <x:v>22.750169125</x:v>
      </x:c>
      <x:c r="D457" s="14" t="s">
        <x:v>94</x:v>
      </x:c>
      <x:c r="E457" s="15">
        <x:v>45155.3542554595</x:v>
      </x:c>
      <x:c r="F457" t="s">
        <x:v>99</x:v>
      </x:c>
      <x:c r="G457" s="6">
        <x:v>164.12840475653257</x:v>
      </x:c>
      <x:c r="H457" t="s">
        <x:v>100</x:v>
      </x:c>
      <x:c r="I457" s="6">
        <x:v>12.482885008892936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33.737</x:v>
      </x:c>
      <x:c r="S457" s="8">
        <x:v>19836.48719027608</x:v>
      </x:c>
      <x:c r="T457" s="12">
        <x:v>46873.7663791397</x:v>
      </x:c>
      <x:c r="U457" s="12">
        <x:v>4</x:v>
      </x:c>
      <x:c r="V457" s="12">
        <x:v>2500</x:v>
      </x:c>
      <x:c r="W457" s="12">
        <x:f>NA()</x:f>
      </x:c>
    </x:row>
    <x:row r="458">
      <x:c r="A458">
        <x:v>63128</x:v>
      </x:c>
      <x:c r="B458" s="1">
        <x:v>45155.43491332629</x:v>
      </x:c>
      <x:c r="C458" s="6">
        <x:v>22.799898733333333</x:v>
      </x:c>
      <x:c r="D458" s="14" t="s">
        <x:v>94</x:v>
      </x:c>
      <x:c r="E458" s="15">
        <x:v>45155.3542554595</x:v>
      </x:c>
      <x:c r="F458" t="s">
        <x:v>99</x:v>
      </x:c>
      <x:c r="G458" s="6">
        <x:v>164.04480033351774</x:v>
      </x:c>
      <x:c r="H458" t="s">
        <x:v>100</x:v>
      </x:c>
      <x:c r="I458" s="6">
        <x:v>12.482885008892936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33.743</x:v>
      </x:c>
      <x:c r="S458" s="8">
        <x:v>19839.331091584423</x:v>
      </x:c>
      <x:c r="T458" s="12">
        <x:v>46869.805821558</x:v>
      </x:c>
      <x:c r="U458" s="12">
        <x:v>4</x:v>
      </x:c>
      <x:c r="V458" s="12">
        <x:v>2500</x:v>
      </x:c>
      <x:c r="W458" s="12">
        <x:f>NA()</x:f>
      </x:c>
    </x:row>
    <x:row r="459">
      <x:c r="A459">
        <x:v>63143</x:v>
      </x:c>
      <x:c r="B459" s="1">
        <x:v>45155.43494806197</x:v>
      </x:c>
      <x:c r="C459" s="6">
        <x:v>22.849918113333334</x:v>
      </x:c>
      <x:c r="D459" s="14" t="s">
        <x:v>94</x:v>
      </x:c>
      <x:c r="E459" s="15">
        <x:v>45155.3542554595</x:v>
      </x:c>
      <x:c r="F459" t="s">
        <x:v>99</x:v>
      </x:c>
      <x:c r="G459" s="6">
        <x:v>164.1164428184717</x:v>
      </x:c>
      <x:c r="H459" t="s">
        <x:v>100</x:v>
      </x:c>
      <x:c r="I459" s="6">
        <x:v>12.452277908049837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33.751</x:v>
      </x:c>
      <x:c r="S459" s="8">
        <x:v>19844.424317641122</x:v>
      </x:c>
      <x:c r="T459" s="12">
        <x:v>46877.03909170697</x:v>
      </x:c>
      <x:c r="U459" s="12">
        <x:v>4</x:v>
      </x:c>
      <x:c r="V459" s="12">
        <x:v>2500</x:v>
      </x:c>
      <x:c r="W459" s="12">
        <x:f>NA()</x:f>
      </x:c>
    </x:row>
    <x:row r="460">
      <x:c r="A460">
        <x:v>63153</x:v>
      </x:c>
      <x:c r="B460" s="1">
        <x:v>45155.43498320726</x:v>
      </x:c>
      <x:c r="C460" s="6">
        <x:v>22.900527328333332</x:v>
      </x:c>
      <x:c r="D460" s="14" t="s">
        <x:v>94</x:v>
      </x:c>
      <x:c r="E460" s="15">
        <x:v>45155.3542554595</x:v>
      </x:c>
      <x:c r="F460" t="s">
        <x:v>99</x:v>
      </x:c>
      <x:c r="G460" s="6">
        <x:v>163.87255940307824</x:v>
      </x:c>
      <x:c r="H460" t="s">
        <x:v>100</x:v>
      </x:c>
      <x:c r="I460" s="6">
        <x:v>12.47676356649481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33.757999999999996</x:v>
      </x:c>
      <x:c r="S460" s="8">
        <x:v>19846.42061935903</x:v>
      </x:c>
      <x:c r="T460" s="12">
        <x:v>46872.28815461381</x:v>
      </x:c>
      <x:c r="U460" s="12">
        <x:v>4</x:v>
      </x:c>
      <x:c r="V460" s="12">
        <x:v>2500</x:v>
      </x:c>
      <x:c r="W460" s="12">
        <x:f>NA()</x:f>
      </x:c>
    </x:row>
    <x:row r="461">
      <x:c r="A461">
        <x:v>63165</x:v>
      </x:c>
      <x:c r="B461" s="1">
        <x:v>45155.43501780386</x:v>
      </x:c>
      <x:c r="C461" s="6">
        <x:v>22.95034644</x:v>
      </x:c>
      <x:c r="D461" s="14" t="s">
        <x:v>94</x:v>
      </x:c>
      <x:c r="E461" s="15">
        <x:v>45155.3542554595</x:v>
      </x:c>
      <x:c r="F461" t="s">
        <x:v>99</x:v>
      </x:c>
      <x:c r="G461" s="6">
        <x:v>164.33439028798355</x:v>
      </x:c>
      <x:c r="H461" t="s">
        <x:v>100</x:v>
      </x:c>
      <x:c r="I461" s="6">
        <x:v>12.446156521225475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33.738</x:v>
      </x:c>
      <x:c r="S461" s="8">
        <x:v>19857.73722704322</x:v>
      </x:c>
      <x:c r="T461" s="12">
        <x:v>46874.29452497806</x:v>
      </x:c>
      <x:c r="U461" s="12">
        <x:v>4</x:v>
      </x:c>
      <x:c r="V461" s="12">
        <x:v>2500</x:v>
      </x:c>
      <x:c r="W461" s="12">
        <x:f>NA()</x:f>
      </x:c>
    </x:row>
    <x:row r="462">
      <x:c r="A462">
        <x:v>63178</x:v>
      </x:c>
      <x:c r="B462" s="1">
        <x:v>45155.43505235285</x:v>
      </x:c>
      <x:c r="C462" s="6">
        <x:v>23.000096978333332</x:v>
      </x:c>
      <x:c r="D462" s="14" t="s">
        <x:v>94</x:v>
      </x:c>
      <x:c r="E462" s="15">
        <x:v>45155.3542554595</x:v>
      </x:c>
      <x:c r="F462" t="s">
        <x:v>99</x:v>
      </x:c>
      <x:c r="G462" s="6">
        <x:v>163.89364853560176</x:v>
      </x:c>
      <x:c r="H462" t="s">
        <x:v>100</x:v>
      </x:c>
      <x:c r="I462" s="6">
        <x:v>12.452277908049837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33.766999999999996</x:v>
      </x:c>
      <x:c r="S462" s="8">
        <x:v>19856.260533092976</x:v>
      </x:c>
      <x:c r="T462" s="12">
        <x:v>46871.26848478722</x:v>
      </x:c>
      <x:c r="U462" s="12">
        <x:v>4</x:v>
      </x:c>
      <x:c r="V462" s="12">
        <x:v>2500</x:v>
      </x:c>
      <x:c r="W462" s="12">
        <x:f>NA()</x:f>
      </x:c>
    </x:row>
    <x:row r="463">
      <x:c r="A463">
        <x:v>63189</x:v>
      </x:c>
      <x:c r="B463" s="1">
        <x:v>45155.43508693633</x:v>
      </x:c>
      <x:c r="C463" s="6">
        <x:v>23.049897191666666</x:v>
      </x:c>
      <x:c r="D463" s="14" t="s">
        <x:v>94</x:v>
      </x:c>
      <x:c r="E463" s="15">
        <x:v>45155.3542554595</x:v>
      </x:c>
      <x:c r="F463" t="s">
        <x:v>99</x:v>
      </x:c>
      <x:c r="G463" s="6">
        <x:v>163.70053039932165</x:v>
      </x:c>
      <x:c r="H463" t="s">
        <x:v>100</x:v>
      </x:c>
      <x:c r="I463" s="6">
        <x:v>12.470642135211165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33.772999999999996</x:v>
      </x:c>
      <x:c r="S463" s="8">
        <x:v>19857.1869574797</x:v>
      </x:c>
      <x:c r="T463" s="12">
        <x:v>46871.2093802263</x:v>
      </x:c>
      <x:c r="U463" s="12">
        <x:v>4</x:v>
      </x:c>
      <x:c r="V463" s="12">
        <x:v>2500</x:v>
      </x:c>
      <x:c r="W463" s="12">
        <x:f>NA()</x:f>
      </x:c>
    </x:row>
    <x:row r="464">
      <x:c r="A464">
        <x:v>63203</x:v>
      </x:c>
      <x:c r="B464" s="1">
        <x:v>45155.4351220222</x:v>
      </x:c>
      <x:c r="C464" s="6">
        <x:v>23.100420851666666</x:v>
      </x:c>
      <x:c r="D464" s="14" t="s">
        <x:v>94</x:v>
      </x:c>
      <x:c r="E464" s="15">
        <x:v>45155.3542554595</x:v>
      </x:c>
      <x:c r="F464" t="s">
        <x:v>99</x:v>
      </x:c>
      <x:c r="G464" s="6">
        <x:v>163.7283274926392</x:v>
      </x:c>
      <x:c r="H464" t="s">
        <x:v>100</x:v>
      </x:c>
      <x:c r="I464" s="6">
        <x:v>12.470642135211165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33.771</x:v>
      </x:c>
      <x:c r="S464" s="8">
        <x:v>19864.942207239328</x:v>
      </x:c>
      <x:c r="T464" s="12">
        <x:v>46870.99819946998</x:v>
      </x:c>
      <x:c r="U464" s="12">
        <x:v>4</x:v>
      </x:c>
      <x:c r="V464" s="12">
        <x:v>2500</x:v>
      </x:c>
      <x:c r="W464" s="12">
        <x:f>NA()</x:f>
      </x:c>
    </x:row>
    <x:row r="465">
      <x:c r="A465">
        <x:v>63215</x:v>
      </x:c>
      <x:c r="B465" s="1">
        <x:v>45155.43515656529</x:v>
      </x:c>
      <x:c r="C465" s="6">
        <x:v>23.150162893333334</x:v>
      </x:c>
      <x:c r="D465" s="14" t="s">
        <x:v>94</x:v>
      </x:c>
      <x:c r="E465" s="15">
        <x:v>45155.3542554595</x:v>
      </x:c>
      <x:c r="F465" t="s">
        <x:v>99</x:v>
      </x:c>
      <x:c r="G465" s="6">
        <x:v>163.8606708065015</x:v>
      </x:c>
      <x:c r="H465" t="s">
        <x:v>100</x:v>
      </x:c>
      <x:c r="I465" s="6">
        <x:v>12.446156521225475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33.772</x:v>
      </x:c>
      <x:c r="S465" s="8">
        <x:v>19872.33150460872</x:v>
      </x:c>
      <x:c r="T465" s="12">
        <x:v>46874.7993753119</x:v>
      </x:c>
      <x:c r="U465" s="12">
        <x:v>4</x:v>
      </x:c>
      <x:c r="V465" s="12">
        <x:v>2500</x:v>
      </x:c>
      <x:c r="W465" s="12">
        <x:f>NA()</x:f>
      </x:c>
    </x:row>
    <x:row r="466">
      <x:c r="A466">
        <x:v>63227</x:v>
      </x:c>
      <x:c r="B466" s="1">
        <x:v>45155.4351911131</x:v>
      </x:c>
      <x:c r="C466" s="6">
        <x:v>23.199911746666668</x:v>
      </x:c>
      <x:c r="D466" s="14" t="s">
        <x:v>94</x:v>
      </x:c>
      <x:c r="E466" s="15">
        <x:v>45155.3542554595</x:v>
      </x:c>
      <x:c r="F466" t="s">
        <x:v>99</x:v>
      </x:c>
      <x:c r="G466" s="6">
        <x:v>163.4644647505689</x:v>
      </x:c>
      <x:c r="H466" t="s">
        <x:v>100</x:v>
      </x:c>
      <x:c r="I466" s="6">
        <x:v>12.470642135211165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33.79</x:v>
      </x:c>
      <x:c r="S466" s="8">
        <x:v>19873.68221653411</x:v>
      </x:c>
      <x:c r="T466" s="12">
        <x:v>46872.18729606648</x:v>
      </x:c>
      <x:c r="U466" s="12">
        <x:v>4</x:v>
      </x:c>
      <x:c r="V466" s="12">
        <x:v>2500</x:v>
      </x:c>
      <x:c r="W466" s="12">
        <x:f>NA()</x:f>
      </x:c>
    </x:row>
    <x:row r="467">
      <x:c r="A467">
        <x:v>63239</x:v>
      </x:c>
      <x:c r="B467" s="1">
        <x:v>45155.43522571706</x:v>
      </x:c>
      <x:c r="C467" s="6">
        <x:v>23.24974144833333</x:v>
      </x:c>
      <x:c r="D467" s="14" t="s">
        <x:v>94</x:v>
      </x:c>
      <x:c r="E467" s="15">
        <x:v>45155.3542554595</x:v>
      </x:c>
      <x:c r="F467" t="s">
        <x:v>99</x:v>
      </x:c>
      <x:c r="G467" s="6">
        <x:v>163.54619888656927</x:v>
      </x:c>
      <x:c r="H467" t="s">
        <x:v>100</x:v>
      </x:c>
      <x:c r="I467" s="6">
        <x:v>12.452277908049837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33.792</x:v>
      </x:c>
      <x:c r="S467" s="8">
        <x:v>19880.918767885043</x:v>
      </x:c>
      <x:c r="T467" s="12">
        <x:v>46872.938875280626</x:v>
      </x:c>
      <x:c r="U467" s="12">
        <x:v>4</x:v>
      </x:c>
      <x:c r="V467" s="12">
        <x:v>2500</x:v>
      </x:c>
      <x:c r="W467" s="12">
        <x:f>NA()</x:f>
      </x:c>
    </x:row>
    <x:row r="468">
      <x:c r="A468">
        <x:v>63249</x:v>
      </x:c>
      <x:c r="B468" s="1">
        <x:v>45155.43526086029</x:v>
      </x:c>
      <x:c r="C468" s="6">
        <x:v>23.300347708333334</x:v>
      </x:c>
      <x:c r="D468" s="14" t="s">
        <x:v>94</x:v>
      </x:c>
      <x:c r="E468" s="15">
        <x:v>45155.3542554595</x:v>
      </x:c>
      <x:c r="F468" t="s">
        <x:v>99</x:v>
      </x:c>
      <x:c r="G468" s="6">
        <x:v>163.58785000386723</x:v>
      </x:c>
      <x:c r="H468" t="s">
        <x:v>100</x:v>
      </x:c>
      <x:c r="I468" s="6">
        <x:v>12.452277908049837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33.789</x:v>
      </x:c>
      <x:c r="S468" s="8">
        <x:v>19878.90467038219</x:v>
      </x:c>
      <x:c r="T468" s="12">
        <x:v>46874.17226959279</x:v>
      </x:c>
      <x:c r="U468" s="12">
        <x:v>4</x:v>
      </x:c>
      <x:c r="V468" s="12">
        <x:v>2500</x:v>
      </x:c>
      <x:c r="W468" s="12">
        <x:f>NA()</x:f>
      </x:c>
    </x:row>
    <x:row r="469">
      <x:c r="A469">
        <x:v>63263</x:v>
      </x:c>
      <x:c r="B469" s="1">
        <x:v>45155.43529542487</x:v>
      </x:c>
      <x:c r="C469" s="6">
        <x:v>23.350120691666667</x:v>
      </x:c>
      <x:c r="D469" s="14" t="s">
        <x:v>94</x:v>
      </x:c>
      <x:c r="E469" s="15">
        <x:v>45155.3542554595</x:v>
      </x:c>
      <x:c r="F469" t="s">
        <x:v>99</x:v>
      </x:c>
      <x:c r="G469" s="6">
        <x:v>163.61775405601594</x:v>
      </x:c>
      <x:c r="H469" t="s">
        <x:v>100</x:v>
      </x:c>
      <x:c r="I469" s="6">
        <x:v>12.42167108507283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33.8</x:v>
      </x:c>
      <x:c r="S469" s="8">
        <x:v>19886.557686968572</x:v>
      </x:c>
      <x:c r="T469" s="12">
        <x:v>46875.70260202063</x:v>
      </x:c>
      <x:c r="U469" s="12">
        <x:v>4</x:v>
      </x:c>
      <x:c r="V469" s="12">
        <x:v>2500</x:v>
      </x:c>
      <x:c r="W469" s="12">
        <x:f>NA()</x:f>
      </x:c>
    </x:row>
    <x:row r="470">
      <x:c r="A470">
        <x:v>63275</x:v>
      </x:c>
      <x:c r="B470" s="1">
        <x:v>45155.43533003459</x:v>
      </x:c>
      <x:c r="C470" s="6">
        <x:v>23.399958685</x:v>
      </x:c>
      <x:c r="D470" s="14" t="s">
        <x:v>94</x:v>
      </x:c>
      <x:c r="E470" s="15">
        <x:v>45155.3542554595</x:v>
      </x:c>
      <x:c r="F470" t="s">
        <x:v>99</x:v>
      </x:c>
      <x:c r="G470" s="6">
        <x:v>163.50305807377606</x:v>
      </x:c>
      <x:c r="H470" t="s">
        <x:v>100</x:v>
      </x:c>
      <x:c r="I470" s="6">
        <x:v>12.433913780919738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33.803</x:v>
      </x:c>
      <x:c r="S470" s="8">
        <x:v>19889.614761493445</x:v>
      </x:c>
      <x:c r="T470" s="12">
        <x:v>46871.133590945195</x:v>
      </x:c>
      <x:c r="U470" s="12">
        <x:v>4</x:v>
      </x:c>
      <x:c r="V470" s="12">
        <x:v>2500</x:v>
      </x:c>
      <x:c r="W470" s="12">
        <x:f>NA()</x:f>
      </x:c>
    </x:row>
    <x:row r="471">
      <x:c r="A471">
        <x:v>63285</x:v>
      </x:c>
      <x:c r="B471" s="1">
        <x:v>45155.43536513054</x:v>
      </x:c>
      <x:c r="C471" s="6">
        <x:v>23.450496858333334</x:v>
      </x:c>
      <x:c r="D471" s="14" t="s">
        <x:v>94</x:v>
      </x:c>
      <x:c r="E471" s="15">
        <x:v>45155.3542554595</x:v>
      </x:c>
      <x:c r="F471" t="s">
        <x:v>99</x:v>
      </x:c>
      <x:c r="G471" s="6">
        <x:v>163.4789521583669</x:v>
      </x:c>
      <x:c r="H471" t="s">
        <x:v>100</x:v>
      </x:c>
      <x:c r="I471" s="6">
        <x:v>12.42167108507283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33.81</x:v>
      </x:c>
      <x:c r="S471" s="8">
        <x:v>19890.261326983054</x:v>
      </x:c>
      <x:c r="T471" s="12">
        <x:v>46876.863354079236</x:v>
      </x:c>
      <x:c r="U471" s="12">
        <x:v>4</x:v>
      </x:c>
      <x:c r="V471" s="12">
        <x:v>2500</x:v>
      </x:c>
      <x:c r="W471" s="12">
        <x:f>NA()</x:f>
      </x:c>
    </x:row>
    <x:row r="472">
      <x:c r="A472">
        <x:v>63299</x:v>
      </x:c>
      <x:c r="B472" s="1">
        <x:v>45155.43539969722</x:v>
      </x:c>
      <x:c r="C472" s="6">
        <x:v>23.500272871666667</x:v>
      </x:c>
      <x:c r="D472" s="14" t="s">
        <x:v>94</x:v>
      </x:c>
      <x:c r="E472" s="15">
        <x:v>45155.3542554595</x:v>
      </x:c>
      <x:c r="F472" t="s">
        <x:v>99</x:v>
      </x:c>
      <x:c r="G472" s="6">
        <x:v>163.41326176727063</x:v>
      </x:c>
      <x:c r="H472" t="s">
        <x:v>100</x:v>
      </x:c>
      <x:c r="I472" s="6">
        <x:v>12.409428433682933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33.82</x:v>
      </x:c>
      <x:c r="S472" s="8">
        <x:v>19897.22542770304</x:v>
      </x:c>
      <x:c r="T472" s="12">
        <x:v>46875.05536111696</x:v>
      </x:c>
      <x:c r="U472" s="12">
        <x:v>4</x:v>
      </x:c>
      <x:c r="V472" s="12">
        <x:v>2500</x:v>
      </x:c>
      <x:c r="W472" s="12">
        <x:f>NA()</x:f>
      </x:c>
    </x:row>
    <x:row r="473">
      <x:c r="A473">
        <x:v>63311</x:v>
      </x:c>
      <x:c r="B473" s="1">
        <x:v>45155.43543423996</x:v>
      </x:c>
      <x:c r="C473" s="6">
        <x:v>23.550014421666667</x:v>
      </x:c>
      <x:c r="D473" s="14" t="s">
        <x:v>94</x:v>
      </x:c>
      <x:c r="E473" s="15">
        <x:v>45155.3542554595</x:v>
      </x:c>
      <x:c r="F473" t="s">
        <x:v>99</x:v>
      </x:c>
      <x:c r="G473" s="6">
        <x:v>163.44467469299585</x:v>
      </x:c>
      <x:c r="H473" t="s">
        <x:v>100</x:v>
      </x:c>
      <x:c r="I473" s="6">
        <x:v>12.397185826749592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33.823</x:v>
      </x:c>
      <x:c r="S473" s="8">
        <x:v>19902.72811961476</x:v>
      </x:c>
      <x:c r="T473" s="12">
        <x:v>46874.73184664109</x:v>
      </x:c>
      <x:c r="U473" s="12">
        <x:v>4</x:v>
      </x:c>
      <x:c r="V473" s="12">
        <x:v>2500</x:v>
      </x:c>
      <x:c r="W473" s="12">
        <x:f>NA()</x:f>
      </x:c>
    </x:row>
    <x:row r="474">
      <x:c r="A474">
        <x:v>63323</x:v>
      </x:c>
      <x:c r="B474" s="1">
        <x:v>45155.43546878606</x:v>
      </x:c>
      <x:c r="C474" s="6">
        <x:v>23.599760813333333</x:v>
      </x:c>
      <x:c r="D474" s="14" t="s">
        <x:v>94</x:v>
      </x:c>
      <x:c r="E474" s="15">
        <x:v>45155.3542554595</x:v>
      </x:c>
      <x:c r="F474" t="s">
        <x:v>99</x:v>
      </x:c>
      <x:c r="G474" s="6">
        <x:v>163.48997866892591</x:v>
      </x:c>
      <x:c r="H474" t="s">
        <x:v>100</x:v>
      </x:c>
      <x:c r="I474" s="6">
        <x:v>12.384943264272806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33.824999999999996</x:v>
      </x:c>
      <x:c r="S474" s="8">
        <x:v>19906.956689435538</x:v>
      </x:c>
      <x:c r="T474" s="12">
        <x:v>46869.27363475291</x:v>
      </x:c>
      <x:c r="U474" s="12">
        <x:v>4</x:v>
      </x:c>
      <x:c r="V474" s="12">
        <x:v>2500</x:v>
      </x:c>
      <x:c r="W474" s="12">
        <x:f>NA()</x:f>
      </x:c>
    </x:row>
    <x:row r="475">
      <x:c r="A475">
        <x:v>63333</x:v>
      </x:c>
      <x:c r="B475" s="1">
        <x:v>45155.43550395171</x:v>
      </x:c>
      <x:c r="C475" s="6">
        <x:v>23.650399343333333</x:v>
      </x:c>
      <x:c r="D475" s="14" t="s">
        <x:v>94</x:v>
      </x:c>
      <x:c r="E475" s="15">
        <x:v>45155.3542554595</x:v>
      </x:c>
      <x:c r="F475" t="s">
        <x:v>99</x:v>
      </x:c>
      <x:c r="G475" s="6">
        <x:v>163.13618283872432</x:v>
      </x:c>
      <x:c r="H475" t="s">
        <x:v>100</x:v>
      </x:c>
      <x:c r="I475" s="6">
        <x:v>12.409428433682933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33.839999999999996</x:v>
      </x:c>
      <x:c r="S475" s="8">
        <x:v>19913.263726393365</x:v>
      </x:c>
      <x:c r="T475" s="12">
        <x:v>46871.7697121247</x:v>
      </x:c>
      <x:c r="U475" s="12">
        <x:v>4</x:v>
      </x:c>
      <x:c r="V475" s="12">
        <x:v>2500</x:v>
      </x:c>
      <x:c r="W475" s="12">
        <x:f>NA()</x:f>
      </x:c>
    </x:row>
    <x:row r="476">
      <x:c r="A476">
        <x:v>63347</x:v>
      </x:c>
      <x:c r="B476" s="1">
        <x:v>45155.43553850078</x:v>
      </x:c>
      <x:c r="C476" s="6">
        <x:v>23.700150001666668</x:v>
      </x:c>
      <x:c r="D476" s="14" t="s">
        <x:v>94</x:v>
      </x:c>
      <x:c r="E476" s="15">
        <x:v>45155.3542554595</x:v>
      </x:c>
      <x:c r="F476" t="s">
        <x:v>99</x:v>
      </x:c>
      <x:c r="G476" s="6">
        <x:v>163.17125031411</x:v>
      </x:c>
      <x:c r="H476" t="s">
        <x:v>100</x:v>
      </x:c>
      <x:c r="I476" s="6">
        <x:v>12.384943264272806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33.848</x:v>
      </x:c>
      <x:c r="S476" s="8">
        <x:v>19916.564162487066</x:v>
      </x:c>
      <x:c r="T476" s="12">
        <x:v>46873.12074869439</x:v>
      </x:c>
      <x:c r="U476" s="12">
        <x:v>4</x:v>
      </x:c>
      <x:c r="V476" s="12">
        <x:v>2500</x:v>
      </x:c>
      <x:c r="W476" s="12">
        <x:f>NA()</x:f>
      </x:c>
    </x:row>
    <x:row r="477">
      <x:c r="A477">
        <x:v>63359</x:v>
      </x:c>
      <x:c r="B477" s="1">
        <x:v>45155.43557304977</x:v>
      </x:c>
      <x:c r="C477" s="6">
        <x:v>23.74990054</x:v>
      </x:c>
      <x:c r="D477" s="14" t="s">
        <x:v>94</x:v>
      </x:c>
      <x:c r="E477" s="15">
        <x:v>45155.3542554595</x:v>
      </x:c>
      <x:c r="F477" t="s">
        <x:v>99</x:v>
      </x:c>
      <x:c r="G477" s="6">
        <x:v>163.40540248209143</x:v>
      </x:c>
      <x:c r="H477" t="s">
        <x:v>100</x:v>
      </x:c>
      <x:c r="I477" s="6">
        <x:v>12.366579503912362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33.839</x:v>
      </x:c>
      <x:c r="S477" s="8">
        <x:v>19921.97170958401</x:v>
      </x:c>
      <x:c r="T477" s="12">
        <x:v>46876.5792113612</x:v>
      </x:c>
      <x:c r="U477" s="12">
        <x:v>4</x:v>
      </x:c>
      <x:c r="V477" s="12">
        <x:v>2500</x:v>
      </x:c>
      <x:c r="W477" s="12">
        <x:f>NA()</x:f>
      </x:c>
    </x:row>
    <x:row r="478">
      <x:c r="A478">
        <x:v>63369</x:v>
      </x:c>
      <x:c r="B478" s="1">
        <x:v>45155.435608161104</x:v>
      </x:c>
      <x:c r="C478" s="6">
        <x:v>23.80046086</x:v>
      </x:c>
      <x:c r="D478" s="14" t="s">
        <x:v>94</x:v>
      </x:c>
      <x:c r="E478" s="15">
        <x:v>45155.3542554595</x:v>
      </x:c>
      <x:c r="F478" t="s">
        <x:v>99</x:v>
      </x:c>
      <x:c r="G478" s="6">
        <x:v>163.30838838227479</x:v>
      </x:c>
      <x:c r="H478" t="s">
        <x:v>100</x:v>
      </x:c>
      <x:c r="I478" s="6">
        <x:v>12.366579503912362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33.846</x:v>
      </x:c>
      <x:c r="S478" s="8">
        <x:v>19922.650771873577</x:v>
      </x:c>
      <x:c r="T478" s="12">
        <x:v>46873.01986485371</x:v>
      </x:c>
      <x:c r="U478" s="12">
        <x:v>4</x:v>
      </x:c>
      <x:c r="V478" s="12">
        <x:v>2500</x:v>
      </x:c>
      <x:c r="W478" s="12">
        <x:f>NA()</x:f>
      </x:c>
    </x:row>
    <x:row r="479">
      <x:c r="A479">
        <x:v>63383</x:v>
      </x:c>
      <x:c r="B479" s="1">
        <x:v>45155.4356427465</x:v>
      </x:c>
      <x:c r="C479" s="6">
        <x:v>23.850263833333333</x:v>
      </x:c>
      <x:c r="D479" s="14" t="s">
        <x:v>94</x:v>
      </x:c>
      <x:c r="E479" s="15">
        <x:v>45155.3542554595</x:v>
      </x:c>
      <x:c r="F479" t="s">
        <x:v>99</x:v>
      </x:c>
      <x:c r="G479" s="6">
        <x:v>163.4998422067872</x:v>
      </x:c>
      <x:c r="H479" t="s">
        <x:v>100</x:v>
      </x:c>
      <x:c r="I479" s="6">
        <x:v>12.32985228326288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33.848</x:v>
      </x:c>
      <x:c r="S479" s="8">
        <x:v>19930.43310465139</x:v>
      </x:c>
      <x:c r="T479" s="12">
        <x:v>46876.020913415836</x:v>
      </x:c>
      <x:c r="U479" s="12">
        <x:v>4</x:v>
      </x:c>
      <x:c r="V479" s="12">
        <x:v>2500</x:v>
      </x:c>
      <x:c r="W479" s="12">
        <x:f>NA()</x:f>
      </x:c>
    </x:row>
    <x:row r="480">
      <x:c r="A480">
        <x:v>63386</x:v>
      </x:c>
      <x:c r="B480" s="1">
        <x:v>45155.43567729364</x:v>
      </x:c>
      <x:c r="C480" s="6">
        <x:v>23.900011721666665</x:v>
      </x:c>
      <x:c r="D480" s="14" t="s">
        <x:v>94</x:v>
      </x:c>
      <x:c r="E480" s="15">
        <x:v>45155.3542554595</x:v>
      </x:c>
      <x:c r="F480" t="s">
        <x:v>99</x:v>
      </x:c>
      <x:c r="G480" s="6">
        <x:v>163.26927192981495</x:v>
      </x:c>
      <x:c r="H480" t="s">
        <x:v>100</x:v>
      </x:c>
      <x:c r="I480" s="6">
        <x:v>12.335973458920307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33.862</x:v>
      </x:c>
      <x:c r="S480" s="8">
        <x:v>19932.827164463764</x:v>
      </x:c>
      <x:c r="T480" s="12">
        <x:v>46878.28665015196</x:v>
      </x:c>
      <x:c r="U480" s="12">
        <x:v>4</x:v>
      </x:c>
      <x:c r="V480" s="12">
        <x:v>2500</x:v>
      </x:c>
      <x:c r="W480" s="12">
        <x:f>NA()</x:f>
      </x:c>
    </x:row>
    <x:row r="481">
      <x:c r="A481">
        <x:v>63405</x:v>
      </x:c>
      <x:c r="B481" s="1">
        <x:v>45155.43571184103</x:v>
      </x:c>
      <x:c r="C481" s="6">
        <x:v>23.94975997</x:v>
      </x:c>
      <x:c r="D481" s="14" t="s">
        <x:v>94</x:v>
      </x:c>
      <x:c r="E481" s="15">
        <x:v>45155.3542554595</x:v>
      </x:c>
      <x:c r="F481" t="s">
        <x:v>99</x:v>
      </x:c>
      <x:c r="G481" s="6">
        <x:v>163.0579149549085</x:v>
      </x:c>
      <x:c r="H481" t="s">
        <x:v>100</x:v>
      </x:c>
      <x:c r="I481" s="6">
        <x:v>12.348215843576327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33.872</x:v>
      </x:c>
      <x:c r="S481" s="8">
        <x:v>19936.5516532138</x:v>
      </x:c>
      <x:c r="T481" s="12">
        <x:v>46876.517709955304</x:v>
      </x:c>
      <x:c r="U481" s="12">
        <x:v>4</x:v>
      </x:c>
      <x:c r="V481" s="12">
        <x:v>2500</x:v>
      </x:c>
      <x:c r="W481" s="12">
        <x:f>NA()</x:f>
      </x:c>
    </x:row>
    <x:row r="482">
      <x:c r="A482">
        <x:v>63417</x:v>
      </x:c>
      <x:c r="B482" s="1">
        <x:v>45155.43574698939</x:v>
      </x:c>
      <x:c r="C482" s="6">
        <x:v>24.000373593333332</x:v>
      </x:c>
      <x:c r="D482" s="14" t="s">
        <x:v>94</x:v>
      </x:c>
      <x:c r="E482" s="15">
        <x:v>45155.3542554595</x:v>
      </x:c>
      <x:c r="F482" t="s">
        <x:v>99</x:v>
      </x:c>
      <x:c r="G482" s="6">
        <x:v>163.21388528572805</x:v>
      </x:c>
      <x:c r="H482" t="s">
        <x:v>100</x:v>
      </x:c>
      <x:c r="I482" s="6">
        <x:v>12.335973458920307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33.866</x:v>
      </x:c>
      <x:c r="S482" s="8">
        <x:v>19939.405566405</x:v>
      </x:c>
      <x:c r="T482" s="12">
        <x:v>46877.269121746765</x:v>
      </x:c>
      <x:c r="U482" s="12">
        <x:v>4</x:v>
      </x:c>
      <x:c r="V482" s="12">
        <x:v>2500</x:v>
      </x:c>
      <x:c r="W482" s="12">
        <x:f>NA()</x:f>
      </x:c>
    </x:row>
    <x:row r="483">
      <x:c r="A483">
        <x:v>63431</x:v>
      </x:c>
      <x:c r="B483" s="1">
        <x:v>45155.43578149829</x:v>
      </x:c>
      <x:c r="C483" s="6">
        <x:v>24.050066406666666</x:v>
      </x:c>
      <x:c r="D483" s="14" t="s">
        <x:v>94</x:v>
      </x:c>
      <x:c r="E483" s="15">
        <x:v>45155.3542554595</x:v>
      </x:c>
      <x:c r="F483" t="s">
        <x:v>99</x:v>
      </x:c>
      <x:c r="G483" s="6">
        <x:v>163.06043772710825</x:v>
      </x:c>
      <x:c r="H483" t="s">
        <x:v>100</x:v>
      </x:c>
      <x:c r="I483" s="6">
        <x:v>12.317609965287375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33.885</x:v>
      </x:c>
      <x:c r="S483" s="8">
        <x:v>19944.89703358277</x:v>
      </x:c>
      <x:c r="T483" s="12">
        <x:v>46876.87745803793</x:v>
      </x:c>
      <x:c r="U483" s="12">
        <x:v>4</x:v>
      </x:c>
      <x:c r="V483" s="12">
        <x:v>2500</x:v>
      </x:c>
      <x:c r="W483" s="12">
        <x:f>NA()</x:f>
      </x:c>
    </x:row>
    <x:row r="484">
      <x:c r="A484">
        <x:v>63443</x:v>
      </x:c>
      <x:c r="B484" s="1">
        <x:v>45155.4358161432</x:v>
      </x:c>
      <x:c r="C484" s="6">
        <x:v>24.099955086666668</x:v>
      </x:c>
      <x:c r="D484" s="14" t="s">
        <x:v>94</x:v>
      </x:c>
      <x:c r="E484" s="15">
        <x:v>45155.3542554595</x:v>
      </x:c>
      <x:c r="F484" t="s">
        <x:v>99</x:v>
      </x:c>
      <x:c r="G484" s="6">
        <x:v>162.9636680317544</x:v>
      </x:c>
      <x:c r="H484" t="s">
        <x:v>100</x:v>
      </x:c>
      <x:c r="I484" s="6">
        <x:v>12.317609965287375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33.891999999999996</x:v>
      </x:c>
      <x:c r="S484" s="8">
        <x:v>19942.622916853434</x:v>
      </x:c>
      <x:c r="T484" s="12">
        <x:v>46875.637084422124</x:v>
      </x:c>
      <x:c r="U484" s="12">
        <x:v>4</x:v>
      </x:c>
      <x:c r="V484" s="12">
        <x:v>2500</x:v>
      </x:c>
      <x:c r="W484" s="12">
        <x:f>NA()</x:f>
      </x:c>
    </x:row>
    <x:row r="485">
      <x:c r="A485">
        <x:v>63455</x:v>
      </x:c>
      <x:c r="B485" s="1">
        <x:v>45155.43585077819</x:v>
      </x:c>
      <x:c r="C485" s="6">
        <x:v>24.14982947</x:v>
      </x:c>
      <x:c r="D485" s="14" t="s">
        <x:v>94</x:v>
      </x:c>
      <x:c r="E485" s="15">
        <x:v>45155.3542554595</x:v>
      </x:c>
      <x:c r="F485" t="s">
        <x:v>99</x:v>
      </x:c>
      <x:c r="G485" s="6">
        <x:v>163.01014919671326</x:v>
      </x:c>
      <x:c r="H485" t="s">
        <x:v>100</x:v>
      </x:c>
      <x:c r="I485" s="6">
        <x:v>12.32373111871857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33.885999999999996</x:v>
      </x:c>
      <x:c r="S485" s="8">
        <x:v>19949.20582182047</x:v>
      </x:c>
      <x:c r="T485" s="12">
        <x:v>46874.491603974966</x:v>
      </x:c>
      <x:c r="U485" s="12">
        <x:v>4</x:v>
      </x:c>
      <x:c r="V485" s="12">
        <x:v>2500</x:v>
      </x:c>
      <x:c r="W485" s="12">
        <x:f>NA()</x:f>
      </x:c>
    </x:row>
    <x:row r="486">
      <x:c r="A486">
        <x:v>63465</x:v>
      </x:c>
      <x:c r="B486" s="1">
        <x:v>45155.43588591477</x:v>
      </x:c>
      <x:c r="C486" s="6">
        <x:v>24.200426138333334</x:v>
      </x:c>
      <x:c r="D486" s="14" t="s">
        <x:v>94</x:v>
      </x:c>
      <x:c r="E486" s="15">
        <x:v>45155.3542554595</x:v>
      </x:c>
      <x:c r="F486" t="s">
        <x:v>99</x:v>
      </x:c>
      <x:c r="G486" s="6">
        <x:v>162.86696136760142</x:v>
      </x:c>
      <x:c r="H486" t="s">
        <x:v>100</x:v>
      </x:c>
      <x:c r="I486" s="6">
        <x:v>12.317609965287375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33.899</x:v>
      </x:c>
      <x:c r="S486" s="8">
        <x:v>19957.926166455884</x:v>
      </x:c>
      <x:c r="T486" s="12">
        <x:v>46878.62793136776</x:v>
      </x:c>
      <x:c r="U486" s="12">
        <x:v>4</x:v>
      </x:c>
      <x:c r="V486" s="12">
        <x:v>2500</x:v>
      </x:c>
      <x:c r="W486" s="12">
        <x:f>NA()</x:f>
      </x:c>
    </x:row>
    <x:row r="487">
      <x:c r="A487">
        <x:v>63479</x:v>
      </x:c>
      <x:c r="B487" s="1">
        <x:v>45155.43592049297</x:v>
      </x:c>
      <x:c r="C487" s="6">
        <x:v>24.25021876</x:v>
      </x:c>
      <x:c r="D487" s="14" t="s">
        <x:v>94</x:v>
      </x:c>
      <x:c r="E487" s="15">
        <x:v>45155.3542554595</x:v>
      </x:c>
      <x:c r="F487" t="s">
        <x:v>99</x:v>
      </x:c>
      <x:c r="G487" s="6">
        <x:v>162.91602590764194</x:v>
      </x:c>
      <x:c r="H487" t="s">
        <x:v>100</x:v>
      </x:c>
      <x:c r="I487" s="6">
        <x:v>12.29312546269648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33.906</x:v>
      </x:c>
      <x:c r="S487" s="8">
        <x:v>19955.555228721707</x:v>
      </x:c>
      <x:c r="T487" s="12">
        <x:v>46872.88984563298</x:v>
      </x:c>
      <x:c r="U487" s="12">
        <x:v>4</x:v>
      </x:c>
      <x:c r="V487" s="12">
        <x:v>2500</x:v>
      </x:c>
      <x:c r="W487" s="12">
        <x:f>NA()</x:f>
      </x:c>
    </x:row>
    <x:row r="488">
      <x:c r="A488">
        <x:v>63491</x:v>
      </x:c>
      <x:c r="B488" s="1">
        <x:v>45155.43595500445</x:v>
      </x:c>
      <x:c r="C488" s="6">
        <x:v>24.29991527</x:v>
      </x:c>
      <x:c r="D488" s="14" t="s">
        <x:v>94</x:v>
      </x:c>
      <x:c r="E488" s="15">
        <x:v>45155.3542554595</x:v>
      </x:c>
      <x:c r="F488" t="s">
        <x:v>99</x:v>
      </x:c>
      <x:c r="G488" s="6">
        <x:v>163.08571781766037</x:v>
      </x:c>
      <x:c r="H488" t="s">
        <x:v>100</x:v>
      </x:c>
      <x:c r="I488" s="6">
        <x:v>12.280883278079727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33.899</x:v>
      </x:c>
      <x:c r="S488" s="8">
        <x:v>19960.65059816918</x:v>
      </x:c>
      <x:c r="T488" s="12">
        <x:v>46875.96764539352</x:v>
      </x:c>
      <x:c r="U488" s="12">
        <x:v>4</x:v>
      </x:c>
      <x:c r="V488" s="12">
        <x:v>2500</x:v>
      </x:c>
      <x:c r="W488" s="12">
        <x:f>NA()</x:f>
      </x:c>
    </x:row>
    <x:row r="489">
      <x:c r="A489">
        <x:v>63501</x:v>
      </x:c>
      <x:c r="B489" s="1">
        <x:v>45155.435990118436</x:v>
      </x:c>
      <x:c r="C489" s="6">
        <x:v>24.35047942</x:v>
      </x:c>
      <x:c r="D489" s="14" t="s">
        <x:v>94</x:v>
      </x:c>
      <x:c r="E489" s="15">
        <x:v>45155.3542554595</x:v>
      </x:c>
      <x:c r="F489" t="s">
        <x:v>99</x:v>
      </x:c>
      <x:c r="G489" s="6">
        <x:v>162.8508102440201</x:v>
      </x:c>
      <x:c r="H489" t="s">
        <x:v>100</x:v>
      </x:c>
      <x:c r="I489" s="6">
        <x:v>12.280883278079727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33.916</x:v>
      </x:c>
      <x:c r="S489" s="8">
        <x:v>19966.354443781027</x:v>
      </x:c>
      <x:c r="T489" s="12">
        <x:v>46875.71766466166</x:v>
      </x:c>
      <x:c r="U489" s="12">
        <x:v>4</x:v>
      </x:c>
      <x:c r="V489" s="12">
        <x:v>2500</x:v>
      </x:c>
      <x:c r="W489" s="12">
        <x:f>NA()</x:f>
      </x:c>
    </x:row>
    <x:row r="490">
      <x:c r="A490">
        <x:v>63513</x:v>
      </x:c>
      <x:c r="B490" s="1">
        <x:v>45155.436024808725</x:v>
      </x:c>
      <x:c r="C490" s="6">
        <x:v>24.400433435</x:v>
      </x:c>
      <x:c r="D490" s="14" t="s">
        <x:v>94</x:v>
      </x:c>
      <x:c r="E490" s="15">
        <x:v>45155.3542554595</x:v>
      </x:c>
      <x:c r="F490" t="s">
        <x:v>99</x:v>
      </x:c>
      <x:c r="G490" s="6">
        <x:v>162.79061640898874</x:v>
      </x:c>
      <x:c r="H490" t="s">
        <x:v>100</x:v>
      </x:c>
      <x:c r="I490" s="6">
        <x:v>12.274762202441252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33.923</x:v>
      </x:c>
      <x:c r="S490" s="8">
        <x:v>19975.85385181161</x:v>
      </x:c>
      <x:c r="T490" s="12">
        <x:v>46874.14313738474</x:v>
      </x:c>
      <x:c r="U490" s="12">
        <x:v>4</x:v>
      </x:c>
      <x:c r="V490" s="12">
        <x:v>2500</x:v>
      </x:c>
      <x:c r="W490" s="12">
        <x:f>NA()</x:f>
      </x:c>
    </x:row>
    <x:row r="491">
      <x:c r="A491">
        <x:v>63527</x:v>
      </x:c>
      <x:c r="B491" s="1">
        <x:v>45155.436059343694</x:v>
      </x:c>
      <x:c r="C491" s="6">
        <x:v>24.4501638</x:v>
      </x:c>
      <x:c r="D491" s="14" t="s">
        <x:v>94</x:v>
      </x:c>
      <x:c r="E491" s="15">
        <x:v>45155.3542554595</x:v>
      </x:c>
      <x:c r="F491" t="s">
        <x:v>99</x:v>
      </x:c>
      <x:c r="G491" s="6">
        <x:v>162.27810640625898</x:v>
      </x:c>
      <x:c r="H491" t="s">
        <x:v>100</x:v>
      </x:c>
      <x:c r="I491" s="6">
        <x:v>12.305367691765696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33.946999999999996</x:v>
      </x:c>
      <x:c r="S491" s="8">
        <x:v>19975.210465112636</x:v>
      </x:c>
      <x:c r="T491" s="12">
        <x:v>46880.17967843731</x:v>
      </x:c>
      <x:c r="U491" s="12">
        <x:v>4</x:v>
      </x:c>
      <x:c r="V491" s="12">
        <x:v>2500</x:v>
      </x:c>
      <x:c r="W491" s="12">
        <x:f>NA()</x:f>
      </x:c>
    </x:row>
    <x:row r="492">
      <x:c r="A492">
        <x:v>63539</x:v>
      </x:c>
      <x:c r="B492" s="1">
        <x:v>45155.43609394736</x:v>
      </x:c>
      <x:c r="C492" s="6">
        <x:v>24.499993075</x:v>
      </x:c>
      <x:c r="D492" s="14" t="s">
        <x:v>94</x:v>
      </x:c>
      <x:c r="E492" s="15">
        <x:v>45155.3542554595</x:v>
      </x:c>
      <x:c r="F492" t="s">
        <x:v>99</x:v>
      </x:c>
      <x:c r="G492" s="6">
        <x:v>162.50715640736902</x:v>
      </x:c>
      <x:c r="H492" t="s">
        <x:v>100</x:v>
      </x:c>
      <x:c r="I492" s="6">
        <x:v>12.299246571674303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33.933</x:v>
      </x:c>
      <x:c r="S492" s="8">
        <x:v>19971.64078492723</x:v>
      </x:c>
      <x:c r="T492" s="12">
        <x:v>46876.27818025796</x:v>
      </x:c>
      <x:c r="U492" s="12">
        <x:v>4</x:v>
      </x:c>
      <x:c r="V492" s="12">
        <x:v>2500</x:v>
      </x:c>
      <x:c r="W492" s="12">
        <x:f>NA()</x:f>
      </x:c>
    </x:row>
    <x:row r="493">
      <x:c r="A493">
        <x:v>63549</x:v>
      </x:c>
      <x:c r="B493" s="1">
        <x:v>45155.436129033646</x:v>
      </x:c>
      <x:c r="C493" s="6">
        <x:v>24.550517336666665</x:v>
      </x:c>
      <x:c r="D493" s="14" t="s">
        <x:v>94</x:v>
      </x:c>
      <x:c r="E493" s="15">
        <x:v>45155.3542554595</x:v>
      </x:c>
      <x:c r="F493" t="s">
        <x:v>99</x:v>
      </x:c>
      <x:c r="G493" s="6">
        <x:v>162.59256502348015</x:v>
      </x:c>
      <x:c r="H493" t="s">
        <x:v>100</x:v>
      </x:c>
      <x:c r="I493" s="6">
        <x:v>12.268641137914528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33.94</x:v>
      </x:c>
      <x:c r="S493" s="8">
        <x:v>19981.247112866495</x:v>
      </x:c>
      <x:c r="T493" s="12">
        <x:v>46877.5015263236</x:v>
      </x:c>
      <x:c r="U493" s="12">
        <x:v>4</x:v>
      </x:c>
      <x:c r="V493" s="12">
        <x:v>2500</x:v>
      </x:c>
      <x:c r="W493" s="12">
        <x:f>NA()</x:f>
      </x:c>
    </x:row>
    <x:row r="494">
      <x:c r="A494">
        <x:v>63563</x:v>
      </x:c>
      <x:c r="B494" s="1">
        <x:v>45155.436163636536</x:v>
      </x:c>
      <x:c r="C494" s="6">
        <x:v>24.600345488333332</x:v>
      </x:c>
      <x:c r="D494" s="14" t="s">
        <x:v>94</x:v>
      </x:c>
      <x:c r="E494" s="15">
        <x:v>45155.3542554595</x:v>
      </x:c>
      <x:c r="F494" t="s">
        <x:v>99</x:v>
      </x:c>
      <x:c r="G494" s="6">
        <x:v>162.47848417974464</x:v>
      </x:c>
      <x:c r="H494" t="s">
        <x:v>100</x:v>
      </x:c>
      <x:c r="I494" s="6">
        <x:v>12.280883278079727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33.943</x:v>
      </x:c>
      <x:c r="S494" s="8">
        <x:v>19979.11208209167</x:v>
      </x:c>
      <x:c r="T494" s="12">
        <x:v>46877.11592001816</x:v>
      </x:c>
      <x:c r="U494" s="12">
        <x:v>4</x:v>
      </x:c>
      <x:c r="V494" s="12">
        <x:v>2500</x:v>
      </x:c>
      <x:c r="W494" s="12">
        <x:f>NA()</x:f>
      </x:c>
    </x:row>
    <x:row r="495">
      <x:c r="A495">
        <x:v>63572</x:v>
      </x:c>
      <x:c r="B495" s="1">
        <x:v>45155.43619813941</x:v>
      </x:c>
      <x:c r="C495" s="6">
        <x:v>24.650029625</x:v>
      </x:c>
      <x:c r="D495" s="14" t="s">
        <x:v>94</x:v>
      </x:c>
      <x:c r="E495" s="15">
        <x:v>45155.3542554595</x:v>
      </x:c>
      <x:c r="F495" t="s">
        <x:v>99</x:v>
      </x:c>
      <x:c r="G495" s="6">
        <x:v>162.55122335400932</x:v>
      </x:c>
      <x:c r="H495" t="s">
        <x:v>100</x:v>
      </x:c>
      <x:c r="I495" s="6">
        <x:v>12.268641137914528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33.943</x:v>
      </x:c>
      <x:c r="S495" s="8">
        <x:v>19985.1217465748</x:v>
      </x:c>
      <x:c r="T495" s="12">
        <x:v>46876.22107357719</x:v>
      </x:c>
      <x:c r="U495" s="12">
        <x:v>4</x:v>
      </x:c>
      <x:c r="V495" s="12">
        <x:v>2500</x:v>
      </x:c>
      <x:c r="W495" s="12">
        <x:f>NA()</x:f>
      </x:c>
    </x:row>
    <x:row r="496">
      <x:c r="A496">
        <x:v>63587</x:v>
      </x:c>
      <x:c r="B496" s="1">
        <x:v>45155.43623270903</x:v>
      </x:c>
      <x:c r="C496" s="6">
        <x:v>24.699809881666667</x:v>
      </x:c>
      <x:c r="D496" s="14" t="s">
        <x:v>94</x:v>
      </x:c>
      <x:c r="E496" s="15">
        <x:v>45155.3542554595</x:v>
      </x:c>
      <x:c r="F496" t="s">
        <x:v>99</x:v>
      </x:c>
      <x:c r="G496" s="6">
        <x:v>162.3595369936823</x:v>
      </x:c>
      <x:c r="H496" t="s">
        <x:v>100</x:v>
      </x:c>
      <x:c r="I496" s="6">
        <x:v>12.287004364831773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33.949</x:v>
      </x:c>
      <x:c r="S496" s="8">
        <x:v>19989.84821871381</x:v>
      </x:c>
      <x:c r="T496" s="12">
        <x:v>46879.6933254373</x:v>
      </x:c>
      <x:c r="U496" s="12">
        <x:v>4</x:v>
      </x:c>
      <x:c r="V496" s="12">
        <x:v>2500</x:v>
      </x:c>
      <x:c r="W496" s="12">
        <x:f>NA()</x:f>
      </x:c>
    </x:row>
    <x:row r="497">
      <x:c r="A497">
        <x:v>63598</x:v>
      </x:c>
      <x:c r="B497" s="1">
        <x:v>45155.436267815836</x:v>
      </x:c>
      <x:c r="C497" s="6">
        <x:v>24.750363681666666</x:v>
      </x:c>
      <x:c r="D497" s="14" t="s">
        <x:v>94</x:v>
      </x:c>
      <x:c r="E497" s="15">
        <x:v>45155.3542554595</x:v>
      </x:c>
      <x:c r="F497" t="s">
        <x:v>99</x:v>
      </x:c>
      <x:c r="G497" s="6">
        <x:v>162.33697258002456</x:v>
      </x:c>
      <x:c r="H497" t="s">
        <x:v>100</x:v>
      </x:c>
      <x:c r="I497" s="6">
        <x:v>12.29312546269648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33.948</x:v>
      </x:c>
      <x:c r="S497" s="8">
        <x:v>19987.041628621646</x:v>
      </x:c>
      <x:c r="T497" s="12">
        <x:v>46881.820584366855</x:v>
      </x:c>
      <x:c r="U497" s="12">
        <x:v>4</x:v>
      </x:c>
      <x:c r="V497" s="12">
        <x:v>2500</x:v>
      </x:c>
      <x:c r="W497" s="12">
        <x:f>NA()</x:f>
      </x:c>
    </x:row>
    <x:row r="498">
      <x:c r="A498">
        <x:v>63602</x:v>
      </x:c>
      <x:c r="B498" s="1">
        <x:v>45155.43630238006</x:v>
      </x:c>
      <x:c r="C498" s="6">
        <x:v>24.800136166666668</x:v>
      </x:c>
      <x:c r="D498" s="14" t="s">
        <x:v>94</x:v>
      </x:c>
      <x:c r="E498" s="15">
        <x:v>45155.3542554595</x:v>
      </x:c>
      <x:c r="F498" t="s">
        <x:v>99</x:v>
      </x:c>
      <x:c r="G498" s="6">
        <x:v>162.19341105576535</x:v>
      </x:c>
      <x:c r="H498" t="s">
        <x:v>100</x:v>
      </x:c>
      <x:c r="I498" s="6">
        <x:v>12.268641137914528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33.969</x:v>
      </x:c>
      <x:c r="S498" s="8">
        <x:v>19994.536495610417</x:v>
      </x:c>
      <x:c r="T498" s="12">
        <x:v>46880.18192906616</x:v>
      </x:c>
      <x:c r="U498" s="12">
        <x:v>4</x:v>
      </x:c>
      <x:c r="V498" s="12">
        <x:v>2500</x:v>
      </x:c>
      <x:c r="W498" s="12">
        <x:f>NA()</x:f>
      </x:c>
    </x:row>
    <x:row r="499">
      <x:c r="A499">
        <x:v>63623</x:v>
      </x:c>
      <x:c r="B499" s="1">
        <x:v>45155.43633705374</x:v>
      </x:c>
      <x:c r="C499" s="6">
        <x:v>24.850066268333332</x:v>
      </x:c>
      <x:c r="D499" s="14" t="s">
        <x:v>94</x:v>
      </x:c>
      <x:c r="E499" s="15">
        <x:v>45155.3542554595</x:v>
      </x:c>
      <x:c r="F499" t="s">
        <x:v>99</x:v>
      </x:c>
      <x:c r="G499" s="6">
        <x:v>162.20715709934703</x:v>
      </x:c>
      <x:c r="H499" t="s">
        <x:v>100</x:v>
      </x:c>
      <x:c r="I499" s="6">
        <x:v>12.268641137914528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33.967999999999996</x:v>
      </x:c>
      <x:c r="S499" s="8">
        <x:v>19999.476312900668</x:v>
      </x:c>
      <x:c r="T499" s="12">
        <x:v>46878.79309769651</x:v>
      </x:c>
      <x:c r="U499" s="12">
        <x:v>4</x:v>
      </x:c>
      <x:c r="V499" s="12">
        <x:v>2500</x:v>
      </x:c>
      <x:c r="W499" s="12">
        <x:f>NA()</x:f>
      </x:c>
    </x:row>
    <x:row r="500">
      <x:c r="A500">
        <x:v>63635</x:v>
      </x:c>
      <x:c r="B500" s="1">
        <x:v>45155.436371565615</x:v>
      </x:c>
      <x:c r="C500" s="6">
        <x:v>24.89976336</x:v>
      </x:c>
      <x:c r="D500" s="14" t="s">
        <x:v>94</x:v>
      </x:c>
      <x:c r="E500" s="15">
        <x:v>45155.3542554595</x:v>
      </x:c>
      <x:c r="F500" t="s">
        <x:v>99</x:v>
      </x:c>
      <x:c r="G500" s="6">
        <x:v>161.90609108447168</x:v>
      </x:c>
      <x:c r="H500" t="s">
        <x:v>100</x:v>
      </x:c>
      <x:c r="I500" s="6">
        <x:v>12.287004364831773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33.982</x:v>
      </x:c>
      <x:c r="S500" s="8">
        <x:v>20001.485845850733</x:v>
      </x:c>
      <x:c r="T500" s="12">
        <x:v>46879.011565886496</x:v>
      </x:c>
      <x:c r="U500" s="12">
        <x:v>4</x:v>
      </x:c>
      <x:c r="V500" s="12">
        <x:v>2500</x:v>
      </x:c>
      <x:c r="W500" s="12">
        <x:f>NA()</x:f>
      </x:c>
    </x:row>
    <x:row r="501">
      <x:c r="A501">
        <x:v>63645</x:v>
      </x:c>
      <x:c r="B501" s="1">
        <x:v>45155.436406683984</x:v>
      </x:c>
      <x:c r="C501" s="6">
        <x:v>24.950333811666667</x:v>
      </x:c>
      <x:c r="D501" s="14" t="s">
        <x:v>94</x:v>
      </x:c>
      <x:c r="E501" s="15">
        <x:v>45155.3542554595</x:v>
      </x:c>
      <x:c r="F501" t="s">
        <x:v>99</x:v>
      </x:c>
      <x:c r="G501" s="6">
        <x:v>162.20222389809848</x:v>
      </x:c>
      <x:c r="H501" t="s">
        <x:v>100</x:v>
      </x:c>
      <x:c r="I501" s="6">
        <x:v>12.26252008450183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33.971</x:v>
      </x:c>
      <x:c r="S501" s="8">
        <x:v>20002.60183773974</x:v>
      </x:c>
      <x:c r="T501" s="12">
        <x:v>46878.47385079313</x:v>
      </x:c>
      <x:c r="U501" s="12">
        <x:v>4</x:v>
      </x:c>
      <x:c r="V501" s="12">
        <x:v>2500</x:v>
      </x:c>
      <x:c r="W501" s="12">
        <x:f>NA()</x:f>
      </x:c>
    </x:row>
    <x:row r="502">
      <x:c r="A502">
        <x:v>63659</x:v>
      </x:c>
      <x:c r="B502" s="1">
        <x:v>45155.43644128301</x:v>
      </x:c>
      <x:c r="C502" s="6">
        <x:v>25.000156413333332</x:v>
      </x:c>
      <x:c r="D502" s="14" t="s">
        <x:v>94</x:v>
      </x:c>
      <x:c r="E502" s="15">
        <x:v>45155.3542554595</x:v>
      </x:c>
      <x:c r="F502" t="s">
        <x:v>99</x:v>
      </x:c>
      <x:c r="G502" s="6">
        <x:v>161.9198114725145</x:v>
      </x:c>
      <x:c r="H502" t="s">
        <x:v>100</x:v>
      </x:c>
      <x:c r="I502" s="6">
        <x:v>12.287004364831773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33.981</x:v>
      </x:c>
      <x:c r="S502" s="8">
        <x:v>20008.609508503105</x:v>
      </x:c>
      <x:c r="T502" s="12">
        <x:v>46878.71893285334</x:v>
      </x:c>
      <x:c r="U502" s="12">
        <x:v>4</x:v>
      </x:c>
      <x:c r="V502" s="12">
        <x:v>2500</x:v>
      </x:c>
      <x:c r="W502" s="12">
        <x:f>NA()</x:f>
      </x:c>
    </x:row>
    <x:row r="503">
      <x:c r="A503">
        <x:v>63671</x:v>
      </x:c>
      <x:c r="B503" s="1">
        <x:v>45155.436475802206</x:v>
      </x:c>
      <x:c r="C503" s="6">
        <x:v>25.04986405</x:v>
      </x:c>
      <x:c r="D503" s="14" t="s">
        <x:v>94</x:v>
      </x:c>
      <x:c r="E503" s="15">
        <x:v>45155.3542554595</x:v>
      </x:c>
      <x:c r="F503" t="s">
        <x:v>99</x:v>
      </x:c>
      <x:c r="G503" s="6">
        <x:v>161.92367871968352</x:v>
      </x:c>
      <x:c r="H503" t="s">
        <x:v>100</x:v>
      </x:c>
      <x:c r="I503" s="6">
        <x:v>12.274762202441252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33.986</x:v>
      </x:c>
      <x:c r="S503" s="8">
        <x:v>20009.481647281667</x:v>
      </x:c>
      <x:c r="T503" s="12">
        <x:v>46877.92747321451</x:v>
      </x:c>
      <x:c r="U503" s="12">
        <x:v>4</x:v>
      </x:c>
      <x:c r="V503" s="12">
        <x:v>2500</x:v>
      </x:c>
      <x:c r="W503" s="12">
        <x:f>NA()</x:f>
      </x:c>
    </x:row>
    <x:row r="504">
      <x:c r="A504">
        <x:v>63681</x:v>
      </x:c>
      <x:c r="B504" s="1">
        <x:v>45155.43651102347</x:v>
      </x:c>
      <x:c r="C504" s="6">
        <x:v>25.100582675</x:v>
      </x:c>
      <x:c r="D504" s="14" t="s">
        <x:v>94</x:v>
      </x:c>
      <x:c r="E504" s="15">
        <x:v>45155.3542554595</x:v>
      </x:c>
      <x:c r="F504" t="s">
        <x:v>99</x:v>
      </x:c>
      <x:c r="G504" s="6">
        <x:v>161.63686661588645</x:v>
      </x:c>
      <x:c r="H504" t="s">
        <x:v>100</x:v>
      </x:c>
      <x:c r="I504" s="6">
        <x:v>12.29312546269648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33.999</x:v>
      </x:c>
      <x:c r="S504" s="8">
        <x:v>20014.624306563375</x:v>
      </x:c>
      <x:c r="T504" s="12">
        <x:v>46884.46089651605</x:v>
      </x:c>
      <x:c r="U504" s="12">
        <x:v>4</x:v>
      </x:c>
      <x:c r="V504" s="12">
        <x:v>2500</x:v>
      </x:c>
      <x:c r="W504" s="12">
        <x:f>NA()</x:f>
      </x:c>
    </x:row>
    <x:row r="505">
      <x:c r="A505">
        <x:v>63693</x:v>
      </x:c>
      <x:c r="B505" s="1">
        <x:v>45155.43654561239</x:v>
      </x:c>
      <x:c r="C505" s="6">
        <x:v>25.150390721666668</x:v>
      </x:c>
      <x:c r="D505" s="14" t="s">
        <x:v>94</x:v>
      </x:c>
      <x:c r="E505" s="15">
        <x:v>45155.3542554595</x:v>
      </x:c>
      <x:c r="F505" t="s">
        <x:v>99</x:v>
      </x:c>
      <x:c r="G505" s="6">
        <x:v>161.98349999590224</x:v>
      </x:c>
      <x:c r="H505" t="s">
        <x:v>100</x:v>
      </x:c>
      <x:c r="I505" s="6">
        <x:v>12.280883278079727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33.979</x:v>
      </x:c>
      <x:c r="S505" s="8">
        <x:v>20018.44800363743</x:v>
      </x:c>
      <x:c r="T505" s="12">
        <x:v>46884.60833507561</x:v>
      </x:c>
      <x:c r="U505" s="12">
        <x:v>4</x:v>
      </x:c>
      <x:c r="V505" s="12">
        <x:v>2500</x:v>
      </x:c>
      <x:c r="W505" s="12">
        <x:f>NA()</x:f>
      </x:c>
    </x:row>
    <x:row r="506">
      <x:c r="A506">
        <x:v>63707</x:v>
      </x:c>
      <x:c r="B506" s="1">
        <x:v>45155.43658012583</x:v>
      </x:c>
      <x:c r="C506" s="6">
        <x:v>25.20009008</x:v>
      </x:c>
      <x:c r="D506" s="14" t="s">
        <x:v>94</x:v>
      </x:c>
      <x:c r="E506" s="15">
        <x:v>45155.3542554595</x:v>
      </x:c>
      <x:c r="F506" t="s">
        <x:v>99</x:v>
      </x:c>
      <x:c r="G506" s="6">
        <x:v>161.63582419547197</x:v>
      </x:c>
      <x:c r="H506" t="s">
        <x:v>100</x:v>
      </x:c>
      <x:c r="I506" s="6">
        <x:v>12.274762202441252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34.007</x:v>
      </x:c>
      <x:c r="S506" s="8">
        <x:v>20026.347554918382</x:v>
      </x:c>
      <x:c r="T506" s="12">
        <x:v>46878.180678940436</x:v>
      </x:c>
      <x:c r="U506" s="12">
        <x:v>4</x:v>
      </x:c>
      <x:c r="V506" s="12">
        <x:v>2500</x:v>
      </x:c>
      <x:c r="W506" s="12">
        <x:f>NA()</x:f>
      </x:c>
    </x:row>
    <x:row r="507">
      <x:c r="A507">
        <x:v>63719</x:v>
      </x:c>
      <x:c r="B507" s="1">
        <x:v>45155.43661474962</x:v>
      </x:c>
      <x:c r="C507" s="6">
        <x:v>25.249948331666666</x:v>
      </x:c>
      <x:c r="D507" s="14" t="s">
        <x:v>94</x:v>
      </x:c>
      <x:c r="E507" s="15">
        <x:v>45155.3542554595</x:v>
      </x:c>
      <x:c r="F507" t="s">
        <x:v>99</x:v>
      </x:c>
      <x:c r="G507" s="6">
        <x:v>161.33588111682357</x:v>
      </x:c>
      <x:c r="H507" t="s">
        <x:v>100</x:v>
      </x:c>
      <x:c r="I507" s="6">
        <x:v>12.29312546269648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34.021</x:v>
      </x:c>
      <x:c r="S507" s="8">
        <x:v>20024.100546682406</x:v>
      </x:c>
      <x:c r="T507" s="12">
        <x:v>46879.58358062905</x:v>
      </x:c>
      <x:c r="U507" s="12">
        <x:v>4</x:v>
      </x:c>
      <x:c r="V507" s="12">
        <x:v>2500</x:v>
      </x:c>
      <x:c r="W507" s="12">
        <x:f>NA()</x:f>
      </x:c>
    </x:row>
    <x:row r="508">
      <x:c r="A508">
        <x:v>63731</x:v>
      </x:c>
      <x:c r="B508" s="1">
        <x:v>45155.43664936837</x:v>
      </x:c>
      <x:c r="C508" s="6">
        <x:v>25.299799325</x:v>
      </x:c>
      <x:c r="D508" s="14" t="s">
        <x:v>94</x:v>
      </x:c>
      <x:c r="E508" s="15">
        <x:v>45155.3542554595</x:v>
      </x:c>
      <x:c r="F508" t="s">
        <x:v>99</x:v>
      </x:c>
      <x:c r="G508" s="6">
        <x:v>161.51163166246718</x:v>
      </x:c>
      <x:c r="H508" t="s">
        <x:v>100</x:v>
      </x:c>
      <x:c r="I508" s="6">
        <x:v>12.256399042200883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34.024</x:v>
      </x:c>
      <x:c r="S508" s="8">
        <x:v>20029.664583540045</x:v>
      </x:c>
      <x:c r="T508" s="12">
        <x:v>46879.508929326024</x:v>
      </x:c>
      <x:c r="U508" s="12">
        <x:v>4</x:v>
      </x:c>
      <x:c r="V508" s="12">
        <x:v>2500</x:v>
      </x:c>
      <x:c r="W508" s="12">
        <x:f>NA()</x:f>
      </x:c>
    </x:row>
    <x:row r="509">
      <x:c r="A509">
        <x:v>63741</x:v>
      </x:c>
      <x:c r="B509" s="1">
        <x:v>45155.43668448231</x:v>
      </x:c>
      <x:c r="C509" s="6">
        <x:v>25.350363395</x:v>
      </x:c>
      <x:c r="D509" s="14" t="s">
        <x:v>94</x:v>
      </x:c>
      <x:c r="E509" s="15">
        <x:v>45155.3542554595</x:v>
      </x:c>
      <x:c r="F509" t="s">
        <x:v>99</x:v>
      </x:c>
      <x:c r="G509" s="6">
        <x:v>161.5438882068692</x:v>
      </x:c>
      <x:c r="H509" t="s">
        <x:v>100</x:v>
      </x:c>
      <x:c r="I509" s="6">
        <x:v>12.26252008450183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34.019</x:v>
      </x:c>
      <x:c r="S509" s="8">
        <x:v>20031.472760927925</x:v>
      </x:c>
      <x:c r="T509" s="12">
        <x:v>46875.28609261908</x:v>
      </x:c>
      <x:c r="U509" s="12">
        <x:v>4</x:v>
      </x:c>
      <x:c r="V509" s="12">
        <x:v>2500</x:v>
      </x:c>
      <x:c r="W509" s="12">
        <x:f>NA()</x:f>
      </x:c>
    </x:row>
    <x:row r="510">
      <x:c r="A510">
        <x:v>63755</x:v>
      </x:c>
      <x:c r="B510" s="1">
        <x:v>45155.43671899693</x:v>
      </x:c>
      <x:c r="C510" s="6">
        <x:v>25.400064443333335</x:v>
      </x:c>
      <x:c r="D510" s="14" t="s">
        <x:v>94</x:v>
      </x:c>
      <x:c r="E510" s="15">
        <x:v>45155.3542554595</x:v>
      </x:c>
      <x:c r="F510" t="s">
        <x:v>99</x:v>
      </x:c>
      <x:c r="G510" s="6">
        <x:v>161.767915763498</x:v>
      </x:c>
      <x:c r="H510" t="s">
        <x:v>100</x:v>
      </x:c>
      <x:c r="I510" s="6">
        <x:v>12.268641137914528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34</x:v>
      </x:c>
      <x:c r="S510" s="8">
        <x:v>20037.01519437253</x:v>
      </x:c>
      <x:c r="T510" s="12">
        <x:v>46874.23889058771</x:v>
      </x:c>
      <x:c r="U510" s="12">
        <x:v>4</x:v>
      </x:c>
      <x:c r="V510" s="12">
        <x:v>2500</x:v>
      </x:c>
      <x:c r="W510" s="12">
        <x:f>NA()</x:f>
      </x:c>
    </x:row>
    <x:row r="511">
      <x:c r="A511">
        <x:v>63767</x:v>
      </x:c>
      <x:c r="B511" s="1">
        <x:v>45155.43675354508</x:v>
      </x:c>
      <x:c r="C511" s="6">
        <x:v>25.449813793333334</x:v>
      </x:c>
      <x:c r="D511" s="14" t="s">
        <x:v>94</x:v>
      </x:c>
      <x:c r="E511" s="15">
        <x:v>45155.3542554595</x:v>
      </x:c>
      <x:c r="F511" t="s">
        <x:v>99</x:v>
      </x:c>
      <x:c r="G511" s="6">
        <x:v>161.4940511238873</x:v>
      </x:c>
      <x:c r="H511" t="s">
        <x:v>100</x:v>
      </x:c>
      <x:c r="I511" s="6">
        <x:v>12.268641137914528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34.019999999999996</x:v>
      </x:c>
      <x:c r="S511" s="8">
        <x:v>20036.849735837164</x:v>
      </x:c>
      <x:c r="T511" s="12">
        <x:v>46881.21120986178</x:v>
      </x:c>
      <x:c r="U511" s="12">
        <x:v>4</x:v>
      </x:c>
      <x:c r="V511" s="12">
        <x:v>2500</x:v>
      </x:c>
      <x:c r="W511" s="12">
        <x:f>NA()</x:f>
      </x:c>
    </x:row>
    <x:row r="512">
      <x:c r="A512">
        <x:v>63779</x:v>
      </x:c>
      <x:c r="B512" s="1">
        <x:v>45155.43678873359</x:v>
      </x:c>
      <x:c r="C512" s="6">
        <x:v>25.500485248333334</x:v>
      </x:c>
      <x:c r="D512" s="14" t="s">
        <x:v>94</x:v>
      </x:c>
      <x:c r="E512" s="15">
        <x:v>45155.3542554595</x:v>
      </x:c>
      <x:c r="F512" t="s">
        <x:v>99</x:v>
      </x:c>
      <x:c r="G512" s="6">
        <x:v>161.37586681860458</x:v>
      </x:c>
      <x:c r="H512" t="s">
        <x:v>100</x:v>
      </x:c>
      <x:c r="I512" s="6">
        <x:v>12.274762202441252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34.025999999999996</x:v>
      </x:c>
      <x:c r="S512" s="8">
        <x:v>20044.817961268203</x:v>
      </x:c>
      <x:c r="T512" s="12">
        <x:v>46884.98439193665</x:v>
      </x:c>
      <x:c r="U512" s="12">
        <x:v>4</x:v>
      </x:c>
      <x:c r="V512" s="12">
        <x:v>2500</x:v>
      </x:c>
      <x:c r="W512" s="12">
        <x:f>NA()</x:f>
      </x:c>
    </x:row>
    <x:row r="513">
      <x:c r="A513">
        <x:v>63791</x:v>
      </x:c>
      <x:c r="B513" s="1">
        <x:v>45155.43682328335</x:v>
      </x:c>
      <x:c r="C513" s="6">
        <x:v>25.5502369</x:v>
      </x:c>
      <x:c r="D513" s="14" t="s">
        <x:v>94</x:v>
      </x:c>
      <x:c r="E513" s="15">
        <x:v>45155.3542554595</x:v>
      </x:c>
      <x:c r="F513" t="s">
        <x:v>99</x:v>
      </x:c>
      <x:c r="G513" s="6">
        <x:v>161.1670761878672</x:v>
      </x:c>
      <x:c r="H513" t="s">
        <x:v>100</x:v>
      </x:c>
      <x:c r="I513" s="6">
        <x:v>12.287004364831773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34.036</x:v>
      </x:c>
      <x:c r="S513" s="8">
        <x:v>20042.397162594396</x:v>
      </x:c>
      <x:c r="T513" s="12">
        <x:v>46881.61609683338</x:v>
      </x:c>
      <x:c r="U513" s="12">
        <x:v>4</x:v>
      </x:c>
      <x:c r="V513" s="12">
        <x:v>2500</x:v>
      </x:c>
      <x:c r="W513" s="12">
        <x:f>NA()</x:f>
      </x:c>
    </x:row>
    <x:row r="514">
      <x:c r="A514">
        <x:v>63803</x:v>
      </x:c>
      <x:c r="B514" s="1">
        <x:v>45155.436857943925</x:v>
      </x:c>
      <x:c r="C514" s="6">
        <x:v>25.600148125</x:v>
      </x:c>
      <x:c r="D514" s="14" t="s">
        <x:v>94</x:v>
      </x:c>
      <x:c r="E514" s="15">
        <x:v>45155.3542554595</x:v>
      </x:c>
      <x:c r="F514" t="s">
        <x:v>99</x:v>
      </x:c>
      <x:c r="G514" s="6">
        <x:v>161.11248130008713</x:v>
      </x:c>
      <x:c r="H514" t="s">
        <x:v>100</x:v>
      </x:c>
      <x:c r="I514" s="6">
        <x:v>12.287004364831773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34.04</x:v>
      </x:c>
      <x:c r="S514" s="8">
        <x:v>20044.967393038918</x:v>
      </x:c>
      <x:c r="T514" s="12">
        <x:v>46880.1901645628</x:v>
      </x:c>
      <x:c r="U514" s="12">
        <x:v>4</x:v>
      </x:c>
      <x:c r="V514" s="12">
        <x:v>2500</x:v>
      </x:c>
      <x:c r="W514" s="12">
        <x:f>NA()</x:f>
      </x:c>
    </x:row>
    <x:row r="515">
      <x:c r="A515">
        <x:v>63813</x:v>
      </x:c>
      <x:c r="B515" s="1">
        <x:v>45155.43689257692</x:v>
      </x:c>
      <x:c r="C515" s="6">
        <x:v>25.650019656666668</x:v>
      </x:c>
      <x:c r="D515" s="14" t="s">
        <x:v>94</x:v>
      </x:c>
      <x:c r="E515" s="15">
        <x:v>45155.3542554595</x:v>
      </x:c>
      <x:c r="F515" t="s">
        <x:v>99</x:v>
      </x:c>
      <x:c r="G515" s="6">
        <x:v>161.30264764523767</x:v>
      </x:c>
      <x:c r="H515" t="s">
        <x:v>100</x:v>
      </x:c>
      <x:c r="I515" s="6">
        <x:v>12.268641137914528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34.034</x:v>
      </x:c>
      <x:c r="S515" s="8">
        <x:v>20049.165594718233</x:v>
      </x:c>
      <x:c r="T515" s="12">
        <x:v>46877.58392168444</x:v>
      </x:c>
      <x:c r="U515" s="12">
        <x:v>4</x:v>
      </x:c>
      <x:c r="V515" s="12">
        <x:v>2500</x:v>
      </x:c>
      <x:c r="W515" s="12">
        <x:f>NA()</x:f>
      </x:c>
    </x:row>
    <x:row r="516">
      <x:c r="A516">
        <x:v>63818</x:v>
      </x:c>
      <x:c r="B516" s="1">
        <x:v>45155.436927673</x:v>
      </x:c>
      <x:c r="C516" s="6">
        <x:v>25.700557998333334</x:v>
      </x:c>
      <x:c r="D516" s="14" t="s">
        <x:v>94</x:v>
      </x:c>
      <x:c r="E516" s="15">
        <x:v>45155.3542554595</x:v>
      </x:c>
      <x:c r="F516" t="s">
        <x:v>99</x:v>
      </x:c>
      <x:c r="G516" s="6">
        <x:v>160.92544777785955</x:v>
      </x:c>
      <x:c r="H516" t="s">
        <x:v>100</x:v>
      </x:c>
      <x:c r="I516" s="6">
        <x:v>12.274762202441252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34.059</x:v>
      </x:c>
      <x:c r="S516" s="8">
        <x:v>20056.976684386922</x:v>
      </x:c>
      <x:c r="T516" s="12">
        <x:v>46885.2625198157</x:v>
      </x:c>
      <x:c r="U516" s="12">
        <x:v>4</x:v>
      </x:c>
      <x:c r="V516" s="12">
        <x:v>2500</x:v>
      </x:c>
      <x:c r="W516" s="12">
        <x:f>NA()</x:f>
      </x:c>
    </x:row>
    <x:row r="517">
      <x:c r="A517">
        <x:v>63839</x:v>
      </x:c>
      <x:c r="B517" s="1">
        <x:v>45155.436962197</x:v>
      </x:c>
      <x:c r="C517" s="6">
        <x:v>25.750272558333332</x:v>
      </x:c>
      <x:c r="D517" s="14" t="s">
        <x:v>94</x:v>
      </x:c>
      <x:c r="E517" s="15">
        <x:v>45155.3542554595</x:v>
      </x:c>
      <x:c r="F517" t="s">
        <x:v>99</x:v>
      </x:c>
      <x:c r="G517" s="6">
        <x:v>160.7678431772334</x:v>
      </x:c>
      <x:c r="H517" t="s">
        <x:v>100</x:v>
      </x:c>
      <x:c r="I517" s="6">
        <x:v>12.299246571674303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34.06</x:v>
      </x:c>
      <x:c r="S517" s="8">
        <x:v>20059.92942966795</x:v>
      </x:c>
      <x:c r="T517" s="12">
        <x:v>46882.95645620622</x:v>
      </x:c>
      <x:c r="U517" s="12">
        <x:v>4</x:v>
      </x:c>
      <x:c r="V517" s="12">
        <x:v>2500</x:v>
      </x:c>
      <x:c r="W517" s="12">
        <x:f>NA()</x:f>
      </x:c>
    </x:row>
    <x:row r="518">
      <x:c r="A518">
        <x:v>63848</x:v>
      </x:c>
      <x:c r="B518" s="1">
        <x:v>45155.43699672998</x:v>
      </x:c>
      <x:c r="C518" s="6">
        <x:v>25.800000045</x:v>
      </x:c>
      <x:c r="D518" s="14" t="s">
        <x:v>94</x:v>
      </x:c>
      <x:c r="E518" s="15">
        <x:v>45155.3542554595</x:v>
      </x:c>
      <x:c r="F518" t="s">
        <x:v>99</x:v>
      </x:c>
      <x:c r="G518" s="6">
        <x:v>160.94394515256226</x:v>
      </x:c>
      <x:c r="H518" t="s">
        <x:v>100</x:v>
      </x:c>
      <x:c r="I518" s="6">
        <x:v>12.280883278079727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34.055</x:v>
      </x:c>
      <x:c r="S518" s="8">
        <x:v>20063.282100367975</x:v>
      </x:c>
      <x:c r="T518" s="12">
        <x:v>46884.08960592299</x:v>
      </x:c>
      <x:c r="U518" s="12">
        <x:v>4</x:v>
      </x:c>
      <x:c r="V518" s="12">
        <x:v>2500</x:v>
      </x:c>
      <x:c r="W518" s="12">
        <x:f>NA()</x:f>
      </x:c>
    </x:row>
    <x:row r="519">
      <x:c r="A519">
        <x:v>63860</x:v>
      </x:c>
      <x:c r="B519" s="1">
        <x:v>45155.43703129174</x:v>
      </x:c>
      <x:c r="C519" s="6">
        <x:v>25.849768983333334</x:v>
      </x:c>
      <x:c r="D519" s="14" t="s">
        <x:v>94</x:v>
      </x:c>
      <x:c r="E519" s="15">
        <x:v>45155.3542554595</x:v>
      </x:c>
      <x:c r="F519" t="s">
        <x:v>99</x:v>
      </x:c>
      <x:c r="G519" s="6">
        <x:v>160.62789097147092</x:v>
      </x:c>
      <x:c r="H519" t="s">
        <x:v>100</x:v>
      </x:c>
      <x:c r="I519" s="6">
        <x:v>12.31148882296975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34.065</x:v>
      </x:c>
      <x:c r="S519" s="8">
        <x:v>20065.974451014474</x:v>
      </x:c>
      <x:c r="T519" s="12">
        <x:v>46884.46864492449</x:v>
      </x:c>
      <x:c r="U519" s="12">
        <x:v>4</x:v>
      </x:c>
      <x:c r="V519" s="12">
        <x:v>2500</x:v>
      </x:c>
      <x:c r="W519" s="12">
        <x:f>NA()</x:f>
      </x:c>
    </x:row>
    <x:row r="520">
      <x:c r="A520">
        <x:v>63875</x:v>
      </x:c>
      <x:c r="B520" s="1">
        <x:v>45155.43706645354</x:v>
      </x:c>
      <x:c r="C520" s="6">
        <x:v>25.900401975</x:v>
      </x:c>
      <x:c r="D520" s="14" t="s">
        <x:v>94</x:v>
      </x:c>
      <x:c r="E520" s="15">
        <x:v>45155.3542554595</x:v>
      </x:c>
      <x:c r="F520" t="s">
        <x:v>99</x:v>
      </x:c>
      <x:c r="G520" s="6">
        <x:v>160.6404963148849</x:v>
      </x:c>
      <x:c r="H520" t="s">
        <x:v>100</x:v>
      </x:c>
      <x:c r="I520" s="6">
        <x:v>12.29312546269648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34.071999999999996</x:v>
      </x:c>
      <x:c r="S520" s="8">
        <x:v>20066.32794788434</x:v>
      </x:c>
      <x:c r="T520" s="12">
        <x:v>46878.17921206965</x:v>
      </x:c>
      <x:c r="U520" s="12">
        <x:v>4</x:v>
      </x:c>
      <x:c r="V520" s="12">
        <x:v>2500</x:v>
      </x:c>
      <x:c r="W520" s="12">
        <x:f>NA()</x:f>
      </x:c>
    </x:row>
    <x:row r="521">
      <x:c r="A521">
        <x:v>63887</x:v>
      </x:c>
      <x:c r="B521" s="1">
        <x:v>45155.43710099649</x:v>
      </x:c>
      <x:c r="C521" s="6">
        <x:v>25.950143821666668</x:v>
      </x:c>
      <x:c r="D521" s="14" t="s">
        <x:v>94</x:v>
      </x:c>
      <x:c r="E521" s="15">
        <x:v>45155.3542554595</x:v>
      </x:c>
      <x:c r="F521" t="s">
        <x:v>99</x:v>
      </x:c>
      <x:c r="G521" s="6">
        <x:v>160.73088255419768</x:v>
      </x:c>
      <x:c r="H521" t="s">
        <x:v>100</x:v>
      </x:c>
      <x:c r="I521" s="6">
        <x:v>12.287004364831773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34.068</x:v>
      </x:c>
      <x:c r="S521" s="8">
        <x:v>20074.129342885386</x:v>
      </x:c>
      <x:c r="T521" s="12">
        <x:v>46880.72152676891</x:v>
      </x:c>
      <x:c r="U521" s="12">
        <x:v>4</x:v>
      </x:c>
      <x:c r="V521" s="12">
        <x:v>2500</x:v>
      </x:c>
      <x:c r="W521" s="12">
        <x:f>NA()</x:f>
      </x:c>
    </x:row>
    <x:row r="522">
      <x:c r="A522">
        <x:v>63896</x:v>
      </x:c>
      <x:c r="B522" s="1">
        <x:v>45155.43713560694</x:v>
      </x:c>
      <x:c r="C522" s="6">
        <x:v>25.999982865</x:v>
      </x:c>
      <x:c r="D522" s="14" t="s">
        <x:v>94</x:v>
      </x:c>
      <x:c r="E522" s="15">
        <x:v>45155.3542554595</x:v>
      </x:c>
      <x:c r="F522" t="s">
        <x:v>99</x:v>
      </x:c>
      <x:c r="G522" s="6">
        <x:v>160.67256936504666</x:v>
      </x:c>
      <x:c r="H522" t="s">
        <x:v>100</x:v>
      </x:c>
      <x:c r="I522" s="6">
        <x:v>12.299246571674303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34.067</x:v>
      </x:c>
      <x:c r="S522" s="8">
        <x:v>20074.423603753632</x:v>
      </x:c>
      <x:c r="T522" s="12">
        <x:v>46880.62318365563</x:v>
      </x:c>
      <x:c r="U522" s="12">
        <x:v>4</x:v>
      </x:c>
      <x:c r="V522" s="12">
        <x:v>2500</x:v>
      </x:c>
      <x:c r="W522" s="12">
        <x:f>NA()</x:f>
      </x:c>
    </x:row>
    <x:row r="523">
      <x:c r="A523">
        <x:v>63908</x:v>
      </x:c>
      <x:c r="B523" s="1">
        <x:v>45155.43717016623</x:v>
      </x:c>
      <x:c r="C523" s="6">
        <x:v>26.049748255</x:v>
      </x:c>
      <x:c r="D523" s="14" t="s">
        <x:v>94</x:v>
      </x:c>
      <x:c r="E523" s="15">
        <x:v>45155.3542554595</x:v>
      </x:c>
      <x:c r="F523" t="s">
        <x:v>99</x:v>
      </x:c>
      <x:c r="G523" s="6">
        <x:v>160.51716771496373</x:v>
      </x:c>
      <x:c r="H523" t="s">
        <x:v>100</x:v>
      </x:c>
      <x:c r="I523" s="6">
        <x:v>12.274762202441252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34.089</x:v>
      </x:c>
      <x:c r="S523" s="8">
        <x:v>20072.36585595269</x:v>
      </x:c>
      <x:c r="T523" s="12">
        <x:v>46879.81385496865</x:v>
      </x:c>
      <x:c r="U523" s="12">
        <x:v>4</x:v>
      </x:c>
      <x:c r="V523" s="12">
        <x:v>2500</x:v>
      </x:c>
      <x:c r="W523" s="12">
        <x:f>NA()</x:f>
      </x:c>
    </x:row>
    <x:row r="524">
      <x:c r="A524">
        <x:v>63921</x:v>
      </x:c>
      <x:c r="B524" s="1">
        <x:v>45155.43720531511</x:v>
      </x:c>
      <x:c r="C524" s="6">
        <x:v>26.100362635</x:v>
      </x:c>
      <x:c r="D524" s="14" t="s">
        <x:v>94</x:v>
      </x:c>
      <x:c r="E524" s="15">
        <x:v>45155.3542554595</x:v>
      </x:c>
      <x:c r="F524" t="s">
        <x:v>99</x:v>
      </x:c>
      <x:c r="G524" s="6">
        <x:v>160.54045354013638</x:v>
      </x:c>
      <x:c r="H524" t="s">
        <x:v>100</x:v>
      </x:c>
      <x:c r="I524" s="6">
        <x:v>12.287004364831773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34.082</x:v>
      </x:c>
      <x:c r="S524" s="8">
        <x:v>20081.21368873275</x:v>
      </x:c>
      <x:c r="T524" s="12">
        <x:v>46882.05861203079</x:v>
      </x:c>
      <x:c r="U524" s="12">
        <x:v>4</x:v>
      </x:c>
      <x:c r="V524" s="12">
        <x:v>2500</x:v>
      </x:c>
      <x:c r="W524" s="12">
        <x:f>NA()</x:f>
      </x:c>
    </x:row>
    <x:row r="525">
      <x:c r="A525">
        <x:v>63935</x:v>
      </x:c>
      <x:c r="B525" s="1">
        <x:v>45155.43724011608</x:v>
      </x:c>
      <x:c r="C525" s="6">
        <x:v>26.150476031666667</x:v>
      </x:c>
      <x:c r="D525" s="14" t="s">
        <x:v>94</x:v>
      </x:c>
      <x:c r="E525" s="15">
        <x:v>45155.3542554595</x:v>
      </x:c>
      <x:c r="F525" t="s">
        <x:v>99</x:v>
      </x:c>
      <x:c r="G525" s="6">
        <x:v>160.31828484004666</x:v>
      </x:c>
      <x:c r="H525" t="s">
        <x:v>100</x:v>
      </x:c>
      <x:c r="I525" s="6">
        <x:v>12.280883278079727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34.101</x:v>
      </x:c>
      <x:c r="S525" s="8">
        <x:v>20082.78916176996</x:v>
      </x:c>
      <x:c r="T525" s="12">
        <x:v>46884.83023869867</x:v>
      </x:c>
      <x:c r="U525" s="12">
        <x:v>4</x:v>
      </x:c>
      <x:c r="V525" s="12">
        <x:v>2500</x:v>
      </x:c>
      <x:c r="W525" s="12">
        <x:f>NA()</x:f>
      </x:c>
    </x:row>
    <x:row r="526">
      <x:c r="A526">
        <x:v>63947</x:v>
      </x:c>
      <x:c r="B526" s="1">
        <x:v>45155.437274651595</x:v>
      </x:c>
      <x:c r="C526" s="6">
        <x:v>26.200207165</x:v>
      </x:c>
      <x:c r="D526" s="14" t="s">
        <x:v>94</x:v>
      </x:c>
      <x:c r="E526" s="15">
        <x:v>45155.3542554595</x:v>
      </x:c>
      <x:c r="F526" t="s">
        <x:v>99</x:v>
      </x:c>
      <x:c r="G526" s="6">
        <x:v>160.242660743575</x:v>
      </x:c>
      <x:c r="H526" t="s">
        <x:v>100</x:v>
      </x:c>
      <x:c r="I526" s="6">
        <x:v>12.305367691765696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34.096</x:v>
      </x:c>
      <x:c r="S526" s="8">
        <x:v>20091.409251911984</x:v>
      </x:c>
      <x:c r="T526" s="12">
        <x:v>46885.47539460685</x:v>
      </x:c>
      <x:c r="U526" s="12">
        <x:v>4</x:v>
      </x:c>
      <x:c r="V526" s="12">
        <x:v>2500</x:v>
      </x:c>
      <x:c r="W526" s="12">
        <x:f>NA()</x:f>
      </x:c>
    </x:row>
    <x:row r="527">
      <x:c r="A527">
        <x:v>63956</x:v>
      </x:c>
      <x:c r="B527" s="1">
        <x:v>45155.43730915848</x:v>
      </x:c>
      <x:c r="C527" s="6">
        <x:v>26.249897086666667</x:v>
      </x:c>
      <x:c r="D527" s="14" t="s">
        <x:v>94</x:v>
      </x:c>
      <x:c r="E527" s="15">
        <x:v>45155.3542554595</x:v>
      </x:c>
      <x:c r="F527" t="s">
        <x:v>99</x:v>
      </x:c>
      <x:c r="G527" s="6">
        <x:v>160.16906411421039</x:v>
      </x:c>
      <x:c r="H527" t="s">
        <x:v>100</x:v>
      </x:c>
      <x:c r="I527" s="6">
        <x:v>12.280883278079727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34.112</x:v>
      </x:c>
      <x:c r="S527" s="8">
        <x:v>20092.964896199574</x:v>
      </x:c>
      <x:c r="T527" s="12">
        <x:v>46881.88831040796</x:v>
      </x:c>
      <x:c r="U527" s="12">
        <x:v>4</x:v>
      </x:c>
      <x:c r="V527" s="12">
        <x:v>2500</x:v>
      </x:c>
      <x:c r="W527" s="12">
        <x:f>NA()</x:f>
      </x:c>
    </x:row>
    <x:row r="528">
      <x:c r="A528">
        <x:v>63968</x:v>
      </x:c>
      <x:c r="B528" s="1">
        <x:v>45155.43734379527</x:v>
      </x:c>
      <x:c r="C528" s="6">
        <x:v>26.299774063333334</x:v>
      </x:c>
      <x:c r="D528" s="14" t="s">
        <x:v>94</x:v>
      </x:c>
      <x:c r="E528" s="15">
        <x:v>45155.3542554595</x:v>
      </x:c>
      <x:c r="F528" t="s">
        <x:v>99</x:v>
      </x:c>
      <x:c r="G528" s="6">
        <x:v>160.38132580496682</x:v>
      </x:c>
      <x:c r="H528" t="s">
        <x:v>100</x:v>
      </x:c>
      <x:c r="I528" s="6">
        <x:v>12.274762202441252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34.099</x:v>
      </x:c>
      <x:c r="S528" s="8">
        <x:v>20103.069073302257</x:v>
      </x:c>
      <x:c r="T528" s="12">
        <x:v>46883.08924231933</x:v>
      </x:c>
      <x:c r="U528" s="12">
        <x:v>4</x:v>
      </x:c>
      <x:c r="V528" s="12">
        <x:v>2500</x:v>
      </x:c>
      <x:c r="W528" s="12">
        <x:f>NA()</x:f>
      </x:c>
    </x:row>
    <x:row r="529">
      <x:c r="A529">
        <x:v>63983</x:v>
      </x:c>
      <x:c r="B529" s="1">
        <x:v>45155.43737889254</x:v>
      </x:c>
      <x:c r="C529" s="6">
        <x:v>26.350314123333334</x:v>
      </x:c>
      <x:c r="D529" s="14" t="s">
        <x:v>94</x:v>
      </x:c>
      <x:c r="E529" s="15">
        <x:v>45155.3542554595</x:v>
      </x:c>
      <x:c r="F529" t="s">
        <x:v>99</x:v>
      </x:c>
      <x:c r="G529" s="6">
        <x:v>159.93966865050714</x:v>
      </x:c>
      <x:c r="H529" t="s">
        <x:v>100</x:v>
      </x:c>
      <x:c r="I529" s="6">
        <x:v>12.299246571674303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34.121</x:v>
      </x:c>
      <x:c r="S529" s="8">
        <x:v>20105.887051922866</x:v>
      </x:c>
      <x:c r="T529" s="12">
        <x:v>46882.318579023995</x:v>
      </x:c>
      <x:c r="U529" s="12">
        <x:v>4</x:v>
      </x:c>
      <x:c r="V529" s="12">
        <x:v>2500</x:v>
      </x:c>
      <x:c r="W529" s="12">
        <x:f>NA()</x:f>
      </x:c>
    </x:row>
    <x:row r="530">
      <x:c r="A530">
        <x:v>63995</x:v>
      </x:c>
      <x:c r="B530" s="1">
        <x:v>45155.43741350102</x:v>
      </x:c>
      <x:c r="C530" s="6">
        <x:v>26.400150345</x:v>
      </x:c>
      <x:c r="D530" s="14" t="s">
        <x:v>94</x:v>
      </x:c>
      <x:c r="E530" s="15">
        <x:v>45155.3542554595</x:v>
      </x:c>
      <x:c r="F530" t="s">
        <x:v>99</x:v>
      </x:c>
      <x:c r="G530" s="6">
        <x:v>159.98900599790792</x:v>
      </x:c>
      <x:c r="H530" t="s">
        <x:v>100</x:v>
      </x:c>
      <x:c r="I530" s="6">
        <x:v>12.29312546269648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34.12</x:v>
      </x:c>
      <x:c r="S530" s="8">
        <x:v>20103.54686415312</x:v>
      </x:c>
      <x:c r="T530" s="12">
        <x:v>46882.15663065649</x:v>
      </x:c>
      <x:c r="U530" s="12">
        <x:v>4</x:v>
      </x:c>
      <x:c r="V530" s="12">
        <x:v>2500</x:v>
      </x:c>
      <x:c r="W530" s="12">
        <x:f>NA()</x:f>
      </x:c>
    </x:row>
    <x:row r="531">
      <x:c r="A531">
        <x:v>64007</x:v>
      </x:c>
      <x:c r="B531" s="1">
        <x:v>45155.437448062075</x:v>
      </x:c>
      <x:c r="C531" s="6">
        <x:v>26.449918263333334</x:v>
      </x:c>
      <x:c r="D531" s="14" t="s">
        <x:v>94</x:v>
      </x:c>
      <x:c r="E531" s="15">
        <x:v>45155.3542554595</x:v>
      </x:c>
      <x:c r="F531" t="s">
        <x:v>99</x:v>
      </x:c>
      <x:c r="G531" s="6">
        <x:v>159.9387482036587</x:v>
      </x:c>
      <x:c r="H531" t="s">
        <x:v>100</x:v>
      </x:c>
      <x:c r="I531" s="6">
        <x:v>12.280883278079727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34.129</x:v>
      </x:c>
      <x:c r="S531" s="8">
        <x:v>20108.230350198366</x:v>
      </x:c>
      <x:c r="T531" s="12">
        <x:v>46882.59694084426</x:v>
      </x:c>
      <x:c r="U531" s="12">
        <x:v>4</x:v>
      </x:c>
      <x:c r="V531" s="12">
        <x:v>2500</x:v>
      </x:c>
      <x:c r="W531" s="12">
        <x:f>NA()</x:f>
      </x:c>
    </x:row>
    <x:row r="532">
      <x:c r="A532">
        <x:v>64010</x:v>
      </x:c>
      <x:c r="B532" s="1">
        <x:v>45155.437483148846</x:v>
      </x:c>
      <x:c r="C532" s="6">
        <x:v>26.500443211666667</x:v>
      </x:c>
      <x:c r="D532" s="14" t="s">
        <x:v>94</x:v>
      </x:c>
      <x:c r="E532" s="15">
        <x:v>45155.3542554595</x:v>
      </x:c>
      <x:c r="F532" t="s">
        <x:v>99</x:v>
      </x:c>
      <x:c r="G532" s="6">
        <x:v>160.05284948512042</x:v>
      </x:c>
      <x:c r="H532" t="s">
        <x:v>100</x:v>
      </x:c>
      <x:c r="I532" s="6">
        <x:v>12.305367691765696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34.11</x:v>
      </x:c>
      <x:c r="S532" s="8">
        <x:v>20111.507238925562</x:v>
      </x:c>
      <x:c r="T532" s="12">
        <x:v>46886.93960335673</x:v>
      </x:c>
      <x:c r="U532" s="12">
        <x:v>4</x:v>
      </x:c>
      <x:c r="V532" s="12">
        <x:v>2500</x:v>
      </x:c>
      <x:c r="W532" s="12">
        <x:f>NA()</x:f>
      </x:c>
    </x:row>
    <x:row r="533">
      <x:c r="A533">
        <x:v>64022</x:v>
      </x:c>
      <x:c r="B533" s="1">
        <x:v>45155.43751772889</x:v>
      </x:c>
      <x:c r="C533" s="6">
        <x:v>26.550238475</x:v>
      </x:c>
      <x:c r="D533" s="14" t="s">
        <x:v>94</x:v>
      </x:c>
      <x:c r="E533" s="15">
        <x:v>45155.3542554595</x:v>
      </x:c>
      <x:c r="F533" t="s">
        <x:v>99</x:v>
      </x:c>
      <x:c r="G533" s="6">
        <x:v>159.80434700947018</x:v>
      </x:c>
      <x:c r="H533" t="s">
        <x:v>100</x:v>
      </x:c>
      <x:c r="I533" s="6">
        <x:v>12.299246571674303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34.131</x:v>
      </x:c>
      <x:c r="S533" s="8">
        <x:v>20114.703513276047</x:v>
      </x:c>
      <x:c r="T533" s="12">
        <x:v>46882.51805456974</x:v>
      </x:c>
      <x:c r="U533" s="12">
        <x:v>4</x:v>
      </x:c>
      <x:c r="V533" s="12">
        <x:v>2500</x:v>
      </x:c>
      <x:c r="W533" s="12">
        <x:f>NA()</x:f>
      </x:c>
    </x:row>
    <x:row r="534">
      <x:c r="A534">
        <x:v>64043</x:v>
      </x:c>
      <x:c r="B534" s="1">
        <x:v>45155.43755228806</x:v>
      </x:c>
      <x:c r="C534" s="6">
        <x:v>26.600003675</x:v>
      </x:c>
      <x:c r="D534" s="14" t="s">
        <x:v>94</x:v>
      </x:c>
      <x:c r="E534" s="15">
        <x:v>45155.3542554595</x:v>
      </x:c>
      <x:c r="F534" t="s">
        <x:v>99</x:v>
      </x:c>
      <x:c r="G534" s="6">
        <x:v>159.68656475006387</x:v>
      </x:c>
      <x:c r="H534" t="s">
        <x:v>100</x:v>
      </x:c>
      <x:c r="I534" s="6">
        <x:v>12.287004364831773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34.144999999999996</x:v>
      </x:c>
      <x:c r="S534" s="8">
        <x:v>20113.082258099228</x:v>
      </x:c>
      <x:c r="T534" s="12">
        <x:v>46875.61500125664</x:v>
      </x:c>
      <x:c r="U534" s="12">
        <x:v>4</x:v>
      </x:c>
      <x:c r="V534" s="12">
        <x:v>2500</x:v>
      </x:c>
      <x:c r="W534" s="12">
        <x:f>NA()</x:f>
      </x:c>
    </x:row>
    <x:row r="535">
      <x:c r="A535">
        <x:v>64055</x:v>
      </x:c>
      <x:c r="B535" s="1">
        <x:v>45155.43758685663</x:v>
      </x:c>
      <x:c r="C535" s="6">
        <x:v>26.64978242</x:v>
      </x:c>
      <x:c r="D535" s="14" t="s">
        <x:v>94</x:v>
      </x:c>
      <x:c r="E535" s="15">
        <x:v>45155.3542554595</x:v>
      </x:c>
      <x:c r="F535" t="s">
        <x:v>99</x:v>
      </x:c>
      <x:c r="G535" s="6">
        <x:v>159.62861546906447</x:v>
      </x:c>
      <x:c r="H535" t="s">
        <x:v>100</x:v>
      </x:c>
      <x:c r="I535" s="6">
        <x:v>12.299246571674303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34.144</x:v>
      </x:c>
      <x:c r="S535" s="8">
        <x:v>20116.07807691591</x:v>
      </x:c>
      <x:c r="T535" s="12">
        <x:v>46885.813862006136</x:v>
      </x:c>
      <x:c r="U535" s="12">
        <x:v>4</x:v>
      </x:c>
      <x:c r="V535" s="12">
        <x:v>2500</x:v>
      </x:c>
      <x:c r="W535" s="12">
        <x:f>NA()</x:f>
      </x:c>
    </x:row>
    <x:row r="536">
      <x:c r="A536">
        <x:v>64067</x:v>
      </x:c>
      <x:c r="B536" s="1">
        <x:v>45155.43762200572</x:v>
      </x:c>
      <x:c r="C536" s="6">
        <x:v>26.700397103333334</x:v>
      </x:c>
      <x:c r="D536" s="14" t="s">
        <x:v>94</x:v>
      </x:c>
      <x:c r="E536" s="15">
        <x:v>45155.3542554595</x:v>
      </x:c>
      <x:c r="F536" t="s">
        <x:v>99</x:v>
      </x:c>
      <x:c r="G536" s="6">
        <x:v>159.47138940297873</x:v>
      </x:c>
      <x:c r="H536" t="s">
        <x:v>100</x:v>
      </x:c>
      <x:c r="I536" s="6">
        <x:v>12.305367691765696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34.153</x:v>
      </x:c>
      <x:c r="S536" s="8">
        <x:v>20126.57243147669</x:v>
      </x:c>
      <x:c r="T536" s="12">
        <x:v>46879.071656110376</x:v>
      </x:c>
      <x:c r="U536" s="12">
        <x:v>4</x:v>
      </x:c>
      <x:c r="V536" s="12">
        <x:v>2500</x:v>
      </x:c>
      <x:c r="W536" s="12">
        <x:f>NA()</x:f>
      </x:c>
    </x:row>
    <x:row r="537">
      <x:c r="A537">
        <x:v>64079</x:v>
      </x:c>
      <x:c r="B537" s="1">
        <x:v>45155.43765655944</x:v>
      </x:c>
      <x:c r="C537" s="6">
        <x:v>26.750154476666665</x:v>
      </x:c>
      <x:c r="D537" s="14" t="s">
        <x:v>94</x:v>
      </x:c>
      <x:c r="E537" s="15">
        <x:v>45155.3542554595</x:v>
      </x:c>
      <x:c r="F537" t="s">
        <x:v>99</x:v>
      </x:c>
      <x:c r="G537" s="6">
        <x:v>159.5620079642506</x:v>
      </x:c>
      <x:c r="H537" t="s">
        <x:v>100</x:v>
      </x:c>
      <x:c r="I537" s="6">
        <x:v>12.317609965287375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34.141</x:v>
      </x:c>
      <x:c r="S537" s="8">
        <x:v>20128.51120793627</x:v>
      </x:c>
      <x:c r="T537" s="12">
        <x:v>46884.30093335666</x:v>
      </x:c>
      <x:c r="U537" s="12">
        <x:v>4</x:v>
      </x:c>
      <x:c r="V537" s="12">
        <x:v>2500</x:v>
      </x:c>
      <x:c r="W537" s="12">
        <x:f>NA()</x:f>
      </x:c>
    </x:row>
    <x:row r="538">
      <x:c r="A538">
        <x:v>64091</x:v>
      </x:c>
      <x:c r="B538" s="1">
        <x:v>45155.43769112266</x:v>
      </x:c>
      <x:c r="C538" s="6">
        <x:v>26.799925501666667</x:v>
      </x:c>
      <x:c r="D538" s="14" t="s">
        <x:v>94</x:v>
      </x:c>
      <x:c r="E538" s="15">
        <x:v>45155.3542554595</x:v>
      </x:c>
      <x:c r="F538" t="s">
        <x:v>99</x:v>
      </x:c>
      <x:c r="G538" s="6">
        <x:v>159.34129367069434</x:v>
      </x:c>
      <x:c r="H538" t="s">
        <x:v>100</x:v>
      </x:c>
      <x:c r="I538" s="6">
        <x:v>12.31148882296975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34.16</x:v>
      </x:c>
      <x:c r="S538" s="8">
        <x:v>20133.917176435243</x:v>
      </x:c>
      <x:c r="T538" s="12">
        <x:v>46882.873489081554</x:v>
      </x:c>
      <x:c r="U538" s="12">
        <x:v>4</x:v>
      </x:c>
      <x:c r="V538" s="12">
        <x:v>2500</x:v>
      </x:c>
      <x:c r="W538" s="12">
        <x:f>NA()</x:f>
      </x:c>
    </x:row>
    <x:row r="539">
      <x:c r="A539">
        <x:v>64103</x:v>
      </x:c>
      <x:c r="B539" s="1">
        <x:v>45155.4377262676</x:v>
      </x:c>
      <x:c r="C539" s="6">
        <x:v>26.850534226666667</x:v>
      </x:c>
      <x:c r="D539" s="14" t="s">
        <x:v>94</x:v>
      </x:c>
      <x:c r="E539" s="15">
        <x:v>45155.3542554595</x:v>
      </x:c>
      <x:c r="F539" t="s">
        <x:v>99</x:v>
      </x:c>
      <x:c r="G539" s="6">
        <x:v>159.35477813490877</x:v>
      </x:c>
      <x:c r="H539" t="s">
        <x:v>100</x:v>
      </x:c>
      <x:c r="I539" s="6">
        <x:v>12.31148882296975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34.159</x:v>
      </x:c>
      <x:c r="S539" s="8">
        <x:v>20133.961517460586</x:v>
      </x:c>
      <x:c r="T539" s="12">
        <x:v>46885.7086719272</x:v>
      </x:c>
      <x:c r="U539" s="12">
        <x:v>4</x:v>
      </x:c>
      <x:c r="V539" s="12">
        <x:v>2500</x:v>
      </x:c>
      <x:c r="W539" s="12">
        <x:f>NA()</x:f>
      </x:c>
    </x:row>
    <x:row r="540">
      <x:c r="A540">
        <x:v>64115</x:v>
      </x:c>
      <x:c r="B540" s="1">
        <x:v>45155.437760821376</x:v>
      </x:c>
      <x:c r="C540" s="6">
        <x:v>26.900291658333334</x:v>
      </x:c>
      <x:c r="D540" s="14" t="s">
        <x:v>94</x:v>
      </x:c>
      <x:c r="E540" s="15">
        <x:v>45155.3542554595</x:v>
      </x:c>
      <x:c r="F540" t="s">
        <x:v>99</x:v>
      </x:c>
      <x:c r="G540" s="6">
        <x:v>159.45309453567566</x:v>
      </x:c>
      <x:c r="H540" t="s">
        <x:v>100</x:v>
      </x:c>
      <x:c r="I540" s="6">
        <x:v>12.299246571674303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34.157</x:v>
      </x:c>
      <x:c r="S540" s="8">
        <x:v>20139.61185278151</x:v>
      </x:c>
      <x:c r="T540" s="12">
        <x:v>46881.21422856188</x:v>
      </x:c>
      <x:c r="U540" s="12">
        <x:v>4</x:v>
      </x:c>
      <x:c r="V540" s="12">
        <x:v>2500</x:v>
      </x:c>
      <x:c r="W540" s="12">
        <x:f>NA()</x:f>
      </x:c>
    </x:row>
    <x:row r="541">
      <x:c r="A541">
        <x:v>64127</x:v>
      </x:c>
      <x:c r="B541" s="1">
        <x:v>45155.43779536158</x:v>
      </x:c>
      <x:c r="C541" s="6">
        <x:v>26.950029543333333</x:v>
      </x:c>
      <x:c r="D541" s="14" t="s">
        <x:v>94</x:v>
      </x:c>
      <x:c r="E541" s="15">
        <x:v>45155.3542554595</x:v>
      </x:c>
      <x:c r="F541" t="s">
        <x:v>99</x:v>
      </x:c>
      <x:c r="G541" s="6">
        <x:v>159.20651737186927</x:v>
      </x:c>
      <x:c r="H541" t="s">
        <x:v>100</x:v>
      </x:c>
      <x:c r="I541" s="6">
        <x:v>12.31148882296975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34.17</x:v>
      </x:c>
      <x:c r="S541" s="8">
        <x:v>20142.22544228909</x:v>
      </x:c>
      <x:c r="T541" s="12">
        <x:v>46878.17069420145</x:v>
      </x:c>
      <x:c r="U541" s="12">
        <x:v>4</x:v>
      </x:c>
      <x:c r="V541" s="12">
        <x:v>2500</x:v>
      </x:c>
      <x:c r="W541" s="12">
        <x:f>NA()</x:f>
      </x:c>
    </x:row>
    <x:row r="542">
      <x:c r="A542">
        <x:v>64139</x:v>
      </x:c>
      <x:c r="B542" s="1">
        <x:v>45155.437829942886</x:v>
      </x:c>
      <x:c r="C542" s="6">
        <x:v>26.99982663</x:v>
      </x:c>
      <x:c r="D542" s="14" t="s">
        <x:v>94</x:v>
      </x:c>
      <x:c r="E542" s="15">
        <x:v>45155.3542554595</x:v>
      </x:c>
      <x:c r="F542" t="s">
        <x:v>99</x:v>
      </x:c>
      <x:c r="G542" s="6">
        <x:v>158.86145388466892</x:v>
      </x:c>
      <x:c r="H542" t="s">
        <x:v>100</x:v>
      </x:c>
      <x:c r="I542" s="6">
        <x:v>12.317609965287375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34.193</x:v>
      </x:c>
      <x:c r="S542" s="8">
        <x:v>20144.944756726243</x:v>
      </x:c>
      <x:c r="T542" s="12">
        <x:v>46876.757221701555</x:v>
      </x:c>
      <x:c r="U542" s="12">
        <x:v>4</x:v>
      </x:c>
      <x:c r="V542" s="12">
        <x:v>2500</x:v>
      </x:c>
      <x:c r="W542" s="12">
        <x:f>NA()</x:f>
      </x:c>
    </x:row>
    <x:row r="543">
      <x:c r="A543">
        <x:v>64151</x:v>
      </x:c>
      <x:c r="B543" s="1">
        <x:v>45155.43786508281</x:v>
      </x:c>
      <x:c r="C543" s="6">
        <x:v>27.050428118333333</x:v>
      </x:c>
      <x:c r="D543" s="14" t="s">
        <x:v>94</x:v>
      </x:c>
      <x:c r="E543" s="15">
        <x:v>45155.3542554595</x:v>
      </x:c>
      <x:c r="F543" t="s">
        <x:v>99</x:v>
      </x:c>
      <x:c r="G543" s="6">
        <x:v>159.0631923846851</x:v>
      </x:c>
      <x:c r="H543" t="s">
        <x:v>100</x:v>
      </x:c>
      <x:c r="I543" s="6">
        <x:v>12.317609965287375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34.178</x:v>
      </x:c>
      <x:c r="S543" s="8">
        <x:v>20148.911726420505</x:v>
      </x:c>
      <x:c r="T543" s="12">
        <x:v>46876.50262496002</x:v>
      </x:c>
      <x:c r="U543" s="12">
        <x:v>4</x:v>
      </x:c>
      <x:c r="V543" s="12">
        <x:v>2500</x:v>
      </x:c>
      <x:c r="W543" s="12">
        <x:f>NA()</x:f>
      </x:c>
    </x:row>
    <x:row r="544">
      <x:c r="A544">
        <x:v>64163</x:v>
      </x:c>
      <x:c r="B544" s="1">
        <x:v>45155.43789966228</x:v>
      </x:c>
      <x:c r="C544" s="6">
        <x:v>27.100222568333333</x:v>
      </x:c>
      <x:c r="D544" s="14" t="s">
        <x:v>94</x:v>
      </x:c>
      <x:c r="E544" s="15">
        <x:v>45155.3542554595</x:v>
      </x:c>
      <x:c r="F544" t="s">
        <x:v>99</x:v>
      </x:c>
      <x:c r="G544" s="6">
        <x:v>158.93345123316388</x:v>
      </x:c>
      <x:c r="H544" t="s">
        <x:v>100</x:v>
      </x:c>
      <x:c r="I544" s="6">
        <x:v>12.32373111871857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34.185</x:v>
      </x:c>
      <x:c r="S544" s="8">
        <x:v>20151.354936509335</x:v>
      </x:c>
      <x:c r="T544" s="12">
        <x:v>46881.66203028121</x:v>
      </x:c>
      <x:c r="U544" s="12">
        <x:v>4</x:v>
      </x:c>
      <x:c r="V544" s="12">
        <x:v>2500</x:v>
      </x:c>
      <x:c r="W544" s="12">
        <x:f>NA()</x:f>
      </x:c>
    </x:row>
    <x:row r="545">
      <x:c r="A545">
        <x:v>64173</x:v>
      </x:c>
      <x:c r="B545" s="1">
        <x:v>45155.437934341215</x:v>
      </x:c>
      <x:c r="C545" s="6">
        <x:v>27.150160226666667</x:v>
      </x:c>
      <x:c r="D545" s="14" t="s">
        <x:v>94</x:v>
      </x:c>
      <x:c r="E545" s="15">
        <x:v>45155.3542554595</x:v>
      </x:c>
      <x:c r="F545" t="s">
        <x:v>99</x:v>
      </x:c>
      <x:c r="G545" s="6">
        <x:v>158.97290559095015</x:v>
      </x:c>
      <x:c r="H545" t="s">
        <x:v>100</x:v>
      </x:c>
      <x:c r="I545" s="6">
        <x:v>12.305367691765696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34.19</x:v>
      </x:c>
      <x:c r="S545" s="8">
        <x:v>20155.58308509046</x:v>
      </x:c>
      <x:c r="T545" s="12">
        <x:v>46881.352913527604</x:v>
      </x:c>
      <x:c r="U545" s="12">
        <x:v>4</x:v>
      </x:c>
      <x:c r="V545" s="12">
        <x:v>2500</x:v>
      </x:c>
      <x:c r="W545" s="12">
        <x:f>NA()</x:f>
      </x:c>
    </x:row>
    <x:row r="546">
      <x:c r="A546">
        <x:v>64187</x:v>
      </x:c>
      <x:c r="B546" s="1">
        <x:v>45155.43796892794</x:v>
      </x:c>
      <x:c r="C546" s="6">
        <x:v>27.199965105</x:v>
      </x:c>
      <x:c r="D546" s="14" t="s">
        <x:v>94</x:v>
      </x:c>
      <x:c r="E546" s="15">
        <x:v>45155.3542554595</x:v>
      </x:c>
      <x:c r="F546" t="s">
        <x:v>99</x:v>
      </x:c>
      <x:c r="G546" s="6">
        <x:v>158.7500918474368</x:v>
      </x:c>
      <x:c r="H546" t="s">
        <x:v>100</x:v>
      </x:c>
      <x:c r="I546" s="6">
        <x:v>12.32985228326288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34.196</x:v>
      </x:c>
      <x:c r="S546" s="8">
        <x:v>20156.787251167392</x:v>
      </x:c>
      <x:c r="T546" s="12">
        <x:v>46885.484286882165</x:v>
      </x:c>
      <x:c r="U546" s="12">
        <x:v>4</x:v>
      </x:c>
      <x:c r="V546" s="12">
        <x:v>2500</x:v>
      </x:c>
      <x:c r="W546" s="12">
        <x:f>NA()</x:f>
      </x:c>
    </x:row>
    <x:row r="547">
      <x:c r="A547">
        <x:v>64199</x:v>
      </x:c>
      <x:c r="B547" s="1">
        <x:v>45155.43800403618</x:v>
      </x:c>
      <x:c r="C547" s="6">
        <x:v>27.250520965</x:v>
      </x:c>
      <x:c r="D547" s="14" t="s">
        <x:v>94</x:v>
      </x:c>
      <x:c r="E547" s="15">
        <x:v>45155.3542554595</x:v>
      </x:c>
      <x:c r="F547" t="s">
        <x:v>99</x:v>
      </x:c>
      <x:c r="G547" s="6">
        <x:v>158.6963804801284</x:v>
      </x:c>
      <x:c r="H547" t="s">
        <x:v>100</x:v>
      </x:c>
      <x:c r="I547" s="6">
        <x:v>12.32985228326288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34.199999999999996</x:v>
      </x:c>
      <x:c r="S547" s="8">
        <x:v>20155.603441511295</x:v>
      </x:c>
      <x:c r="T547" s="12">
        <x:v>46880.95245145994</x:v>
      </x:c>
      <x:c r="U547" s="12">
        <x:v>4</x:v>
      </x:c>
      <x:c r="V547" s="12">
        <x:v>2500</x:v>
      </x:c>
      <x:c r="W547" s="12">
        <x:f>NA()</x:f>
      </x:c>
    </x:row>
    <x:row r="548">
      <x:c r="A548">
        <x:v>64211</x:v>
      </x:c>
      <x:c r="B548" s="1">
        <x:v>45155.43803863407</x:v>
      </x:c>
      <x:c r="C548" s="6">
        <x:v>27.30034195</x:v>
      </x:c>
      <x:c r="D548" s="14" t="s">
        <x:v>94</x:v>
      </x:c>
      <x:c r="E548" s="15">
        <x:v>45155.3542554595</x:v>
      </x:c>
      <x:c r="F548" t="s">
        <x:v>99</x:v>
      </x:c>
      <x:c r="G548" s="6">
        <x:v>158.8115997017299</x:v>
      </x:c>
      <x:c r="H548" t="s">
        <x:v>100</x:v>
      </x:c>
      <x:c r="I548" s="6">
        <x:v>12.305367691765696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34.202</x:v>
      </x:c>
      <x:c r="S548" s="8">
        <x:v>20168.644881677035</x:v>
      </x:c>
      <x:c r="T548" s="12">
        <x:v>46883.31878988205</x:v>
      </x:c>
      <x:c r="U548" s="12">
        <x:v>4</x:v>
      </x:c>
      <x:c r="V548" s="12">
        <x:v>2500</x:v>
      </x:c>
      <x:c r="W548" s="12">
        <x:f>NA()</x:f>
      </x:c>
    </x:row>
    <x:row r="549">
      <x:c r="A549">
        <x:v>64214</x:v>
      </x:c>
      <x:c r="B549" s="1">
        <x:v>45155.43807322679</x:v>
      </x:c>
      <x:c r="C549" s="6">
        <x:v>27.350155451666666</x:v>
      </x:c>
      <x:c r="D549" s="14" t="s">
        <x:v>94</x:v>
      </x:c>
      <x:c r="E549" s="15">
        <x:v>45155.3542554595</x:v>
      </x:c>
      <x:c r="F549" t="s">
        <x:v>99</x:v>
      </x:c>
      <x:c r="G549" s="6">
        <x:v>158.50467422207672</x:v>
      </x:c>
      <x:c r="H549" t="s">
        <x:v>100</x:v>
      </x:c>
      <x:c r="I549" s="6">
        <x:v>12.342094645691759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34.208999999999996</x:v>
      </x:c>
      <x:c r="S549" s="8">
        <x:v>20160.387399454343</x:v>
      </x:c>
      <x:c r="T549" s="12">
        <x:v>46882.55148669287</x:v>
      </x:c>
      <x:c r="U549" s="12">
        <x:v>4</x:v>
      </x:c>
      <x:c r="V549" s="12">
        <x:v>2500</x:v>
      </x:c>
      <x:c r="W549" s="12">
        <x:f>NA()</x:f>
      </x:c>
    </x:row>
    <x:row r="550">
      <x:c r="A550">
        <x:v>64226</x:v>
      </x:c>
      <x:c r="B550" s="1">
        <x:v>45155.43810780432</x:v>
      </x:c>
      <x:c r="C550" s="6">
        <x:v>27.399947106666666</x:v>
      </x:c>
      <x:c r="D550" s="14" t="s">
        <x:v>94</x:v>
      </x:c>
      <x:c r="E550" s="15">
        <x:v>45155.3542554595</x:v>
      </x:c>
      <x:c r="F550" t="s">
        <x:v>99</x:v>
      </x:c>
      <x:c r="G550" s="6">
        <x:v>158.54877615124076</x:v>
      </x:c>
      <x:c r="H550" t="s">
        <x:v>100</x:v>
      </x:c>
      <x:c r="I550" s="6">
        <x:v>12.32985228326288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34.211</x:v>
      </x:c>
      <x:c r="S550" s="8">
        <x:v>20167.904272884916</x:v>
      </x:c>
      <x:c r="T550" s="12">
        <x:v>46878.05492392359</x:v>
      </x:c>
      <x:c r="U550" s="12">
        <x:v>4</x:v>
      </x:c>
      <x:c r="V550" s="12">
        <x:v>2500</x:v>
      </x:c>
      <x:c r="W550" s="12">
        <x:f>NA()</x:f>
      </x:c>
    </x:row>
    <x:row r="551">
      <x:c r="A551">
        <x:v>64242</x:v>
      </x:c>
      <x:c r="B551" s="1">
        <x:v>45155.438142908664</x:v>
      </x:c>
      <x:c r="C551" s="6">
        <x:v>27.450497353333333</x:v>
      </x:c>
      <x:c r="D551" s="14" t="s">
        <x:v>94</x:v>
      </x:c>
      <x:c r="E551" s="15">
        <x:v>45155.3542554595</x:v>
      </x:c>
      <x:c r="F551" t="s">
        <x:v>99</x:v>
      </x:c>
      <x:c r="G551" s="6">
        <x:v>158.64181077759548</x:v>
      </x:c>
      <x:c r="H551" t="s">
        <x:v>100</x:v>
      </x:c>
      <x:c r="I551" s="6">
        <x:v>12.31148882296975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34.211999999999996</x:v>
      </x:c>
      <x:c r="S551" s="8">
        <x:v>20170.486977120734</x:v>
      </x:c>
      <x:c r="T551" s="12">
        <x:v>46884.396550653364</x:v>
      </x:c>
      <x:c r="U551" s="12">
        <x:v>4</x:v>
      </x:c>
      <x:c r="V551" s="12">
        <x:v>2500</x:v>
      </x:c>
      <x:c r="W551" s="12">
        <x:f>NA()</x:f>
      </x:c>
    </x:row>
    <x:row r="552">
      <x:c r="A552">
        <x:v>64259</x:v>
      </x:c>
      <x:c r="B552" s="1">
        <x:v>45155.43817749438</x:v>
      </x:c>
      <x:c r="C552" s="6">
        <x:v>27.50030078</x:v>
      </x:c>
      <x:c r="D552" s="14" t="s">
        <x:v>94</x:v>
      </x:c>
      <x:c r="E552" s="15">
        <x:v>45155.3542554595</x:v>
      </x:c>
      <x:c r="F552" t="s">
        <x:v>99</x:v>
      </x:c>
      <x:c r="G552" s="6">
        <x:v>158.65133943888742</x:v>
      </x:c>
      <x:c r="H552" t="s">
        <x:v>100</x:v>
      </x:c>
      <x:c r="I552" s="6">
        <x:v>12.32373111871857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34.205999999999996</x:v>
      </x:c>
      <x:c r="S552" s="8">
        <x:v>20172.550382381367</x:v>
      </x:c>
      <x:c r="T552" s="12">
        <x:v>46881.05444544572</x:v>
      </x:c>
      <x:c r="U552" s="12">
        <x:v>4</x:v>
      </x:c>
      <x:c r="V552" s="12">
        <x:v>2500</x:v>
      </x:c>
      <x:c r="W552" s="12">
        <x:f>NA()</x:f>
      </x:c>
    </x:row>
    <x:row r="553">
      <x:c r="A553">
        <x:v>64271</x:v>
      </x:c>
      <x:c r="B553" s="1">
        <x:v>45155.43821202378</x:v>
      </x:c>
      <x:c r="C553" s="6">
        <x:v>27.550023118333332</x:v>
      </x:c>
      <x:c r="D553" s="14" t="s">
        <x:v>94</x:v>
      </x:c>
      <x:c r="E553" s="15">
        <x:v>45155.3542554595</x:v>
      </x:c>
      <x:c r="F553" t="s">
        <x:v>99</x:v>
      </x:c>
      <x:c r="G553" s="6">
        <x:v>158.49990450356296</x:v>
      </x:c>
      <x:c r="H553" t="s">
        <x:v>100</x:v>
      </x:c>
      <x:c r="I553" s="6">
        <x:v>12.335973458920307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34.211999999999996</x:v>
      </x:c>
      <x:c r="S553" s="8">
        <x:v>20171.37017638277</x:v>
      </x:c>
      <x:c r="T553" s="12">
        <x:v>46880.229314732205</x:v>
      </x:c>
      <x:c r="U553" s="12">
        <x:v>4</x:v>
      </x:c>
      <x:c r="V553" s="12">
        <x:v>2500</x:v>
      </x:c>
      <x:c r="W553" s="12">
        <x:f>NA()</x:f>
      </x:c>
    </x:row>
    <x:row r="554">
      <x:c r="A554">
        <x:v>64283</x:v>
      </x:c>
      <x:c r="B554" s="1">
        <x:v>45155.43824661389</x:v>
      </x:c>
      <x:c r="C554" s="6">
        <x:v>27.599832873333334</x:v>
      </x:c>
      <x:c r="D554" s="14" t="s">
        <x:v>94</x:v>
      </x:c>
      <x:c r="E554" s="15">
        <x:v>45155.3542554595</x:v>
      </x:c>
      <x:c r="F554" t="s">
        <x:v>99</x:v>
      </x:c>
      <x:c r="G554" s="6">
        <x:v>158.49990450356296</x:v>
      </x:c>
      <x:c r="H554" t="s">
        <x:v>100</x:v>
      </x:c>
      <x:c r="I554" s="6">
        <x:v>12.335973458920307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34.211999999999996</x:v>
      </x:c>
      <x:c r="S554" s="8">
        <x:v>20182.703260389862</x:v>
      </x:c>
      <x:c r="T554" s="12">
        <x:v>46875.05290318815</x:v>
      </x:c>
      <x:c r="U554" s="12">
        <x:v>4</x:v>
      </x:c>
      <x:c r="V554" s="12">
        <x:v>2500</x:v>
      </x:c>
      <x:c r="W554" s="12">
        <x:f>NA()</x:f>
      </x:c>
    </x:row>
    <x:row r="555">
      <x:c r="A555">
        <x:v>64295</x:v>
      </x:c>
      <x:c r="B555" s="1">
        <x:v>45155.43828129531</x:v>
      </x:c>
      <x:c r="C555" s="6">
        <x:v>27.649774125</x:v>
      </x:c>
      <x:c r="D555" s="14" t="s">
        <x:v>94</x:v>
      </x:c>
      <x:c r="E555" s="15">
        <x:v>45155.3542554595</x:v>
      </x:c>
      <x:c r="F555" t="s">
        <x:v>99</x:v>
      </x:c>
      <x:c r="G555" s="6">
        <x:v>158.40521000732784</x:v>
      </x:c>
      <x:c r="H555" t="s">
        <x:v>100</x:v>
      </x:c>
      <x:c r="I555" s="6">
        <x:v>12.317609965287375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34.227</x:v>
      </x:c>
      <x:c r="S555" s="8">
        <x:v>20181.3743995477</x:v>
      </x:c>
      <x:c r="T555" s="12">
        <x:v>46877.09951550044</x:v>
      </x:c>
      <x:c r="U555" s="12">
        <x:v>4</x:v>
      </x:c>
      <x:c r="V555" s="12">
        <x:v>2500</x:v>
      </x:c>
      <x:c r="W555" s="12">
        <x:f>NA()</x:f>
      </x:c>
    </x:row>
    <x:row r="556">
      <x:c r="A556">
        <x:v>64305</x:v>
      </x:c>
      <x:c r="B556" s="1">
        <x:v>45155.43831644771</x:v>
      </x:c>
      <x:c r="C556" s="6">
        <x:v>27.70039358</x:v>
      </x:c>
      <x:c r="D556" s="14" t="s">
        <x:v>94</x:v>
      </x:c>
      <x:c r="E556" s="15">
        <x:v>45155.3542554595</x:v>
      </x:c>
      <x:c r="F556" t="s">
        <x:v>99</x:v>
      </x:c>
      <x:c r="G556" s="6">
        <x:v>158.17936520602422</x:v>
      </x:c>
      <x:c r="H556" t="s">
        <x:v>100</x:v>
      </x:c>
      <x:c r="I556" s="6">
        <x:v>12.354337052574465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34.228</x:v>
      </x:c>
      <x:c r="S556" s="8">
        <x:v>20185.32995655027</x:v>
      </x:c>
      <x:c r="T556" s="12">
        <x:v>46882.36824178739</x:v>
      </x:c>
      <x:c r="U556" s="12">
        <x:v>4</x:v>
      </x:c>
      <x:c r="V556" s="12">
        <x:v>2500</x:v>
      </x:c>
      <x:c r="W556" s="12">
        <x:f>NA()</x:f>
      </x:c>
    </x:row>
    <x:row r="557">
      <x:c r="A557">
        <x:v>64319</x:v>
      </x:c>
      <x:c r="B557" s="1">
        <x:v>45155.438351078534</x:v>
      </x:c>
      <x:c r="C557" s="6">
        <x:v>27.75026197</x:v>
      </x:c>
      <x:c r="D557" s="14" t="s">
        <x:v>94</x:v>
      </x:c>
      <x:c r="E557" s="15">
        <x:v>45155.3542554595</x:v>
      </x:c>
      <x:c r="F557" t="s">
        <x:v>99</x:v>
      </x:c>
      <x:c r="G557" s="6">
        <x:v>158.30756381471127</x:v>
      </x:c>
      <x:c r="H557" t="s">
        <x:v>100</x:v>
      </x:c>
      <x:c r="I557" s="6">
        <x:v>12.32985228326288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34.229</x:v>
      </x:c>
      <x:c r="S557" s="8">
        <x:v>20190.813195590905</x:v>
      </x:c>
      <x:c r="T557" s="12">
        <x:v>46878.69075687011</x:v>
      </x:c>
      <x:c r="U557" s="12">
        <x:v>4</x:v>
      </x:c>
      <x:c r="V557" s="12">
        <x:v>2500</x:v>
      </x:c>
      <x:c r="W557" s="12">
        <x:f>NA()</x:f>
      </x:c>
    </x:row>
    <x:row r="558">
      <x:c r="A558">
        <x:v>64331</x:v>
      </x:c>
      <x:c r="B558" s="1">
        <x:v>45155.43838565929</x:v>
      </x:c>
      <x:c r="C558" s="6">
        <x:v>27.800058245</x:v>
      </x:c>
      <x:c r="D558" s="14" t="s">
        <x:v>94</x:v>
      </x:c>
      <x:c r="E558" s="15">
        <x:v>45155.3542554595</x:v>
      </x:c>
      <x:c r="F558" t="s">
        <x:v>99</x:v>
      </x:c>
      <x:c r="G558" s="6">
        <x:v>158.09823107888002</x:v>
      </x:c>
      <x:c r="H558" t="s">
        <x:v>100</x:v>
      </x:c>
      <x:c r="I558" s="6">
        <x:v>12.335973458920307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34.242</x:v>
      </x:c>
      <x:c r="S558" s="8">
        <x:v>20194.406736172885</x:v>
      </x:c>
      <x:c r="T558" s="12">
        <x:v>46875.84236310479</x:v>
      </x:c>
      <x:c r="U558" s="12">
        <x:v>4</x:v>
      </x:c>
      <x:c r="V558" s="12">
        <x:v>2500</x:v>
      </x:c>
      <x:c r="W558" s="12">
        <x:f>NA()</x:f>
      </x:c>
    </x:row>
    <x:row r="559">
      <x:c r="A559">
        <x:v>64343</x:v>
      </x:c>
      <x:c r="B559" s="1">
        <x:v>45155.438420182814</x:v>
      </x:c>
      <x:c r="C559" s="6">
        <x:v>27.849772123333334</x:v>
      </x:c>
      <x:c r="D559" s="14" t="s">
        <x:v>94</x:v>
      </x:c>
      <x:c r="E559" s="15">
        <x:v>45155.3542554595</x:v>
      </x:c>
      <x:c r="F559" t="s">
        <x:v>99</x:v>
      </x:c>
      <x:c r="G559" s="6">
        <x:v>158.0581246420161</x:v>
      </x:c>
      <x:c r="H559" t="s">
        <x:v>100</x:v>
      </x:c>
      <x:c r="I559" s="6">
        <x:v>12.335973458920307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34.245</x:v>
      </x:c>
      <x:c r="S559" s="8">
        <x:v>20188.88365206106</x:v>
      </x:c>
      <x:c r="T559" s="12">
        <x:v>46880.073092256614</x:v>
      </x:c>
      <x:c r="U559" s="12">
        <x:v>4</x:v>
      </x:c>
      <x:c r="V559" s="12">
        <x:v>2500</x:v>
      </x:c>
      <x:c r="W559" s="12">
        <x:f>NA()</x:f>
      </x:c>
    </x:row>
    <x:row r="560">
      <x:c r="A560">
        <x:v>64353</x:v>
      </x:c>
      <x:c r="B560" s="1">
        <x:v>45155.43845536019</x:v>
      </x:c>
      <x:c r="C560" s="6">
        <x:v>27.900427555</x:v>
      </x:c>
      <x:c r="D560" s="14" t="s">
        <x:v>94</x:v>
      </x:c>
      <x:c r="E560" s="15">
        <x:v>45155.3542554595</x:v>
      </x:c>
      <x:c r="F560" t="s">
        <x:v>99</x:v>
      </x:c>
      <x:c r="G560" s="6">
        <x:v>158.04001797026746</x:v>
      </x:c>
      <x:c r="H560" t="s">
        <x:v>100</x:v>
      </x:c>
      <x:c r="I560" s="6">
        <x:v>12.32985228326288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34.249</x:v>
      </x:c>
      <x:c r="S560" s="8">
        <x:v>20199.512267698527</x:v>
      </x:c>
      <x:c r="T560" s="12">
        <x:v>46876.339507054</x:v>
      </x:c>
      <x:c r="U560" s="12">
        <x:v>4</x:v>
      </x:c>
      <x:c r="V560" s="12">
        <x:v>2500</x:v>
      </x:c>
      <x:c r="W560" s="12">
        <x:f>NA()</x:f>
      </x:c>
    </x:row>
    <x:row r="561">
      <x:c r="A561">
        <x:v>64367</x:v>
      </x:c>
      <x:c r="B561" s="1">
        <x:v>45155.43848998519</x:v>
      </x:c>
      <x:c r="C561" s="6">
        <x:v>27.950287536666668</x:v>
      </x:c>
      <x:c r="D561" s="14" t="s">
        <x:v>94</x:v>
      </x:c>
      <x:c r="E561" s="15">
        <x:v>45155.3542554595</x:v>
      </x:c>
      <x:c r="F561" t="s">
        <x:v>99</x:v>
      </x:c>
      <x:c r="G561" s="6">
        <x:v>157.8224498830026</x:v>
      </x:c>
      <x:c r="H561" t="s">
        <x:v>100</x:v>
      </x:c>
      <x:c r="I561" s="6">
        <x:v>12.342094645691759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34.26</x:v>
      </x:c>
      <x:c r="S561" s="8">
        <x:v>20200.376055280387</x:v>
      </x:c>
      <x:c r="T561" s="12">
        <x:v>46877.36054658197</x:v>
      </x:c>
      <x:c r="U561" s="12">
        <x:v>4</x:v>
      </x:c>
      <x:c r="V561" s="12">
        <x:v>2500</x:v>
      </x:c>
      <x:c r="W561" s="12">
        <x:f>NA()</x:f>
      </x:c>
    </x:row>
    <x:row r="562">
      <x:c r="A562">
        <x:v>64379</x:v>
      </x:c>
      <x:c r="B562" s="1">
        <x:v>45155.43852455218</x:v>
      </x:c>
      <x:c r="C562" s="6">
        <x:v>28.00006401</x:v>
      </x:c>
      <x:c r="D562" s="14" t="s">
        <x:v>94</x:v>
      </x:c>
      <x:c r="E562" s="15">
        <x:v>45155.3542554595</x:v>
      </x:c>
      <x:c r="F562" t="s">
        <x:v>99</x:v>
      </x:c>
      <x:c r="G562" s="6">
        <x:v>157.7824185408803</x:v>
      </x:c>
      <x:c r="H562" t="s">
        <x:v>100</x:v>
      </x:c>
      <x:c r="I562" s="6">
        <x:v>12.342094645691759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34.263</x:v>
      </x:c>
      <x:c r="S562" s="8">
        <x:v>20206.540740065208</x:v>
      </x:c>
      <x:c r="T562" s="12">
        <x:v>46878.99331454297</x:v>
      </x:c>
      <x:c r="U562" s="12">
        <x:v>4</x:v>
      </x:c>
      <x:c r="V562" s="12">
        <x:v>2500</x:v>
      </x:c>
      <x:c r="W562" s="12">
        <x:f>NA()</x:f>
      </x:c>
    </x:row>
    <x:row r="563">
      <x:c r="A563">
        <x:v>64391</x:v>
      </x:c>
      <x:c r="B563" s="1">
        <x:v>45155.438559141185</x:v>
      </x:c>
      <x:c r="C563" s="6">
        <x:v>28.049872185</x:v>
      </x:c>
      <x:c r="D563" s="14" t="s">
        <x:v>94</x:v>
      </x:c>
      <x:c r="E563" s="15">
        <x:v>45155.3542554595</x:v>
      </x:c>
      <x:c r="F563" t="s">
        <x:v>99</x:v>
      </x:c>
      <x:c r="G563" s="6">
        <x:v>157.7471296844882</x:v>
      </x:c>
      <x:c r="H563" t="s">
        <x:v>100</x:v>
      </x:c>
      <x:c r="I563" s="6">
        <x:v>12.348215843576327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34.263</x:v>
      </x:c>
      <x:c r="S563" s="8">
        <x:v>20206.494382984463</x:v>
      </x:c>
      <x:c r="T563" s="12">
        <x:v>46870.05706132241</x:v>
      </x:c>
      <x:c r="U563" s="12">
        <x:v>4</x:v>
      </x:c>
      <x:c r="V563" s="12">
        <x:v>2500</x:v>
      </x:c>
      <x:c r="W563" s="12">
        <x:f>NA()</x:f>
      </x:c>
    </x:row>
    <x:row r="564">
      <x:c r="A564">
        <x:v>64401</x:v>
      </x:c>
      <x:c r="B564" s="1">
        <x:v>45155.43859427847</x:v>
      </x:c>
      <x:c r="C564" s="6">
        <x:v>28.100469871666668</x:v>
      </x:c>
      <x:c r="D564" s="14" t="s">
        <x:v>94</x:v>
      </x:c>
      <x:c r="E564" s="15">
        <x:v>45155.3542554595</x:v>
      </x:c>
      <x:c r="F564" t="s">
        <x:v>99</x:v>
      </x:c>
      <x:c r="G564" s="6">
        <x:v>157.53858606020754</x:v>
      </x:c>
      <x:c r="H564" t="s">
        <x:v>100</x:v>
      </x:c>
      <x:c r="I564" s="6">
        <x:v>12.354337052574465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34.275999999999996</x:v>
      </x:c>
      <x:c r="S564" s="8">
        <x:v>20208.971884463823</x:v>
      </x:c>
      <x:c r="T564" s="12">
        <x:v>46876.07571343061</x:v>
      </x:c>
      <x:c r="U564" s="12">
        <x:v>4</x:v>
      </x:c>
      <x:c r="V564" s="12">
        <x:v>2500</x:v>
      </x:c>
      <x:c r="W564" s="12">
        <x:f>NA()</x:f>
      </x:c>
    </x:row>
    <x:row r="565">
      <x:c r="A565">
        <x:v>64415</x:v>
      </x:c>
      <x:c r="B565" s="1">
        <x:v>45155.438628879645</x:v>
      </x:c>
      <x:c r="C565" s="6">
        <x:v>28.150295576666668</x:v>
      </x:c>
      <x:c r="D565" s="14" t="s">
        <x:v>94</x:v>
      </x:c>
      <x:c r="E565" s="15">
        <x:v>45155.3542554595</x:v>
      </x:c>
      <x:c r="F565" t="s">
        <x:v>99</x:v>
      </x:c>
      <x:c r="G565" s="6">
        <x:v>157.63100977612913</x:v>
      </x:c>
      <x:c r="H565" t="s">
        <x:v>100</x:v>
      </x:c>
      <x:c r="I565" s="6">
        <x:v>12.335973458920307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34.277</x:v>
      </x:c>
      <x:c r="S565" s="8">
        <x:v>20213.24782046858</x:v>
      </x:c>
      <x:c r="T565" s="12">
        <x:v>46870.867749310324</x:v>
      </x:c>
      <x:c r="U565" s="12">
        <x:v>4</x:v>
      </x:c>
      <x:c r="V565" s="12">
        <x:v>2500</x:v>
      </x:c>
      <x:c r="W565" s="12">
        <x:f>NA()</x:f>
      </x:c>
    </x:row>
    <x:row r="566">
      <x:c r="A566">
        <x:v>64418</x:v>
      </x:c>
      <x:c r="B566" s="1">
        <x:v>45155.43866344801</x:v>
      </x:c>
      <x:c r="C566" s="6">
        <x:v>28.20007401166667</x:v>
      </x:c>
      <x:c r="D566" s="14" t="s">
        <x:v>94</x:v>
      </x:c>
      <x:c r="E566" s="15">
        <x:v>45155.3542554595</x:v>
      </x:c>
      <x:c r="F566" t="s">
        <x:v>99</x:v>
      </x:c>
      <x:c r="G566" s="6">
        <x:v>157.64433812451017</x:v>
      </x:c>
      <x:c r="H566" t="s">
        <x:v>100</x:v>
      </x:c>
      <x:c r="I566" s="6">
        <x:v>12.335973458920307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34.275999999999996</x:v>
      </x:c>
      <x:c r="S566" s="8">
        <x:v>20219.446661567672</x:v>
      </x:c>
      <x:c r="T566" s="12">
        <x:v>46874.46744957164</x:v>
      </x:c>
      <x:c r="U566" s="12">
        <x:v>4</x:v>
      </x:c>
      <x:c r="V566" s="12">
        <x:v>2500</x:v>
      </x:c>
      <x:c r="W566" s="12">
        <x:f>NA()</x:f>
      </x:c>
    </x:row>
    <x:row r="567">
      <x:c r="A567">
        <x:v>64430</x:v>
      </x:c>
      <x:c r="B567" s="1">
        <x:v>45155.438698131984</x:v>
      </x:c>
      <x:c r="C567" s="6">
        <x:v>28.250018928333333</x:v>
      </x:c>
      <x:c r="D567" s="14" t="s">
        <x:v>94</x:v>
      </x:c>
      <x:c r="E567" s="15">
        <x:v>45155.3542554595</x:v>
      </x:c>
      <x:c r="F567" t="s">
        <x:v>99</x:v>
      </x:c>
      <x:c r="G567" s="6">
        <x:v>157.4367858271629</x:v>
      </x:c>
      <x:c r="H567" t="s">
        <x:v>100</x:v>
      </x:c>
      <x:c r="I567" s="6">
        <x:v>12.360458272686628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34.281</x:v>
      </x:c>
      <x:c r="S567" s="8">
        <x:v>20220.571314265493</x:v>
      </x:c>
      <x:c r="T567" s="12">
        <x:v>46872.114185954604</x:v>
      </x:c>
      <x:c r="U567" s="12">
        <x:v>4</x:v>
      </x:c>
      <x:c r="V567" s="12">
        <x:v>2500</x:v>
      </x:c>
      <x:c r="W567" s="12">
        <x:f>NA()</x:f>
      </x:c>
    </x:row>
    <x:row r="568">
      <x:c r="A568">
        <x:v>64451</x:v>
      </x:c>
      <x:c r="B568" s="1">
        <x:v>45155.43873269937</x:v>
      </x:c>
      <x:c r="C568" s="6">
        <x:v>28.29979597</x:v>
      </x:c>
      <x:c r="D568" s="14" t="s">
        <x:v>94</x:v>
      </x:c>
      <x:c r="E568" s="15">
        <x:v>45155.3542554595</x:v>
      </x:c>
      <x:c r="F568" t="s">
        <x:v>99</x:v>
      </x:c>
      <x:c r="G568" s="6">
        <x:v>157.62629233199533</x:v>
      </x:c>
      <x:c r="H568" t="s">
        <x:v>100</x:v>
      </x:c>
      <x:c r="I568" s="6">
        <x:v>12.32985228326288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34.28</x:v>
      </x:c>
      <x:c r="S568" s="8">
        <x:v>20226.054550866094</x:v>
      </x:c>
      <x:c r="T568" s="12">
        <x:v>46870.78782524819</x:v>
      </x:c>
      <x:c r="U568" s="12">
        <x:v>4</x:v>
      </x:c>
      <x:c r="V568" s="12">
        <x:v>2500</x:v>
      </x:c>
      <x:c r="W568" s="12">
        <x:f>NA()</x:f>
      </x:c>
    </x:row>
    <x:row r="569">
      <x:c r="A569">
        <x:v>64461</x:v>
      </x:c>
      <x:c r="B569" s="1">
        <x:v>45155.43876792539</x:v>
      </x:c>
      <x:c r="C569" s="6">
        <x:v>28.350521438333335</x:v>
      </x:c>
      <x:c r="D569" s="14" t="s">
        <x:v>94</x:v>
      </x:c>
      <x:c r="E569" s="15">
        <x:v>45155.3542554595</x:v>
      </x:c>
      <x:c r="F569" t="s">
        <x:v>99</x:v>
      </x:c>
      <x:c r="G569" s="6">
        <x:v>157.25913215729494</x:v>
      </x:c>
      <x:c r="H569" t="s">
        <x:v>100</x:v>
      </x:c>
      <x:c r="I569" s="6">
        <x:v>12.354337052574465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34.297</x:v>
      </x:c>
      <x:c r="S569" s="8">
        <x:v>20227.087914440093</x:v>
      </x:c>
      <x:c r="T569" s="12">
        <x:v>46869.77718899613</x:v>
      </x:c>
      <x:c r="U569" s="12">
        <x:v>4</x:v>
      </x:c>
      <x:c r="V569" s="12">
        <x:v>2500</x:v>
      </x:c>
      <x:c r="W569" s="12">
        <x:f>NA()</x:f>
      </x:c>
    </x:row>
    <x:row r="570">
      <x:c r="A570">
        <x:v>64473</x:v>
      </x:c>
      <x:c r="B570" s="1">
        <x:v>45155.438802561475</x:v>
      </x:c>
      <x:c r="C570" s="6">
        <x:v>28.400397398333332</x:v>
      </x:c>
      <x:c r="D570" s="14" t="s">
        <x:v>94</x:v>
      </x:c>
      <x:c r="E570" s="15">
        <x:v>45155.3542554595</x:v>
      </x:c>
      <x:c r="F570" t="s">
        <x:v>99</x:v>
      </x:c>
      <x:c r="G570" s="6">
        <x:v>157.21067331643653</x:v>
      </x:c>
      <x:c r="H570" t="s">
        <x:v>100</x:v>
      </x:c>
      <x:c r="I570" s="6">
        <x:v>12.360458272686628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34.298</x:v>
      </x:c>
      <x:c r="S570" s="8">
        <x:v>20226.142350399085</x:v>
      </x:c>
      <x:c r="T570" s="12">
        <x:v>46869.739404728534</x:v>
      </x:c>
      <x:c r="U570" s="12">
        <x:v>4</x:v>
      </x:c>
      <x:c r="V570" s="12">
        <x:v>2500</x:v>
      </x:c>
      <x:c r="W570" s="12">
        <x:f>NA()</x:f>
      </x:c>
    </x:row>
    <x:row r="571">
      <x:c r="A571">
        <x:v>64487</x:v>
      </x:c>
      <x:c r="B571" s="1">
        <x:v>45155.43883716361</x:v>
      </x:c>
      <x:c r="C571" s="6">
        <x:v>28.45022448</x:v>
      </x:c>
      <x:c r="D571" s="14" t="s">
        <x:v>94</x:v>
      </x:c>
      <x:c r="E571" s="15">
        <x:v>45155.3542554595</x:v>
      </x:c>
      <x:c r="F571" t="s">
        <x:v>99</x:v>
      </x:c>
      <x:c r="G571" s="6">
        <x:v>157.2810138209917</x:v>
      </x:c>
      <x:c r="H571" t="s">
        <x:v>100</x:v>
      </x:c>
      <x:c r="I571" s="6">
        <x:v>12.348215843576327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34.298</x:v>
      </x:c>
      <x:c r="S571" s="8">
        <x:v>20227.371607219266</x:v>
      </x:c>
      <x:c r="T571" s="12">
        <x:v>46870.58261737174</x:v>
      </x:c>
      <x:c r="U571" s="12">
        <x:v>4</x:v>
      </x:c>
      <x:c r="V571" s="12">
        <x:v>2500</x:v>
      </x:c>
      <x:c r="W571" s="12">
        <x:f>NA()</x:f>
      </x:c>
    </x:row>
    <x:row r="572">
      <x:c r="A572">
        <x:v>64499</x:v>
      </x:c>
      <x:c r="B572" s="1">
        <x:v>45155.438871719445</x:v>
      </x:c>
      <x:c r="C572" s="6">
        <x:v>28.499984871666665</x:v>
      </x:c>
      <x:c r="D572" s="14" t="s">
        <x:v>94</x:v>
      </x:c>
      <x:c r="E572" s="15">
        <x:v>45155.3542554595</x:v>
      </x:c>
      <x:c r="F572" t="s">
        <x:v>99</x:v>
      </x:c>
      <x:c r="G572" s="6">
        <x:v>157.2724272788616</x:v>
      </x:c>
      <x:c r="H572" t="s">
        <x:v>100</x:v>
      </x:c>
      <x:c r="I572" s="6">
        <x:v>12.354337052574465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34.296</x:v>
      </x:c>
      <x:c r="S572" s="8">
        <x:v>20232.19592057829</x:v>
      </x:c>
      <x:c r="T572" s="12">
        <x:v>46872.50084100009</x:v>
      </x:c>
      <x:c r="U572" s="12">
        <x:v>4</x:v>
      </x:c>
      <x:c r="V572" s="12">
        <x:v>2500</x:v>
      </x:c>
      <x:c r="W572" s="12">
        <x:f>NA()</x:f>
      </x:c>
    </x:row>
    <x:row r="573">
      <x:c r="A573">
        <x:v>64508</x:v>
      </x:c>
      <x:c r="B573" s="1">
        <x:v>45155.43890630077</x:v>
      </x:c>
      <x:c r="C573" s="6">
        <x:v>28.549781986666666</x:v>
      </x:c>
      <x:c r="D573" s="14" t="s">
        <x:v>94</x:v>
      </x:c>
      <x:c r="E573" s="15">
        <x:v>45155.3542554595</x:v>
      </x:c>
      <x:c r="F573" t="s">
        <x:v>99</x:v>
      </x:c>
      <x:c r="G573" s="6">
        <x:v>157.07868146704826</x:v>
      </x:c>
      <x:c r="H573" t="s">
        <x:v>100</x:v>
      </x:c>
      <x:c r="I573" s="6">
        <x:v>12.378821999705906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34.3</x:v>
      </x:c>
      <x:c r="S573" s="8">
        <x:v>20239.248923790907</x:v>
      </x:c>
      <x:c r="T573" s="12">
        <x:v>46870.56396401429</x:v>
      </x:c>
      <x:c r="U573" s="12">
        <x:v>4</x:v>
      </x:c>
      <x:c r="V573" s="12">
        <x:v>2500</x:v>
      </x:c>
      <x:c r="W573" s="12">
        <x:f>NA()</x:f>
      </x:c>
    </x:row>
    <x:row r="574">
      <x:c r="A574">
        <x:v>64523</x:v>
      </x:c>
      <x:c r="B574" s="1">
        <x:v>45155.43894149575</x:v>
      </x:c>
      <x:c r="C574" s="6">
        <x:v>28.600462753333332</x:v>
      </x:c>
      <x:c r="D574" s="14" t="s">
        <x:v>94</x:v>
      </x:c>
      <x:c r="E574" s="15">
        <x:v>45155.3542554595</x:v>
      </x:c>
      <x:c r="F574" t="s">
        <x:v>99</x:v>
      </x:c>
      <x:c r="G574" s="6">
        <x:v>157.03330155813921</x:v>
      </x:c>
      <x:c r="H574" t="s">
        <x:v>100</x:v>
      </x:c>
      <x:c r="I574" s="6">
        <x:v>12.354337052574465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34.314</x:v>
      </x:c>
      <x:c r="S574" s="8">
        <x:v>20244.298207890442</x:v>
      </x:c>
      <x:c r="T574" s="12">
        <x:v>46867.37089592164</x:v>
      </x:c>
      <x:c r="U574" s="12">
        <x:v>4</x:v>
      </x:c>
      <x:c r="V574" s="12">
        <x:v>2500</x:v>
      </x:c>
      <x:c r="W574" s="12">
        <x:f>NA()</x:f>
      </x:c>
    </x:row>
    <x:row r="575">
      <x:c r="A575">
        <x:v>64535</x:v>
      </x:c>
      <x:c r="B575" s="1">
        <x:v>45155.438976026</x:v>
      </x:c>
      <x:c r="C575" s="6">
        <x:v>28.650186315</x:v>
      </x:c>
      <x:c r="D575" s="14" t="s">
        <x:v>94</x:v>
      </x:c>
      <x:c r="E575" s="15">
        <x:v>45155.3542554595</x:v>
      </x:c>
      <x:c r="F575" t="s">
        <x:v>99</x:v>
      </x:c>
      <x:c r="G575" s="6">
        <x:v>157.15590763279536</x:v>
      </x:c>
      <x:c r="H575" t="s">
        <x:v>100</x:v>
      </x:c>
      <x:c r="I575" s="6">
        <x:v>12.32373111871857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34.318</x:v>
      </x:c>
      <x:c r="S575" s="8">
        <x:v>20242.222503069577</x:v>
      </x:c>
      <x:c r="T575" s="12">
        <x:v>46866.01129624624</x:v>
      </x:c>
      <x:c r="U575" s="12">
        <x:v>4</x:v>
      </x:c>
      <x:c r="V575" s="12">
        <x:v>2500</x:v>
      </x:c>
      <x:c r="W575" s="12">
        <x:f>NA()</x:f>
      </x:c>
    </x:row>
    <x:row r="576">
      <x:c r="A576">
        <x:v>64544</x:v>
      </x:c>
      <x:c r="B576" s="1">
        <x:v>45155.43901057424</x:v>
      </x:c>
      <x:c r="C576" s="6">
        <x:v>28.699935776666667</x:v>
      </x:c>
      <x:c r="D576" s="14" t="s">
        <x:v>94</x:v>
      </x:c>
      <x:c r="E576" s="15">
        <x:v>45155.3542554595</x:v>
      </x:c>
      <x:c r="F576" t="s">
        <x:v>99</x:v>
      </x:c>
      <x:c r="G576" s="6">
        <x:v>156.8694162996848</x:v>
      </x:c>
      <x:c r="H576" t="s">
        <x:v>100</x:v>
      </x:c>
      <x:c r="I576" s="6">
        <x:v>12.348215843576327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34.329</x:v>
      </x:c>
      <x:c r="S576" s="8">
        <x:v>20250.730468479847</x:v>
      </x:c>
      <x:c r="T576" s="12">
        <x:v>46867.57157083531</x:v>
      </x:c>
      <x:c r="U576" s="12">
        <x:v>4</x:v>
      </x:c>
      <x:c r="V576" s="12">
        <x:v>2500</x:v>
      </x:c>
      <x:c r="W576" s="12">
        <x:f>NA()</x:f>
      </x:c>
    </x:row>
    <x:row r="577">
      <x:c r="A577">
        <x:v>64559</x:v>
      </x:c>
      <x:c r="B577" s="1">
        <x:v>45155.43904572717</x:v>
      </x:c>
      <x:c r="C577" s="6">
        <x:v>28.750556005</x:v>
      </x:c>
      <x:c r="D577" s="14" t="s">
        <x:v>94</x:v>
      </x:c>
      <x:c r="E577" s="15">
        <x:v>45155.3542554595</x:v>
      </x:c>
      <x:c r="F577" t="s">
        <x:v>99</x:v>
      </x:c>
      <x:c r="G577" s="6">
        <x:v>157.0465759681472</x:v>
      </x:c>
      <x:c r="H577" t="s">
        <x:v>100</x:v>
      </x:c>
      <x:c r="I577" s="6">
        <x:v>12.354337052574465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34.313</x:v>
      </x:c>
      <x:c r="S577" s="8">
        <x:v>20259.53064033785</x:v>
      </x:c>
      <x:c r="T577" s="12">
        <x:v>46869.77371778892</x:v>
      </x:c>
      <x:c r="U577" s="12">
        <x:v>4</x:v>
      </x:c>
      <x:c r="V577" s="12">
        <x:v>2500</x:v>
      </x:c>
      <x:c r="W577" s="12">
        <x:f>NA()</x:f>
      </x:c>
    </x:row>
    <x:row r="578">
      <x:c r="A578">
        <x:v>64571</x:v>
      </x:c>
      <x:c r="B578" s="1">
        <x:v>45155.439080256045</x:v>
      </x:c>
      <x:c r="C578" s="6">
        <x:v>28.800277581666666</x:v>
      </x:c>
      <x:c r="D578" s="14" t="s">
        <x:v>94</x:v>
      </x:c>
      <x:c r="E578" s="15">
        <x:v>45155.3542554595</x:v>
      </x:c>
      <x:c r="F578" t="s">
        <x:v>99</x:v>
      </x:c>
      <x:c r="G578" s="6">
        <x:v>156.7073420162086</x:v>
      </x:c>
      <x:c r="H578" t="s">
        <x:v>100</x:v>
      </x:c>
      <x:c r="I578" s="6">
        <x:v>12.378821999705906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34.327999999999996</x:v>
      </x:c>
      <x:c r="S578" s="8">
        <x:v>20256.407709645504</x:v>
      </x:c>
      <x:c r="T578" s="12">
        <x:v>46872.764904391544</x:v>
      </x:c>
      <x:c r="U578" s="12">
        <x:v>4</x:v>
      </x:c>
      <x:c r="V578" s="12">
        <x:v>2500</x:v>
      </x:c>
      <x:c r="W578" s="12">
        <x:f>NA()</x:f>
      </x:c>
    </x:row>
    <x:row r="579">
      <x:c r="A579">
        <x:v>64583</x:v>
      </x:c>
      <x:c r="B579" s="1">
        <x:v>45155.439114814435</x:v>
      </x:c>
      <x:c r="C579" s="6">
        <x:v>28.850041668333333</x:v>
      </x:c>
      <x:c r="D579" s="14" t="s">
        <x:v>94</x:v>
      </x:c>
      <x:c r="E579" s="15">
        <x:v>45155.3542554595</x:v>
      </x:c>
      <x:c r="F579" t="s">
        <x:v>99</x:v>
      </x:c>
      <x:c r="G579" s="6">
        <x:v>156.74157214593717</x:v>
      </x:c>
      <x:c r="H579" t="s">
        <x:v>100</x:v>
      </x:c>
      <x:c r="I579" s="6">
        <x:v>12.354337052574465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34.336</x:v>
      </x:c>
      <x:c r="S579" s="8">
        <x:v>20262.529238040366</x:v>
      </x:c>
      <x:c r="T579" s="12">
        <x:v>46869.79588458022</x:v>
      </x:c>
      <x:c r="U579" s="12">
        <x:v>4</x:v>
      </x:c>
      <x:c r="V579" s="12">
        <x:v>2500</x:v>
      </x:c>
      <x:c r="W579" s="12">
        <x:f>NA()</x:f>
      </x:c>
    </x:row>
    <x:row r="580">
      <x:c r="A580">
        <x:v>64595</x:v>
      </x:c>
      <x:c r="B580" s="1">
        <x:v>45155.43914937943</x:v>
      </x:c>
      <x:c r="C580" s="6">
        <x:v>28.899815263333334</x:v>
      </x:c>
      <x:c r="D580" s="14" t="s">
        <x:v>94</x:v>
      </x:c>
      <x:c r="E580" s="15">
        <x:v>45155.3542554595</x:v>
      </x:c>
      <x:c r="F580" t="s">
        <x:v>99</x:v>
      </x:c>
      <x:c r="G580" s="6">
        <x:v>156.58736998097928</x:v>
      </x:c>
      <x:c r="H580" t="s">
        <x:v>100</x:v>
      </x:c>
      <x:c r="I580" s="6">
        <x:v>12.360458272686628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34.345</x:v>
      </x:c>
      <x:c r="S580" s="8">
        <x:v>20271.10864755108</x:v>
      </x:c>
      <x:c r="T580" s="12">
        <x:v>46868.51437844627</x:v>
      </x:c>
      <x:c r="U580" s="12">
        <x:v>4</x:v>
      </x:c>
      <x:c r="V580" s="12">
        <x:v>2500</x:v>
      </x:c>
      <x:c r="W580" s="12">
        <x:f>NA()</x:f>
      </x:c>
    </x:row>
    <x:row r="581">
      <x:c r="A581">
        <x:v>64605</x:v>
      </x:c>
      <x:c r="B581" s="1">
        <x:v>45155.439184543226</x:v>
      </x:c>
      <x:c r="C581" s="6">
        <x:v>28.95045112</x:v>
      </x:c>
      <x:c r="D581" s="14" t="s">
        <x:v>94</x:v>
      </x:c>
      <x:c r="E581" s="15">
        <x:v>45155.3542554595</x:v>
      </x:c>
      <x:c r="F581" t="s">
        <x:v>99</x:v>
      </x:c>
      <x:c r="G581" s="6">
        <x:v>156.54689636177855</x:v>
      </x:c>
      <x:c r="H581" t="s">
        <x:v>100</x:v>
      </x:c>
      <x:c r="I581" s="6">
        <x:v>12.342094645691759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34.356</x:v>
      </x:c>
      <x:c r="S581" s="8">
        <x:v>20272.21386466899</x:v>
      </x:c>
      <x:c r="T581" s="12">
        <x:v>46866.28814821608</x:v>
      </x:c>
      <x:c r="U581" s="12">
        <x:v>4</x:v>
      </x:c>
      <x:c r="V581" s="12">
        <x:v>2500</x:v>
      </x:c>
      <x:c r="W581" s="12">
        <x:f>NA()</x:f>
      </x:c>
    </x:row>
    <x:row r="582">
      <x:c r="A582">
        <x:v>64619</x:v>
      </x:c>
      <x:c r="B582" s="1">
        <x:v>45155.439219147185</x:v>
      </x:c>
      <x:c r="C582" s="6">
        <x:v>29.00028083</x:v>
      </x:c>
      <x:c r="D582" s="14" t="s">
        <x:v>94</x:v>
      </x:c>
      <x:c r="E582" s="15">
        <x:v>45155.3542554595</x:v>
      </x:c>
      <x:c r="F582" t="s">
        <x:v>99</x:v>
      </x:c>
      <x:c r="G582" s="6">
        <x:v>156.51654723954547</x:v>
      </x:c>
      <x:c r="H582" t="s">
        <x:v>100</x:v>
      </x:c>
      <x:c r="I582" s="6">
        <x:v>12.354337052574465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34.353</x:v>
      </x:c>
      <x:c r="S582" s="8">
        <x:v>20276.654287470083</x:v>
      </x:c>
      <x:c r="T582" s="12">
        <x:v>46862.04743014676</x:v>
      </x:c>
      <x:c r="U582" s="12">
        <x:v>4</x:v>
      </x:c>
      <x:c r="V582" s="12">
        <x:v>2500</x:v>
      </x:c>
      <x:c r="W582" s="12">
        <x:f>NA()</x:f>
      </x:c>
    </x:row>
    <x:row r="583">
      <x:c r="A583">
        <x:v>64622</x:v>
      </x:c>
      <x:c r="B583" s="1">
        <x:v>45155.43925373904</x:v>
      </x:c>
      <x:c r="C583" s="6">
        <x:v>29.050093088333334</x:v>
      </x:c>
      <x:c r="D583" s="14" t="s">
        <x:v>94</x:v>
      </x:c>
      <x:c r="E583" s="15">
        <x:v>45155.3542554595</x:v>
      </x:c>
      <x:c r="F583" t="s">
        <x:v>99</x:v>
      </x:c>
      <x:c r="G583" s="6">
        <x:v>156.4683199040967</x:v>
      </x:c>
      <x:c r="H583" t="s">
        <x:v>100</x:v>
      </x:c>
      <x:c r="I583" s="6">
        <x:v>12.360458272686628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34.354</x:v>
      </x:c>
      <x:c r="S583" s="8">
        <x:v>20287.211533129197</x:v>
      </x:c>
      <x:c r="T583" s="12">
        <x:v>46867.74008558472</x:v>
      </x:c>
      <x:c r="U583" s="12">
        <x:v>4</x:v>
      </x:c>
      <x:c r="V583" s="12">
        <x:v>2500</x:v>
      </x:c>
      <x:c r="W583" s="12">
        <x:f>NA()</x:f>
      </x:c>
    </x:row>
    <x:row r="584">
      <x:c r="A584">
        <x:v>64634</x:v>
      </x:c>
      <x:c r="B584" s="1">
        <x:v>45155.43928828466</x:v>
      </x:c>
      <x:c r="C584" s="6">
        <x:v>29.099838783333333</x:v>
      </x:c>
      <x:c r="D584" s="14" t="s">
        <x:v>94</x:v>
      </x:c>
      <x:c r="E584" s="15">
        <x:v>45155.3542554595</x:v>
      </x:c>
      <x:c r="F584" t="s">
        <x:v>99</x:v>
      </x:c>
      <x:c r="G584" s="6">
        <x:v>156.28411899282025</x:v>
      </x:c>
      <x:c r="H584" t="s">
        <x:v>100</x:v>
      </x:c>
      <x:c r="I584" s="6">
        <x:v>12.378821999705906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34.36</x:v>
      </x:c>
      <x:c r="S584" s="8">
        <x:v>20286.646093849096</x:v>
      </x:c>
      <x:c r="T584" s="12">
        <x:v>46868.633977329686</x:v>
      </x:c>
      <x:c r="U584" s="12">
        <x:v>4</x:v>
      </x:c>
      <x:c r="V584" s="12">
        <x:v>2500</x:v>
      </x:c>
      <x:c r="W584" s="12">
        <x:f>NA()</x:f>
      </x:c>
    </x:row>
    <x:row r="585">
      <x:c r="A585">
        <x:v>64653</x:v>
      </x:c>
      <x:c r="B585" s="1">
        <x:v>45155.43932342485</x:v>
      </x:c>
      <x:c r="C585" s="6">
        <x:v>29.150440656666667</x:v>
      </x:c>
      <x:c r="D585" s="14" t="s">
        <x:v>94</x:v>
      </x:c>
      <x:c r="E585" s="15">
        <x:v>45155.3542554595</x:v>
      </x:c>
      <x:c r="F585" t="s">
        <x:v>99</x:v>
      </x:c>
      <x:c r="G585" s="6">
        <x:v>156.23983751629376</x:v>
      </x:c>
      <x:c r="H585" t="s">
        <x:v>100</x:v>
      </x:c>
      <x:c r="I585" s="6">
        <x:v>12.372700746251667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34.366</x:v>
      </x:c>
      <x:c r="S585" s="8">
        <x:v>20289.33585770513</x:v>
      </x:c>
      <x:c r="T585" s="12">
        <x:v>46867.372700278145</x:v>
      </x:c>
      <x:c r="U585" s="12">
        <x:v>4</x:v>
      </x:c>
      <x:c r="V585" s="12">
        <x:v>2500</x:v>
      </x:c>
      <x:c r="W585" s="12">
        <x:f>NA()</x:f>
      </x:c>
    </x:row>
    <x:row r="586">
      <x:c r="A586">
        <x:v>64667</x:v>
      </x:c>
      <x:c r="B586" s="1">
        <x:v>45155.43935796273</x:v>
      </x:c>
      <x:c r="C586" s="6">
        <x:v>29.200175211666668</x:v>
      </x:c>
      <x:c r="D586" s="14" t="s">
        <x:v>94</x:v>
      </x:c>
      <x:c r="E586" s="15">
        <x:v>45155.3542554595</x:v>
      </x:c>
      <x:c r="F586" t="s">
        <x:v>99</x:v>
      </x:c>
      <x:c r="G586" s="6">
        <x:v>156.3314954072856</x:v>
      </x:c>
      <x:c r="H586" t="s">
        <x:v>100</x:v>
      </x:c>
      <x:c r="I586" s="6">
        <x:v>12.354337052574465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34.367</x:v>
      </x:c>
      <x:c r="S586" s="8">
        <x:v>20294.057969597703</x:v>
      </x:c>
      <x:c r="T586" s="12">
        <x:v>46873.7289551959</x:v>
      </x:c>
      <x:c r="U586" s="12">
        <x:v>4</x:v>
      </x:c>
      <x:c r="V586" s="12">
        <x:v>2500</x:v>
      </x:c>
      <x:c r="W586" s="12">
        <x:f>NA()</x:f>
      </x:c>
    </x:row>
    <x:row r="587">
      <x:c r="A587">
        <x:v>64679</x:v>
      </x:c>
      <x:c r="B587" s="1">
        <x:v>45155.43939252512</x:v>
      </x:c>
      <x:c r="C587" s="6">
        <x:v>29.249945051666668</x:v>
      </x:c>
      <x:c r="D587" s="14" t="s">
        <x:v>94</x:v>
      </x:c>
      <x:c r="E587" s="15">
        <x:v>45155.3542554595</x:v>
      </x:c>
      <x:c r="F587" t="s">
        <x:v>99</x:v>
      </x:c>
      <x:c r="G587" s="6">
        <x:v>156.23051378028015</x:v>
      </x:c>
      <x:c r="H587" t="s">
        <x:v>100</x:v>
      </x:c>
      <x:c r="I587" s="6">
        <x:v>12.360458272686628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34.372</x:v>
      </x:c>
      <x:c r="S587" s="8">
        <x:v>20296.42084865548</x:v>
      </x:c>
      <x:c r="T587" s="12">
        <x:v>46864.51228303066</x:v>
      </x:c>
      <x:c r="U587" s="12">
        <x:v>4</x:v>
      </x:c>
      <x:c r="V587" s="12">
        <x:v>2500</x:v>
      </x:c>
      <x:c r="W587" s="12">
        <x:f>NA()</x:f>
      </x:c>
    </x:row>
    <x:row r="588">
      <x:c r="A588">
        <x:v>64691</x:v>
      </x:c>
      <x:c r="B588" s="1">
        <x:v>45155.439427166544</x:v>
      </x:c>
      <x:c r="C588" s="6">
        <x:v>29.299828708333333</x:v>
      </x:c>
      <x:c r="D588" s="14" t="s">
        <x:v>94</x:v>
      </x:c>
      <x:c r="E588" s="15">
        <x:v>45155.3542554595</x:v>
      </x:c>
      <x:c r="F588" t="s">
        <x:v>99</x:v>
      </x:c>
      <x:c r="G588" s="6">
        <x:v>156.1730681290073</x:v>
      </x:c>
      <x:c r="H588" t="s">
        <x:v>100</x:v>
      </x:c>
      <x:c r="I588" s="6">
        <x:v>12.354337052574465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34.379</x:v>
      </x:c>
      <x:c r="S588" s="8">
        <x:v>20306.465759064828</x:v>
      </x:c>
      <x:c r="T588" s="12">
        <x:v>46865.527269546496</x:v>
      </x:c>
      <x:c r="U588" s="12">
        <x:v>4</x:v>
      </x:c>
      <x:c r="V588" s="12">
        <x:v>2500</x:v>
      </x:c>
      <x:c r="W588" s="12">
        <x:f>NA()</x:f>
      </x:c>
    </x:row>
    <x:row r="589">
      <x:c r="A589">
        <x:v>64701</x:v>
      </x:c>
      <x:c r="B589" s="1">
        <x:v>45155.43946229538</x:v>
      </x:c>
      <x:c r="C589" s="6">
        <x:v>29.350414225</x:v>
      </x:c>
      <x:c r="D589" s="14" t="s">
        <x:v>94</x:v>
      </x:c>
      <x:c r="E589" s="15">
        <x:v>45155.3542554595</x:v>
      </x:c>
      <x:c r="F589" t="s">
        <x:v>99</x:v>
      </x:c>
      <x:c r="G589" s="6">
        <x:v>155.76460139939908</x:v>
      </x:c>
      <x:c r="H589" t="s">
        <x:v>100</x:v>
      </x:c>
      <x:c r="I589" s="6">
        <x:v>12.354337052574465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34.41</x:v>
      </x:c>
      <x:c r="S589" s="8">
        <x:v>20301.585340740035</x:v>
      </x:c>
      <x:c r="T589" s="12">
        <x:v>46870.50497523815</x:v>
      </x:c>
      <x:c r="U589" s="12">
        <x:v>4</x:v>
      </x:c>
      <x:c r="V589" s="12">
        <x:v>2500</x:v>
      </x:c>
      <x:c r="W589" s="12">
        <x:f>NA()</x:f>
      </x:c>
    </x:row>
    <x:row r="590">
      <x:c r="A590">
        <x:v>64715</x:v>
      </x:c>
      <x:c r="B590" s="1">
        <x:v>45155.43949686605</x:v>
      </x:c>
      <x:c r="C590" s="6">
        <x:v>29.40019598</x:v>
      </x:c>
      <x:c r="D590" s="14" t="s">
        <x:v>94</x:v>
      </x:c>
      <x:c r="E590" s="15">
        <x:v>45155.3542554595</x:v>
      </x:c>
      <x:c r="F590" t="s">
        <x:v>99</x:v>
      </x:c>
      <x:c r="G590" s="6">
        <x:v>156.2344057519999</x:v>
      </x:c>
      <x:c r="H590" t="s">
        <x:v>100</x:v>
      </x:c>
      <x:c r="I590" s="6">
        <x:v>12.348215843576327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34.377</x:v>
      </x:c>
      <x:c r="S590" s="8">
        <x:v>20308.438951446074</x:v>
      </x:c>
      <x:c r="T590" s="12">
        <x:v>46862.937720567454</x:v>
      </x:c>
      <x:c r="U590" s="12">
        <x:v>4</x:v>
      </x:c>
      <x:c r="V590" s="12">
        <x:v>2500</x:v>
      </x:c>
      <x:c r="W590" s="12">
        <x:f>NA()</x:f>
      </x:c>
    </x:row>
    <x:row r="591">
      <x:c r="A591">
        <x:v>64727</x:v>
      </x:c>
      <x:c r="B591" s="1">
        <x:v>45155.43953144703</x:v>
      </x:c>
      <x:c r="C591" s="6">
        <x:v>29.449992595</x:v>
      </x:c>
      <x:c r="D591" s="14" t="s">
        <x:v>94</x:v>
      </x:c>
      <x:c r="E591" s="15">
        <x:v>45155.3542554595</x:v>
      </x:c>
      <x:c r="F591" t="s">
        <x:v>99</x:v>
      </x:c>
      <x:c r="G591" s="6">
        <x:v>155.80871291508365</x:v>
      </x:c>
      <x:c r="H591" t="s">
        <x:v>100</x:v>
      </x:c>
      <x:c r="I591" s="6">
        <x:v>12.360458272686628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34.403999999999996</x:v>
      </x:c>
      <x:c r="S591" s="8">
        <x:v>20309.205922492845</x:v>
      </x:c>
      <x:c r="T591" s="12">
        <x:v>46869.68857658683</x:v>
      </x:c>
      <x:c r="U591" s="12">
        <x:v>4</x:v>
      </x:c>
      <x:c r="V591" s="12">
        <x:v>2500</x:v>
      </x:c>
      <x:c r="W591" s="12">
        <x:f>NA()</x:f>
      </x:c>
    </x:row>
    <x:row r="592">
      <x:c r="A592">
        <x:v>64739</x:v>
      </x:c>
      <x:c r="B592" s="1">
        <x:v>45155.43956606613</x:v>
      </x:c>
      <x:c r="C592" s="6">
        <x:v>29.4998441</x:v>
      </x:c>
      <x:c r="D592" s="14" t="s">
        <x:v>94</x:v>
      </x:c>
      <x:c r="E592" s="15">
        <x:v>45155.3542554595</x:v>
      </x:c>
      <x:c r="F592" t="s">
        <x:v>99</x:v>
      </x:c>
      <x:c r="G592" s="6">
        <x:v>155.7205089311232</x:v>
      </x:c>
      <x:c r="H592" t="s">
        <x:v>100</x:v>
      </x:c>
      <x:c r="I592" s="6">
        <x:v>12.348215843576327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34.416</x:v>
      </x:c>
      <x:c r="S592" s="8">
        <x:v>20316.195704707763</x:v>
      </x:c>
      <x:c r="T592" s="12">
        <x:v>46871.17585104599</x:v>
      </x:c>
      <x:c r="U592" s="12">
        <x:v>4</x:v>
      </x:c>
      <x:c r="V592" s="12">
        <x:v>2500</x:v>
      </x:c>
      <x:c r="W592" s="12">
        <x:f>NA()</x:f>
      </x:c>
    </x:row>
    <x:row r="593">
      <x:c r="A593">
        <x:v>64749</x:v>
      </x:c>
      <x:c r="B593" s="1">
        <x:v>45155.43960119425</x:v>
      </x:c>
      <x:c r="C593" s="6">
        <x:v>29.550428596666666</x:v>
      </x:c>
      <x:c r="D593" s="14" t="s">
        <x:v>94</x:v>
      </x:c>
      <x:c r="E593" s="15">
        <x:v>45155.3542554595</x:v>
      </x:c>
      <x:c r="F593" t="s">
        <x:v>99</x:v>
      </x:c>
      <x:c r="G593" s="6">
        <x:v>155.87843596829921</x:v>
      </x:c>
      <x:c r="H593" t="s">
        <x:v>100</x:v>
      </x:c>
      <x:c r="I593" s="6">
        <x:v>12.348215843576327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34.403999999999996</x:v>
      </x:c>
      <x:c r="S593" s="8">
        <x:v>20319.302078102515</x:v>
      </x:c>
      <x:c r="T593" s="12">
        <x:v>46870.0541713225</x:v>
      </x:c>
      <x:c r="U593" s="12">
        <x:v>4</x:v>
      </x:c>
      <x:c r="V593" s="12">
        <x:v>2500</x:v>
      </x:c>
      <x:c r="W593" s="12">
        <x:f>NA()</x:f>
      </x:c>
    </x:row>
    <x:row r="594">
      <x:c r="A594">
        <x:v>64763</x:v>
      </x:c>
      <x:c r="B594" s="1">
        <x:v>45155.43963579148</x:v>
      </x:c>
      <x:c r="C594" s="6">
        <x:v>29.600248613333335</x:v>
      </x:c>
      <x:c r="D594" s="14" t="s">
        <x:v>94</x:v>
      </x:c>
      <x:c r="E594" s="15">
        <x:v>45155.3542554595</x:v>
      </x:c>
      <x:c r="F594" t="s">
        <x:v>99</x:v>
      </x:c>
      <x:c r="G594" s="6">
        <x:v>155.89160437263718</x:v>
      </x:c>
      <x:c r="H594" t="s">
        <x:v>100</x:v>
      </x:c>
      <x:c r="I594" s="6">
        <x:v>12.348215843576327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34.403</x:v>
      </x:c>
      <x:c r="S594" s="8">
        <x:v>20321.277777578758</x:v>
      </x:c>
      <x:c r="T594" s="12">
        <x:v>46868.60166522303</x:v>
      </x:c>
      <x:c r="U594" s="12">
        <x:v>4</x:v>
      </x:c>
      <x:c r="V594" s="12">
        <x:v>2500</x:v>
      </x:c>
      <x:c r="W594" s="12">
        <x:f>NA()</x:f>
      </x:c>
    </x:row>
    <x:row r="595">
      <x:c r="A595">
        <x:v>64775</x:v>
      </x:c>
      <x:c r="B595" s="1">
        <x:v>45155.439670463646</x:v>
      </x:c>
      <x:c r="C595" s="6">
        <x:v>29.650176535</x:v>
      </x:c>
      <x:c r="D595" s="14" t="s">
        <x:v>94</x:v>
      </x:c>
      <x:c r="E595" s="15">
        <x:v>45155.3542554595</x:v>
      </x:c>
      <x:c r="F595" t="s">
        <x:v>99</x:v>
      </x:c>
      <x:c r="G595" s="6">
        <x:v>155.82968749183686</x:v>
      </x:c>
      <x:c r="H595" t="s">
        <x:v>100</x:v>
      </x:c>
      <x:c r="I595" s="6">
        <x:v>12.335973458920307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34.413</x:v>
      </x:c>
      <x:c r="S595" s="8">
        <x:v>20325.22813971853</x:v>
      </x:c>
      <x:c r="T595" s="12">
        <x:v>46868.32883239078</x:v>
      </x:c>
      <x:c r="U595" s="12">
        <x:v>4</x:v>
      </x:c>
      <x:c r="V595" s="12">
        <x:v>2500</x:v>
      </x:c>
      <x:c r="W595" s="12">
        <x:f>NA()</x:f>
      </x:c>
    </x:row>
    <x:row r="596">
      <x:c r="A596">
        <x:v>64787</x:v>
      </x:c>
      <x:c r="B596" s="1">
        <x:v>45155.43970500171</x:v>
      </x:c>
      <x:c r="C596" s="6">
        <x:v>29.699911325</x:v>
      </x:c>
      <x:c r="D596" s="14" t="s">
        <x:v>94</x:v>
      </x:c>
      <x:c r="E596" s="15">
        <x:v>45155.3542554595</x:v>
      </x:c>
      <x:c r="F596" t="s">
        <x:v>99</x:v>
      </x:c>
      <x:c r="G596" s="6">
        <x:v>155.61532037435245</x:v>
      </x:c>
      <x:c r="H596" t="s">
        <x:v>100</x:v>
      </x:c>
      <x:c r="I596" s="6">
        <x:v>12.348215843576327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34.424</x:v>
      </x:c>
      <x:c r="S596" s="8">
        <x:v>20326.824270412988</x:v>
      </x:c>
      <x:c r="T596" s="12">
        <x:v>46868.430545784824</x:v>
      </x:c>
      <x:c r="U596" s="12">
        <x:v>4</x:v>
      </x:c>
      <x:c r="V596" s="12">
        <x:v>2500</x:v>
      </x:c>
      <x:c r="W596" s="12">
        <x:f>NA()</x:f>
      </x:c>
    </x:row>
    <x:row r="597">
      <x:c r="A597">
        <x:v>64797</x:v>
      </x:c>
      <x:c r="B597" s="1">
        <x:v>45155.43974015796</x:v>
      </x:c>
      <x:c r="C597" s="6">
        <x:v>29.75053635</x:v>
      </x:c>
      <x:c r="D597" s="14" t="s">
        <x:v>94</x:v>
      </x:c>
      <x:c r="E597" s="15">
        <x:v>45155.3542554595</x:v>
      </x:c>
      <x:c r="F597" t="s">
        <x:v>99</x:v>
      </x:c>
      <x:c r="G597" s="6">
        <x:v>155.40199856962016</x:v>
      </x:c>
      <x:c r="H597" t="s">
        <x:v>100</x:v>
      </x:c>
      <x:c r="I597" s="6">
        <x:v>12.378821999705906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34.427</x:v>
      </x:c>
      <x:c r="S597" s="8">
        <x:v>20334.036944821415</x:v>
      </x:c>
      <x:c r="T597" s="12">
        <x:v>46869.22088104851</x:v>
      </x:c>
      <x:c r="U597" s="12">
        <x:v>4</x:v>
      </x:c>
      <x:c r="V597" s="12">
        <x:v>2500</x:v>
      </x:c>
      <x:c r="W597" s="12">
        <x:f>NA()</x:f>
      </x:c>
    </x:row>
    <x:row r="598">
      <x:c r="A598">
        <x:v>64811</x:v>
      </x:c>
      <x:c r="B598" s="1">
        <x:v>45155.43977478763</x:v>
      </x:c>
      <x:c r="C598" s="6">
        <x:v>29.800403066666668</x:v>
      </x:c>
      <x:c r="D598" s="14" t="s">
        <x:v>94</x:v>
      </x:c>
      <x:c r="E598" s="15">
        <x:v>45155.3542554595</x:v>
      </x:c>
      <x:c r="F598" t="s">
        <x:v>99</x:v>
      </x:c>
      <x:c r="G598" s="6">
        <x:v>155.5929522159995</x:v>
      </x:c>
      <x:c r="H598" t="s">
        <x:v>100</x:v>
      </x:c>
      <x:c r="I598" s="6">
        <x:v>12.335973458920307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34.431</x:v>
      </x:c>
      <x:c r="S598" s="8">
        <x:v>20336.268030629722</x:v>
      </x:c>
      <x:c r="T598" s="12">
        <x:v>46869.426827278905</x:v>
      </x:c>
      <x:c r="U598" s="12">
        <x:v>4</x:v>
      </x:c>
      <x:c r="V598" s="12">
        <x:v>2500</x:v>
      </x:c>
      <x:c r="W598" s="12">
        <x:f>NA()</x:f>
      </x:c>
    </x:row>
    <x:row r="599">
      <x:c r="A599">
        <x:v>64814</x:v>
      </x:c>
      <x:c r="B599" s="1">
        <x:v>45155.4398093822</x:v>
      </x:c>
      <x:c r="C599" s="6">
        <x:v>29.850219255</x:v>
      </x:c>
      <x:c r="D599" s="14" t="s">
        <x:v>94</x:v>
      </x:c>
      <x:c r="E599" s="15">
        <x:v>45155.3542554595</x:v>
      </x:c>
      <x:c r="F599" t="s">
        <x:v>99</x:v>
      </x:c>
      <x:c r="G599" s="6">
        <x:v>155.53579346282902</x:v>
      </x:c>
      <x:c r="H599" t="s">
        <x:v>100</x:v>
      </x:c>
      <x:c r="I599" s="6">
        <x:v>12.32985228326288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34.438</x:v>
      </x:c>
      <x:c r="S599" s="8">
        <x:v>20339.877208425944</x:v>
      </x:c>
      <x:c r="T599" s="12">
        <x:v>46862.554386889846</x:v>
      </x:c>
      <x:c r="U599" s="12">
        <x:v>4</x:v>
      </x:c>
      <x:c r="V599" s="12">
        <x:v>2500</x:v>
      </x:c>
      <x:c r="W599" s="12">
        <x:f>NA()</x:f>
      </x:c>
    </x:row>
    <x:row r="600">
      <x:c r="A600">
        <x:v>64833</x:v>
      </x:c>
      <x:c r="B600" s="1">
        <x:v>45155.43984398903</x:v>
      </x:c>
      <x:c r="C600" s="6">
        <x:v>29.900053076666666</x:v>
      </x:c>
      <x:c r="D600" s="14" t="s">
        <x:v>94</x:v>
      </x:c>
      <x:c r="E600" s="15">
        <x:v>45155.3542554595</x:v>
      </x:c>
      <x:c r="F600" t="s">
        <x:v>99</x:v>
      </x:c>
      <x:c r="G600" s="6">
        <x:v>155.61923692359954</x:v>
      </x:c>
      <x:c r="H600" t="s">
        <x:v>100</x:v>
      </x:c>
      <x:c r="I600" s="6">
        <x:v>12.335973458920307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34.429</x:v>
      </x:c>
      <x:c r="S600" s="8">
        <x:v>20334.82217864498</x:v>
      </x:c>
      <x:c r="T600" s="12">
        <x:v>46868.73088851044</x:v>
      </x:c>
      <x:c r="U600" s="12">
        <x:v>4</x:v>
      </x:c>
      <x:c r="V600" s="12">
        <x:v>2500</x:v>
      </x:c>
      <x:c r="W600" s="12">
        <x:f>NA()</x:f>
      </x:c>
    </x:row>
    <x:row r="601">
      <x:c r="A601">
        <x:v>64847</x:v>
      </x:c>
      <x:c r="B601" s="1">
        <x:v>45155.43987855278</x:v>
      </x:c>
      <x:c r="C601" s="6">
        <x:v>29.949824873333334</x:v>
      </x:c>
      <x:c r="D601" s="14" t="s">
        <x:v>94</x:v>
      </x:c>
      <x:c r="E601" s="15">
        <x:v>45155.3542554595</x:v>
      </x:c>
      <x:c r="F601" t="s">
        <x:v>99</x:v>
      </x:c>
      <x:c r="G601" s="6">
        <x:v>155.4484720719848</x:v>
      </x:c>
      <x:c r="H601" t="s">
        <x:v>100</x:v>
      </x:c>
      <x:c r="I601" s="6">
        <x:v>12.335973458920307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34.442</x:v>
      </x:c>
      <x:c r="S601" s="8">
        <x:v>20349.709578503363</x:v>
      </x:c>
      <x:c r="T601" s="12">
        <x:v>46868.067235229966</x:v>
      </x:c>
      <x:c r="U601" s="12">
        <x:v>4</x:v>
      </x:c>
      <x:c r="V601" s="12">
        <x:v>2500</x:v>
      </x:c>
      <x:c r="W601" s="12">
        <x:f>NA()</x:f>
      </x:c>
    </x:row>
    <x:row r="602">
      <x:c r="A602">
        <x:v>64857</x:v>
      </x:c>
      <x:c r="B602" s="1">
        <x:v>45155.43991366244</x:v>
      </x:c>
      <x:c r="C602" s="6">
        <x:v>30.00038279</x:v>
      </x:c>
      <x:c r="D602" s="14" t="s">
        <x:v>94</x:v>
      </x:c>
      <x:c r="E602" s="15">
        <x:v>45155.3542554595</x:v>
      </x:c>
      <x:c r="F602" t="s">
        <x:v>99</x:v>
      </x:c>
      <x:c r="G602" s="6">
        <x:v>155.26479788438175</x:v>
      </x:c>
      <x:c r="H602" t="s">
        <x:v>100</x:v>
      </x:c>
      <x:c r="I602" s="6">
        <x:v>12.335973458920307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34.455999999999996</x:v>
      </x:c>
      <x:c r="S602" s="8">
        <x:v>20346.147540725797</x:v>
      </x:c>
      <x:c r="T602" s="12">
        <x:v>46869.035135553415</x:v>
      </x:c>
      <x:c r="U602" s="12">
        <x:v>4</x:v>
      </x:c>
      <x:c r="V602" s="12">
        <x:v>2500</x:v>
      </x:c>
      <x:c r="W602" s="12">
        <x:f>NA()</x:f>
      </x:c>
    </x:row>
    <x:row r="603">
      <x:c r="A603">
        <x:v>64871</x:v>
      </x:c>
      <x:c r="B603" s="1">
        <x:v>45155.43994817531</x:v>
      </x:c>
      <x:c r="C603" s="6">
        <x:v>30.050081331666668</x:v>
      </x:c>
      <x:c r="D603" s="14" t="s">
        <x:v>94</x:v>
      </x:c>
      <x:c r="E603" s="15">
        <x:v>45155.3542554595</x:v>
      </x:c>
      <x:c r="F603" t="s">
        <x:v>99</x:v>
      </x:c>
      <x:c r="G603" s="6">
        <x:v>155.0505937354775</x:v>
      </x:c>
      <x:c r="H603" t="s">
        <x:v>100</x:v>
      </x:c>
      <x:c r="I603" s="6">
        <x:v>12.32985228326288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34.475</x:v>
      </x:c>
      <x:c r="S603" s="8">
        <x:v>20348.80953197999</x:v>
      </x:c>
      <x:c r="T603" s="12">
        <x:v>46865.36802119559</x:v>
      </x:c>
      <x:c r="U603" s="12">
        <x:v>4</x:v>
      </x:c>
      <x:c r="V603" s="12">
        <x:v>2500</x:v>
      </x:c>
      <x:c r="W603" s="12">
        <x:f>NA()</x:f>
      </x:c>
    </x:row>
    <x:row r="604">
      <x:c r="A604">
        <x:v>64883</x:v>
      </x:c>
      <x:c r="B604" s="1">
        <x:v>45155.43998273517</x:v>
      </x:c>
      <x:c r="C604" s="6">
        <x:v>30.09984753</x:v>
      </x:c>
      <x:c r="D604" s="14" t="s">
        <x:v>94</x:v>
      </x:c>
      <x:c r="E604" s="15">
        <x:v>45155.3542554595</x:v>
      </x:c>
      <x:c r="F604" t="s">
        <x:v>99</x:v>
      </x:c>
      <x:c r="G604" s="6">
        <x:v>155.28643231530705</x:v>
      </x:c>
      <x:c r="H604" t="s">
        <x:v>100</x:v>
      </x:c>
      <x:c r="I604" s="6">
        <x:v>12.32985228326288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34.457</x:v>
      </x:c>
      <x:c r="S604" s="8">
        <x:v>20356.848739526737</x:v>
      </x:c>
      <x:c r="T604" s="12">
        <x:v>46868.90583540188</x:v>
      </x:c>
      <x:c r="U604" s="12">
        <x:v>4</x:v>
      </x:c>
      <x:c r="V604" s="12">
        <x:v>2500</x:v>
      </x:c>
      <x:c r="W604" s="12">
        <x:f>NA()</x:f>
      </x:c>
    </x:row>
    <x:row r="605">
      <x:c r="A605">
        <x:v>64893</x:v>
      </x:c>
      <x:c r="B605" s="1">
        <x:v>45155.44001788859</x:v>
      </x:c>
      <x:c r="C605" s="6">
        <x:v>30.150468456666665</x:v>
      </x:c>
      <x:c r="D605" s="14" t="s">
        <x:v>94</x:v>
      </x:c>
      <x:c r="E605" s="15">
        <x:v>45155.3542554595</x:v>
      </x:c>
      <x:c r="F605" t="s">
        <x:v>99</x:v>
      </x:c>
      <x:c r="G605" s="6">
        <x:v>155.2117208476469</x:v>
      </x:c>
      <x:c r="H605" t="s">
        <x:v>100</x:v>
      </x:c>
      <x:c r="I605" s="6">
        <x:v>12.317609965287375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34.467999999999996</x:v>
      </x:c>
      <x:c r="S605" s="8">
        <x:v>20357.322289838783</x:v>
      </x:c>
      <x:c r="T605" s="12">
        <x:v>46866.88875148426</x:v>
      </x:c>
      <x:c r="U605" s="12">
        <x:v>4</x:v>
      </x:c>
      <x:c r="V605" s="12">
        <x:v>2500</x:v>
      </x:c>
      <x:c r="W605" s="12">
        <x:f>NA()</x:f>
      </x:c>
    </x:row>
    <x:row r="606">
      <x:c r="A606">
        <x:v>64907</x:v>
      </x:c>
      <x:c r="B606" s="1">
        <x:v>45155.440052537466</x:v>
      </x:c>
      <x:c r="C606" s="6">
        <x:v>30.200362821666666</x:v>
      </x:c>
      <x:c r="D606" s="14" t="s">
        <x:v>94</x:v>
      </x:c>
      <x:c r="E606" s="15">
        <x:v>45155.3542554595</x:v>
      </x:c>
      <x:c r="F606" t="s">
        <x:v>99</x:v>
      </x:c>
      <x:c r="G606" s="6">
        <x:v>155.27268486301787</x:v>
      </x:c>
      <x:c r="H606" t="s">
        <x:v>100</x:v>
      </x:c>
      <x:c r="I606" s="6">
        <x:v>12.31148882296975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34.466</x:v>
      </x:c>
      <x:c r="S606" s="8">
        <x:v>20356.787663917912</x:v>
      </x:c>
      <x:c r="T606" s="12">
        <x:v>46865.56162501771</x:v>
      </x:c>
      <x:c r="U606" s="12">
        <x:v>4</x:v>
      </x:c>
      <x:c r="V606" s="12">
        <x:v>2500</x:v>
      </x:c>
      <x:c r="W606" s="12">
        <x:f>NA()</x:f>
      </x:c>
    </x:row>
    <x:row r="607">
      <x:c r="A607">
        <x:v>64919</x:v>
      </x:c>
      <x:c r="B607" s="1">
        <x:v>45155.440087073715</x:v>
      </x:c>
      <x:c r="C607" s="6">
        <x:v>30.250095026666667</x:v>
      </x:c>
      <x:c r="D607" s="14" t="s">
        <x:v>94</x:v>
      </x:c>
      <x:c r="E607" s="15">
        <x:v>45155.3542554595</x:v>
      </x:c>
      <x:c r="F607" t="s">
        <x:v>99</x:v>
      </x:c>
      <x:c r="G607" s="6">
        <x:v>155.08012503671694</x:v>
      </x:c>
      <x:c r="H607" t="s">
        <x:v>100</x:v>
      </x:c>
      <x:c r="I607" s="6">
        <x:v>12.299246571674303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34.486</x:v>
      </x:c>
      <x:c r="S607" s="8">
        <x:v>20364.552179729933</x:v>
      </x:c>
      <x:c r="T607" s="12">
        <x:v>46868.13441658677</x:v>
      </x:c>
      <x:c r="U607" s="12">
        <x:v>4</x:v>
      </x:c>
      <x:c r="V607" s="12">
        <x:v>2500</x:v>
      </x:c>
      <x:c r="W607" s="12">
        <x:f>NA()</x:f>
      </x:c>
    </x:row>
    <x:row r="608">
      <x:c r="A608">
        <x:v>64931</x:v>
      </x:c>
      <x:c r="B608" s="1">
        <x:v>45155.44012164322</x:v>
      </x:c>
      <x:c r="C608" s="6">
        <x:v>30.299875123333333</x:v>
      </x:c>
      <x:c r="D608" s="14" t="s">
        <x:v>94</x:v>
      </x:c>
      <x:c r="E608" s="15">
        <x:v>45155.3542554595</x:v>
      </x:c>
      <x:c r="F608" t="s">
        <x:v>99</x:v>
      </x:c>
      <x:c r="G608" s="6">
        <x:v>155.06368572757265</x:v>
      </x:c>
      <x:c r="H608" t="s">
        <x:v>100</x:v>
      </x:c>
      <x:c r="I608" s="6">
        <x:v>12.32985228326288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34.474</x:v>
      </x:c>
      <x:c r="S608" s="8">
        <x:v>20363.07027492569</x:v>
      </x:c>
      <x:c r="T608" s="12">
        <x:v>46867.04914210879</x:v>
      </x:c>
      <x:c r="U608" s="12">
        <x:v>4</x:v>
      </x:c>
      <x:c r="V608" s="12">
        <x:v>2500</x:v>
      </x:c>
      <x:c r="W608" s="12">
        <x:f>NA()</x:f>
      </x:c>
    </x:row>
    <x:row r="609">
      <x:c r="A609">
        <x:v>64941</x:v>
      </x:c>
      <x:c r="B609" s="1">
        <x:v>45155.44015678425</x:v>
      </x:c>
      <x:c r="C609" s="6">
        <x:v>30.3504782</x:v>
      </x:c>
      <x:c r="D609" s="14" t="s">
        <x:v>94</x:v>
      </x:c>
      <x:c r="E609" s="15">
        <x:v>45155.3542554595</x:v>
      </x:c>
      <x:c r="F609" t="s">
        <x:v>99</x:v>
      </x:c>
      <x:c r="G609" s="6">
        <x:v>154.98058130291355</x:v>
      </x:c>
      <x:c r="H609" t="s">
        <x:v>100</x:v>
      </x:c>
      <x:c r="I609" s="6">
        <x:v>12.32373111871857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34.483</x:v>
      </x:c>
      <x:c r="S609" s="8">
        <x:v>20367.064463297735</x:v>
      </x:c>
      <x:c r="T609" s="12">
        <x:v>46867.7864356367</x:v>
      </x:c>
      <x:c r="U609" s="12">
        <x:v>4</x:v>
      </x:c>
      <x:c r="V609" s="12">
        <x:v>2500</x:v>
      </x:c>
      <x:c r="W609" s="12">
        <x:f>NA()</x:f>
      </x:c>
    </x:row>
    <x:row r="610">
      <x:c r="A610">
        <x:v>64955</x:v>
      </x:c>
      <x:c r="B610" s="1">
        <x:v>45155.440191319794</x:v>
      </x:c>
      <x:c r="C610" s="6">
        <x:v>30.400209378333333</x:v>
      </x:c>
      <x:c r="D610" s="14" t="s">
        <x:v>94</x:v>
      </x:c>
      <x:c r="E610" s="15">
        <x:v>45155.3542554595</x:v>
      </x:c>
      <x:c r="F610" t="s">
        <x:v>99</x:v>
      </x:c>
      <x:c r="G610" s="6">
        <x:v>154.84523406035208</x:v>
      </x:c>
      <x:c r="H610" t="s">
        <x:v>100</x:v>
      </x:c>
      <x:c r="I610" s="6">
        <x:v>12.317609965287375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34.496</x:v>
      </x:c>
      <x:c r="S610" s="8">
        <x:v>20371.207081057782</x:v>
      </x:c>
      <x:c r="T610" s="12">
        <x:v>46859.487549371726</x:v>
      </x:c>
      <x:c r="U610" s="12">
        <x:v>4</x:v>
      </x:c>
      <x:c r="V610" s="12">
        <x:v>2500</x:v>
      </x:c>
      <x:c r="W610" s="12">
        <x:f>NA()</x:f>
      </x:c>
    </x:row>
    <x:row r="611">
      <x:c r="A611">
        <x:v>64967</x:v>
      </x:c>
      <x:c r="B611" s="1">
        <x:v>45155.44022584397</x:v>
      </x:c>
      <x:c r="C611" s="6">
        <x:v>30.449924191666668</x:v>
      </x:c>
      <x:c r="D611" s="14" t="s">
        <x:v>94</x:v>
      </x:c>
      <x:c r="E611" s="15">
        <x:v>45155.3542554595</x:v>
      </x:c>
      <x:c r="F611" t="s">
        <x:v>99</x:v>
      </x:c>
      <x:c r="G611" s="6">
        <x:v>154.71518005474417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34.498</x:v>
      </x:c>
      <x:c r="S611" s="8">
        <x:v>20375.293563515046</x:v>
      </x:c>
      <x:c r="T611" s="12">
        <x:v>46861.44421443338</x:v>
      </x:c>
      <x:c r="U611" s="12">
        <x:v>4</x:v>
      </x:c>
      <x:c r="V611" s="12">
        <x:v>2500</x:v>
      </x:c>
      <x:c r="W611" s="12">
        <x:f>NA()</x:f>
      </x:c>
    </x:row>
    <x:row r="612">
      <x:c r="A612">
        <x:v>64979</x:v>
      </x:c>
      <x:c r="B612" s="1">
        <x:v>45155.44026047757</x:v>
      </x:c>
      <x:c r="C612" s="6">
        <x:v>30.499796568333334</x:v>
      </x:c>
      <x:c r="D612" s="14" t="s">
        <x:v>94</x:v>
      </x:c>
      <x:c r="E612" s="15">
        <x:v>45155.3542554595</x:v>
      </x:c>
      <x:c r="F612" t="s">
        <x:v>99</x:v>
      </x:c>
      <x:c r="G612" s="6">
        <x:v>154.71912488054434</x:v>
      </x:c>
      <x:c r="H612" t="s">
        <x:v>100</x:v>
      </x:c>
      <x:c r="I612" s="6">
        <x:v>12.32373111871857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34.503</x:v>
      </x:c>
      <x:c r="S612" s="8">
        <x:v>20376.850522749046</x:v>
      </x:c>
      <x:c r="T612" s="12">
        <x:v>46861.39817919553</x:v>
      </x:c>
      <x:c r="U612" s="12">
        <x:v>4</x:v>
      </x:c>
      <x:c r="V612" s="12">
        <x:v>2500</x:v>
      </x:c>
      <x:c r="W612" s="12">
        <x:f>NA()</x:f>
      </x:c>
    </x:row>
    <x:row r="613">
      <x:c r="A613">
        <x:v>64989</x:v>
      </x:c>
      <x:c r="B613" s="1">
        <x:v>45155.44029563028</x:v>
      </x:c>
      <x:c r="C613" s="6">
        <x:v>30.550416481666666</x:v>
      </x:c>
      <x:c r="D613" s="14" t="s">
        <x:v>94</x:v>
      </x:c>
      <x:c r="E613" s="15">
        <x:v>45155.3542554595</x:v>
      </x:c>
      <x:c r="F613" t="s">
        <x:v>99</x:v>
      </x:c>
      <x:c r="G613" s="6">
        <x:v>154.71457231940883</x:v>
      </x:c>
      <x:c r="H613" t="s">
        <x:v>100</x:v>
      </x:c>
      <x:c r="I613" s="6">
        <x:v>12.317609965287375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34.506</x:v>
      </x:c>
      <x:c r="S613" s="8">
        <x:v>20383.787390955466</x:v>
      </x:c>
      <x:c r="T613" s="12">
        <x:v>46862.65858610339</x:v>
      </x:c>
      <x:c r="U613" s="12">
        <x:v>4</x:v>
      </x:c>
      <x:c r="V613" s="12">
        <x:v>2500</x:v>
      </x:c>
      <x:c r="W613" s="12">
        <x:f>NA()</x:f>
      </x:c>
    </x:row>
    <x:row r="614">
      <x:c r="A614">
        <x:v>65001</x:v>
      </x:c>
      <x:c r="B614" s="1">
        <x:v>45155.44033033534</x:v>
      </x:c>
      <x:c r="C614" s="6">
        <x:v>30.60039177333333</x:v>
      </x:c>
      <x:c r="D614" s="14" t="s">
        <x:v>94</x:v>
      </x:c>
      <x:c r="E614" s="15">
        <x:v>45155.3542554595</x:v>
      </x:c>
      <x:c r="F614" t="s">
        <x:v>99</x:v>
      </x:c>
      <x:c r="G614" s="6">
        <x:v>154.67936364712028</x:v>
      </x:c>
      <x:c r="H614" t="s">
        <x:v>100</x:v>
      </x:c>
      <x:c r="I614" s="6">
        <x:v>12.305367691765696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34.513999999999996</x:v>
      </x:c>
      <x:c r="S614" s="8">
        <x:v>20381.933878039115</x:v>
      </x:c>
      <x:c r="T614" s="12">
        <x:v>46860.252042723194</x:v>
      </x:c>
      <x:c r="U614" s="12">
        <x:v>4</x:v>
      </x:c>
      <x:c r="V614" s="12">
        <x:v>2500</x:v>
      </x:c>
      <x:c r="W614" s="12">
        <x:f>NA()</x:f>
      </x:c>
    </x:row>
    <x:row r="615">
      <x:c r="A615">
        <x:v>65006</x:v>
      </x:c>
      <x:c r="B615" s="1">
        <x:v>45155.440365037684</x:v>
      </x:c>
      <x:c r="C615" s="6">
        <x:v>30.650363143333333</x:v>
      </x:c>
      <x:c r="D615" s="14" t="s">
        <x:v>94</x:v>
      </x:c>
      <x:c r="E615" s="15">
        <x:v>45155.3542554595</x:v>
      </x:c>
      <x:c r="F615" t="s">
        <x:v>99</x:v>
      </x:c>
      <x:c r="G615" s="6">
        <x:v>154.38902355236513</x:v>
      </x:c>
      <x:c r="H615" t="s">
        <x:v>100</x:v>
      </x:c>
      <x:c r="I615" s="6">
        <x:v>12.335973458920307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34.522999999999996</x:v>
      </x:c>
      <x:c r="S615" s="8">
        <x:v>20394.72536121083</x:v>
      </x:c>
      <x:c r="T615" s="12">
        <x:v>46865.30708615065</x:v>
      </x:c>
      <x:c r="U615" s="12">
        <x:v>4</x:v>
      </x:c>
      <x:c r="V615" s="12">
        <x:v>2500</x:v>
      </x:c>
      <x:c r="W615" s="12">
        <x:f>NA()</x:f>
      </x:c>
    </x:row>
    <x:row r="616">
      <x:c r="A616">
        <x:v>65018</x:v>
      </x:c>
      <x:c r="B616" s="1">
        <x:v>45155.440399576626</x:v>
      </x:c>
      <x:c r="C616" s="6">
        <x:v>30.700099221666665</x:v>
      </x:c>
      <x:c r="D616" s="14" t="s">
        <x:v>94</x:v>
      </x:c>
      <x:c r="E616" s="15">
        <x:v>45155.3542554595</x:v>
      </x:c>
      <x:c r="F616" t="s">
        <x:v>99</x:v>
      </x:c>
      <x:c r="G616" s="6">
        <x:v>154.6748242262154</x:v>
      </x:c>
      <x:c r="H616" t="s">
        <x:v>100</x:v>
      </x:c>
      <x:c r="I616" s="6">
        <x:v>12.299246571674303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34.516999999999996</x:v>
      </x:c>
      <x:c r="S616" s="8">
        <x:v>20394.01690023406</x:v>
      </x:c>
      <x:c r="T616" s="12">
        <x:v>46862.161717449955</x:v>
      </x:c>
      <x:c r="U616" s="12">
        <x:v>4</x:v>
      </x:c>
      <x:c r="V616" s="12">
        <x:v>2500</x:v>
      </x:c>
      <x:c r="W616" s="12">
        <x:f>NA()</x:f>
      </x:c>
    </x:row>
    <x:row r="617">
      <x:c r="A617">
        <x:v>65039</x:v>
      </x:c>
      <x:c r="B617" s="1">
        <x:v>45155.44043406837</x:v>
      </x:c>
      <x:c r="C617" s="6">
        <x:v>30.749767333333335</x:v>
      </x:c>
      <x:c r="D617" s="14" t="s">
        <x:v>94</x:v>
      </x:c>
      <x:c r="E617" s="15">
        <x:v>45155.3542554595</x:v>
      </x:c>
      <x:c r="F617" t="s">
        <x:v>99</x:v>
      </x:c>
      <x:c r="G617" s="6">
        <x:v>154.51939708801217</x:v>
      </x:c>
      <x:c r="H617" t="s">
        <x:v>100</x:v>
      </x:c>
      <x:c r="I617" s="6">
        <x:v>12.335973458920307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34.513</x:v>
      </x:c>
      <x:c r="S617" s="8">
        <x:v>20393.1505319683</x:v>
      </x:c>
      <x:c r="T617" s="12">
        <x:v>46863.863855168114</x:v>
      </x:c>
      <x:c r="U617" s="12">
        <x:v>4</x:v>
      </x:c>
      <x:c r="V617" s="12">
        <x:v>2500</x:v>
      </x:c>
      <x:c r="W617" s="12">
        <x:f>NA()</x:f>
      </x:c>
    </x:row>
    <x:row r="618">
      <x:c r="A618">
        <x:v>65049</x:v>
      </x:c>
      <x:c r="B618" s="1">
        <x:v>45155.440469187895</x:v>
      </x:c>
      <x:c r="C618" s="6">
        <x:v>30.800339451666666</x:v>
      </x:c>
      <x:c r="D618" s="14" t="s">
        <x:v>94</x:v>
      </x:c>
      <x:c r="E618" s="15">
        <x:v>45155.3542554595</x:v>
      </x:c>
      <x:c r="F618" t="s">
        <x:v>99</x:v>
      </x:c>
      <x:c r="G618" s="6">
        <x:v>154.445107622339</x:v>
      </x:c>
      <x:c r="H618" t="s">
        <x:v>100</x:v>
      </x:c>
      <x:c r="I618" s="6">
        <x:v>12.32373111871857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34.524</x:v>
      </x:c>
      <x:c r="S618" s="8">
        <x:v>20400.34762215426</x:v>
      </x:c>
      <x:c r="T618" s="12">
        <x:v>46863.96109731365</x:v>
      </x:c>
      <x:c r="U618" s="12">
        <x:v>4</x:v>
      </x:c>
      <x:c r="V618" s="12">
        <x:v>2500</x:v>
      </x:c>
      <x:c r="W618" s="12">
        <x:f>NA()</x:f>
      </x:c>
    </x:row>
    <x:row r="619">
      <x:c r="A619">
        <x:v>65063</x:v>
      </x:c>
      <x:c r="B619" s="1">
        <x:v>45155.44050374336</x:v>
      </x:c>
      <x:c r="C619" s="6">
        <x:v>30.85009932</x:v>
      </x:c>
      <x:c r="D619" s="14" t="s">
        <x:v>94</x:v>
      </x:c>
      <x:c r="E619" s="15">
        <x:v>45155.3542554595</x:v>
      </x:c>
      <x:c r="F619" t="s">
        <x:v>99</x:v>
      </x:c>
      <x:c r="G619" s="6">
        <x:v>154.04213469000044</x:v>
      </x:c>
      <x:c r="H619" t="s">
        <x:v>100</x:v>
      </x:c>
      <x:c r="I619" s="6">
        <x:v>12.342094645691759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34.547</x:v>
      </x:c>
      <x:c r="S619" s="8">
        <x:v>20401.814724088974</x:v>
      </x:c>
      <x:c r="T619" s="12">
        <x:v>46859.03134656474</x:v>
      </x:c>
      <x:c r="U619" s="12">
        <x:v>4</x:v>
      </x:c>
      <x:c r="V619" s="12">
        <x:v>2500</x:v>
      </x:c>
      <x:c r="W619" s="12">
        <x:f>NA()</x:f>
      </x:c>
    </x:row>
    <x:row r="620">
      <x:c r="A620">
        <x:v>65075</x:v>
      </x:c>
      <x:c r="B620" s="1">
        <x:v>45155.44053830203</x:v>
      </x:c>
      <x:c r="C620" s="6">
        <x:v>30.899863795</x:v>
      </x:c>
      <x:c r="D620" s="14" t="s">
        <x:v>94</x:v>
      </x:c>
      <x:c r="E620" s="15">
        <x:v>45155.3542554595</x:v>
      </x:c>
      <x:c r="F620" t="s">
        <x:v>99</x:v>
      </x:c>
      <x:c r="G620" s="6">
        <x:v>154.47912116793518</x:v>
      </x:c>
      <x:c r="H620" t="s">
        <x:v>100</x:v>
      </x:c>
      <x:c r="I620" s="6">
        <x:v>12.299246571674303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34.532</x:v>
      </x:c>
      <x:c r="S620" s="8">
        <x:v>20401.16055479283</x:v>
      </x:c>
      <x:c r="T620" s="12">
        <x:v>46862.17460415167</x:v>
      </x:c>
      <x:c r="U620" s="12">
        <x:v>4</x:v>
      </x:c>
      <x:c r="V620" s="12">
        <x:v>2500</x:v>
      </x:c>
      <x:c r="W620" s="12">
        <x:f>NA()</x:f>
      </x:c>
    </x:row>
    <x:row r="621">
      <x:c r="A621">
        <x:v>65085</x:v>
      </x:c>
      <x:c r="B621" s="1">
        <x:v>45155.44057341566</x:v>
      </x:c>
      <x:c r="C621" s="6">
        <x:v>30.95042742</x:v>
      </x:c>
      <x:c r="D621" s="14" t="s">
        <x:v>94</x:v>
      </x:c>
      <x:c r="E621" s="15">
        <x:v>45155.3542554595</x:v>
      </x:c>
      <x:c r="F621" t="s">
        <x:v>99</x:v>
      </x:c>
      <x:c r="G621" s="6">
        <x:v>154.25819168772045</x:v>
      </x:c>
      <x:c r="H621" t="s">
        <x:v>100</x:v>
      </x:c>
      <x:c r="I621" s="6">
        <x:v>12.317609965287375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34.541</x:v>
      </x:c>
      <x:c r="S621" s="8">
        <x:v>20405.328549787762</x:v>
      </x:c>
      <x:c r="T621" s="12">
        <x:v>46860.56931536865</x:v>
      </x:c>
      <x:c r="U621" s="12">
        <x:v>4</x:v>
      </x:c>
      <x:c r="V621" s="12">
        <x:v>2500</x:v>
      </x:c>
      <x:c r="W621" s="12">
        <x:f>NA()</x:f>
      </x:c>
    </x:row>
    <x:row r="622">
      <x:c r="A622">
        <x:v>65099</x:v>
      </x:c>
      <x:c r="B622" s="1">
        <x:v>45155.44060796992</x:v>
      </x:c>
      <x:c r="C622" s="6">
        <x:v>31.000185555</x:v>
      </x:c>
      <x:c r="D622" s="14" t="s">
        <x:v>94</x:v>
      </x:c>
      <x:c r="E622" s="15">
        <x:v>45155.3542554595</x:v>
      </x:c>
      <x:c r="F622" t="s">
        <x:v>99</x:v>
      </x:c>
      <x:c r="G622" s="6">
        <x:v>154.24914646616602</x:v>
      </x:c>
      <x:c r="H622" t="s">
        <x:v>100</x:v>
      </x:c>
      <x:c r="I622" s="6">
        <x:v>12.305367691765696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34.547</x:v>
      </x:c>
      <x:c r="S622" s="8">
        <x:v>20406.58164973843</x:v>
      </x:c>
      <x:c r="T622" s="12">
        <x:v>46862.419538181945</x:v>
      </x:c>
      <x:c r="U622" s="12">
        <x:v>4</x:v>
      </x:c>
      <x:c r="V622" s="12">
        <x:v>2500</x:v>
      </x:c>
      <x:c r="W622" s="12">
        <x:f>NA()</x:f>
      </x:c>
    </x:row>
    <x:row r="623">
      <x:c r="A623">
        <x:v>65108</x:v>
      </x:c>
      <x:c r="B623" s="1">
        <x:v>45155.440642524</x:v>
      </x:c>
      <x:c r="C623" s="6">
        <x:v>31.04994344</x:v>
      </x:c>
      <x:c r="D623" s="14" t="s">
        <x:v>94</x:v>
      </x:c>
      <x:c r="E623" s="15">
        <x:v>45155.3542554595</x:v>
      </x:c>
      <x:c r="F623" t="s">
        <x:v>99</x:v>
      </x:c>
      <x:c r="G623" s="6">
        <x:v>154.02856291327916</x:v>
      </x:c>
      <x:c r="H623" t="s">
        <x:v>100</x:v>
      </x:c>
      <x:c r="I623" s="6">
        <x:v>12.32373111871857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34.556</x:v>
      </x:c>
      <x:c r="S623" s="8">
        <x:v>20416.874016566915</x:v>
      </x:c>
      <x:c r="T623" s="12">
        <x:v>46866.60505354385</x:v>
      </x:c>
      <x:c r="U623" s="12">
        <x:v>4</x:v>
      </x:c>
      <x:c r="V623" s="12">
        <x:v>2500</x:v>
      </x:c>
      <x:c r="W623" s="12">
        <x:f>NA()</x:f>
      </x:c>
    </x:row>
    <x:row r="624">
      <x:c r="A624">
        <x:v>65123</x:v>
      </x:c>
      <x:c r="B624" s="1">
        <x:v>45155.44067710791</x:v>
      </x:c>
      <x:c r="C624" s="6">
        <x:v>31.099744256666668</x:v>
      </x:c>
      <x:c r="D624" s="14" t="s">
        <x:v>94</x:v>
      </x:c>
      <x:c r="E624" s="15">
        <x:v>45155.3542554595</x:v>
      </x:c>
      <x:c r="F624" t="s">
        <x:v>99</x:v>
      </x:c>
      <x:c r="G624" s="6">
        <x:v>153.9980542990167</x:v>
      </x:c>
      <x:c r="H624" t="s">
        <x:v>100</x:v>
      </x:c>
      <x:c r="I624" s="6">
        <x:v>12.317609965287375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34.561</x:v>
      </x:c>
      <x:c r="S624" s="8">
        <x:v>20417.185124666794</x:v>
      </x:c>
      <x:c r="T624" s="12">
        <x:v>46858.95613433542</x:v>
      </x:c>
      <x:c r="U624" s="12">
        <x:v>4</x:v>
      </x:c>
      <x:c r="V624" s="12">
        <x:v>2500</x:v>
      </x:c>
      <x:c r="W624" s="12">
        <x:f>NA()</x:f>
      </x:c>
    </x:row>
    <x:row r="625">
      <x:c r="A625">
        <x:v>65133</x:v>
      </x:c>
      <x:c r="B625" s="1">
        <x:v>45155.44071227758</x:v>
      </x:c>
      <x:c r="C625" s="6">
        <x:v>31.150388601666666</x:v>
      </x:c>
      <x:c r="D625" s="14" t="s">
        <x:v>94</x:v>
      </x:c>
      <x:c r="E625" s="15">
        <x:v>45155.3542554595</x:v>
      </x:c>
      <x:c r="F625" t="s">
        <x:v>99</x:v>
      </x:c>
      <x:c r="G625" s="6">
        <x:v>153.97206655910497</x:v>
      </x:c>
      <x:c r="H625" t="s">
        <x:v>100</x:v>
      </x:c>
      <x:c r="I625" s="6">
        <x:v>12.317609965287375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34.563</x:v>
      </x:c>
      <x:c r="S625" s="8">
        <x:v>20420.135690190946</x:v>
      </x:c>
      <x:c r="T625" s="12">
        <x:v>46860.85688326971</x:v>
      </x:c>
      <x:c r="U625" s="12">
        <x:v>4</x:v>
      </x:c>
      <x:c r="V625" s="12">
        <x:v>2500</x:v>
      </x:c>
      <x:c r="W625" s="12">
        <x:f>NA()</x:f>
      </x:c>
    </x:row>
    <x:row r="626">
      <x:c r="A626">
        <x:v>65147</x:v>
      </x:c>
      <x:c r="B626" s="1">
        <x:v>45155.440746823304</x:v>
      </x:c>
      <x:c r="C626" s="6">
        <x:v>31.200134436666666</x:v>
      </x:c>
      <x:c r="D626" s="14" t="s">
        <x:v>94</x:v>
      </x:c>
      <x:c r="E626" s="15">
        <x:v>45155.3542554595</x:v>
      </x:c>
      <x:c r="F626" t="s">
        <x:v>99</x:v>
      </x:c>
      <x:c r="G626" s="6">
        <x:v>153.99752685428032</x:v>
      </x:c>
      <x:c r="H626" t="s">
        <x:v>100</x:v>
      </x:c>
      <x:c r="I626" s="6">
        <x:v>12.299246571674303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34.568999999999996</x:v>
      </x:c>
      <x:c r="S626" s="8">
        <x:v>20420.71445766606</x:v>
      </x:c>
      <x:c r="T626" s="12">
        <x:v>46865.17000910157</x:v>
      </x:c>
      <x:c r="U626" s="12">
        <x:v>4</x:v>
      </x:c>
      <x:c r="V626" s="12">
        <x:v>2500</x:v>
      </x:c>
      <x:c r="W626" s="12">
        <x:f>NA()</x:f>
      </x:c>
    </x:row>
    <x:row r="627">
      <x:c r="A627">
        <x:v>65159</x:v>
      </x:c>
      <x:c r="B627" s="1">
        <x:v>45155.44078139947</x:v>
      </x:c>
      <x:c r="C627" s="6">
        <x:v>31.249924115</x:v>
      </x:c>
      <x:c r="D627" s="14" t="s">
        <x:v>94</x:v>
      </x:c>
      <x:c r="E627" s="15">
        <x:v>45155.3542554595</x:v>
      </x:c>
      <x:c r="F627" t="s">
        <x:v>99</x:v>
      </x:c>
      <x:c r="G627" s="6">
        <x:v>153.87323262265625</x:v>
      </x:c>
      <x:c r="H627" t="s">
        <x:v>100</x:v>
      </x:c>
      <x:c r="I627" s="6">
        <x:v>12.342094645691759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34.56</x:v>
      </x:c>
      <x:c r="S627" s="8">
        <x:v>20427.07886705863</x:v>
      </x:c>
      <x:c r="T627" s="12">
        <x:v>46864.70459524235</x:v>
      </x:c>
      <x:c r="U627" s="12">
        <x:v>4</x:v>
      </x:c>
      <x:c r="V627" s="12">
        <x:v>2500</x:v>
      </x:c>
      <x:c r="W627" s="12">
        <x:f>NA()</x:f>
      </x:c>
    </x:row>
    <x:row r="628">
      <x:c r="A628">
        <x:v>65171</x:v>
      </x:c>
      <x:c r="B628" s="1">
        <x:v>45155.440816044815</x:v>
      </x:c>
      <x:c r="C628" s="6">
        <x:v>31.29981341</x:v>
      </x:c>
      <x:c r="D628" s="14" t="s">
        <x:v>94</x:v>
      </x:c>
      <x:c r="E628" s="15">
        <x:v>45155.3542554595</x:v>
      </x:c>
      <x:c r="F628" t="s">
        <x:v>99</x:v>
      </x:c>
      <x:c r="G628" s="6">
        <x:v>153.61828176876253</x:v>
      </x:c>
      <x:c r="H628" t="s">
        <x:v>100</x:v>
      </x:c>
      <x:c r="I628" s="6">
        <x:v>12.348215843576327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34.577</x:v>
      </x:c>
      <x:c r="S628" s="8">
        <x:v>20431.998808824897</x:v>
      </x:c>
      <x:c r="T628" s="12">
        <x:v>46861.26738266024</x:v>
      </x:c>
      <x:c r="U628" s="12">
        <x:v>4</x:v>
      </x:c>
      <x:c r="V628" s="12">
        <x:v>2500</x:v>
      </x:c>
      <x:c r="W628" s="12">
        <x:f>NA()</x:f>
      </x:c>
    </x:row>
    <x:row r="629">
      <x:c r="A629">
        <x:v>65181</x:v>
      </x:c>
      <x:c r="B629" s="1">
        <x:v>45155.44085121498</x:v>
      </x:c>
      <x:c r="C629" s="6">
        <x:v>31.350458443333334</x:v>
      </x:c>
      <x:c r="D629" s="14" t="s">
        <x:v>94</x:v>
      </x:c>
      <x:c r="E629" s="15">
        <x:v>45155.3542554595</x:v>
      </x:c>
      <x:c r="F629" t="s">
        <x:v>99</x:v>
      </x:c>
      <x:c r="G629" s="6">
        <x:v>153.70001987613722</x:v>
      </x:c>
      <x:c r="H629" t="s">
        <x:v>100</x:v>
      </x:c>
      <x:c r="I629" s="6">
        <x:v>12.335973458920307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34.576</x:v>
      </x:c>
      <x:c r="S629" s="8">
        <x:v>20429.71775345342</x:v>
      </x:c>
      <x:c r="T629" s="12">
        <x:v>46862.21923879852</x:v>
      </x:c>
      <x:c r="U629" s="12">
        <x:v>4</x:v>
      </x:c>
      <x:c r="V629" s="12">
        <x:v>2500</x:v>
      </x:c>
      <x:c r="W629" s="12">
        <x:f>NA()</x:f>
      </x:c>
    </x:row>
    <x:row r="630">
      <x:c r="A630">
        <x:v>65195</x:v>
      </x:c>
      <x:c r="B630" s="1">
        <x:v>45155.440885777556</x:v>
      </x:c>
      <x:c r="C630" s="6">
        <x:v>31.400228563333332</x:v>
      </x:c>
      <x:c r="D630" s="14" t="s">
        <x:v>94</x:v>
      </x:c>
      <x:c r="E630" s="15">
        <x:v>45155.3542554595</x:v>
      </x:c>
      <x:c r="F630" t="s">
        <x:v>99</x:v>
      </x:c>
      <x:c r="G630" s="6">
        <x:v>153.38965896727498</x:v>
      </x:c>
      <x:c r="H630" t="s">
        <x:v>100</x:v>
      </x:c>
      <x:c r="I630" s="6">
        <x:v>12.354337052574465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34.592</x:v>
      </x:c>
      <x:c r="S630" s="8">
        <x:v>20438.54109741942</x:v>
      </x:c>
      <x:c r="T630" s="12">
        <x:v>46857.71907650441</x:v>
      </x:c>
      <x:c r="U630" s="12">
        <x:v>4</x:v>
      </x:c>
      <x:c r="V630" s="12">
        <x:v>2500</x:v>
      </x:c>
      <x:c r="W630" s="12">
        <x:f>NA()</x:f>
      </x:c>
    </x:row>
    <x:row r="631">
      <x:c r="A631">
        <x:v>65207</x:v>
      </x:c>
      <x:c r="B631" s="1">
        <x:v>45155.44092037686</x:v>
      </x:c>
      <x:c r="C631" s="6">
        <x:v>31.450051553333335</x:v>
      </x:c>
      <x:c r="D631" s="14" t="s">
        <x:v>94</x:v>
      </x:c>
      <x:c r="E631" s="15">
        <x:v>45155.3542554595</x:v>
      </x:c>
      <x:c r="F631" t="s">
        <x:v>99</x:v>
      </x:c>
      <x:c r="G631" s="6">
        <x:v>153.59577439225615</x:v>
      </x:c>
      <x:c r="H631" t="s">
        <x:v>100</x:v>
      </x:c>
      <x:c r="I631" s="6">
        <x:v>12.317609965287375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34.592</x:v>
      </x:c>
      <x:c r="S631" s="8">
        <x:v>20444.136704725093</x:v>
      </x:c>
      <x:c r="T631" s="12">
        <x:v>46858.89964128838</x:v>
      </x:c>
      <x:c r="U631" s="12">
        <x:v>4</x:v>
      </x:c>
      <x:c r="V631" s="12">
        <x:v>2500</x:v>
      </x:c>
      <x:c r="W631" s="12">
        <x:f>NA()</x:f>
      </x:c>
    </x:row>
    <x:row r="632">
      <x:c r="A632">
        <x:v>65210</x:v>
      </x:c>
      <x:c r="B632" s="1">
        <x:v>45155.44095500265</x:v>
      </x:c>
      <x:c r="C632" s="6">
        <x:v>31.499912685</x:v>
      </x:c>
      <x:c r="D632" s="14" t="s">
        <x:v>94</x:v>
      </x:c>
      <x:c r="E632" s="15">
        <x:v>45155.3542554595</x:v>
      </x:c>
      <x:c r="F632" t="s">
        <x:v>99</x:v>
      </x:c>
      <x:c r="G632" s="6">
        <x:v>153.4329952614808</x:v>
      </x:c>
      <x:c r="H632" t="s">
        <x:v>100</x:v>
      </x:c>
      <x:c r="I632" s="6">
        <x:v>12.360458272686628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34.586</x:v>
      </x:c>
      <x:c r="S632" s="8">
        <x:v>20443.52630126676</x:v>
      </x:c>
      <x:c r="T632" s="12">
        <x:v>46854.85270371272</x:v>
      </x:c>
      <x:c r="U632" s="12">
        <x:v>4</x:v>
      </x:c>
      <x:c r="V632" s="12">
        <x:v>2500</x:v>
      </x:c>
      <x:c r="W632" s="12">
        <x:f>NA()</x:f>
      </x:c>
    </x:row>
    <x:row r="633">
      <x:c r="A633">
        <x:v>65222</x:v>
      </x:c>
      <x:c r="B633" s="1">
        <x:v>45155.4409896123</x:v>
      </x:c>
      <x:c r="C633" s="6">
        <x:v>31.549750591666665</x:v>
      </x:c>
      <x:c r="D633" s="14" t="s">
        <x:v>94</x:v>
      </x:c>
      <x:c r="E633" s="15">
        <x:v>45155.3542554595</x:v>
      </x:c>
      <x:c r="F633" t="s">
        <x:v>99</x:v>
      </x:c>
      <x:c r="G633" s="6">
        <x:v>153.33683912968877</x:v>
      </x:c>
      <x:c r="H633" t="s">
        <x:v>100</x:v>
      </x:c>
      <x:c r="I633" s="6">
        <x:v>12.317609965287375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34.612</x:v>
      </x:c>
      <x:c r="S633" s="8">
        <x:v>20450.48741886434</x:v>
      </x:c>
      <x:c r="T633" s="12">
        <x:v>46854.02630645684</x:v>
      </x:c>
      <x:c r="U633" s="12">
        <x:v>4</x:v>
      </x:c>
      <x:c r="V633" s="12">
        <x:v>2500</x:v>
      </x:c>
      <x:c r="W633" s="12">
        <x:f>NA()</x:f>
      </x:c>
    </x:row>
    <x:row r="634">
      <x:c r="A634">
        <x:v>65242</x:v>
      </x:c>
      <x:c r="B634" s="1">
        <x:v>45155.44102471765</x:v>
      </x:c>
      <x:c r="C634" s="6">
        <x:v>31.600302291666665</x:v>
      </x:c>
      <x:c r="D634" s="14" t="s">
        <x:v>94</x:v>
      </x:c>
      <x:c r="E634" s="15">
        <x:v>45155.3542554595</x:v>
      </x:c>
      <x:c r="F634" t="s">
        <x:v>99</x:v>
      </x:c>
      <x:c r="G634" s="6">
        <x:v>153.41948653176576</x:v>
      </x:c>
      <x:c r="H634" t="s">
        <x:v>100</x:v>
      </x:c>
      <x:c r="I634" s="6">
        <x:v>12.342094645691759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34.595</x:v>
      </x:c>
      <x:c r="S634" s="8">
        <x:v>20455.60299978961</x:v>
      </x:c>
      <x:c r="T634" s="12">
        <x:v>46857.437945663354</x:v>
      </x:c>
      <x:c r="U634" s="12">
        <x:v>4</x:v>
      </x:c>
      <x:c r="V634" s="12">
        <x:v>2500</x:v>
      </x:c>
      <x:c r="W634" s="12">
        <x:f>NA()</x:f>
      </x:c>
    </x:row>
    <x:row r="635">
      <x:c r="A635">
        <x:v>65255</x:v>
      </x:c>
      <x:c r="B635" s="1">
        <x:v>45155.4410593372</x:v>
      </x:c>
      <x:c r="C635" s="6">
        <x:v>31.650154455</x:v>
      </x:c>
      <x:c r="D635" s="14" t="s">
        <x:v>94</x:v>
      </x:c>
      <x:c r="E635" s="15">
        <x:v>45155.3542554595</x:v>
      </x:c>
      <x:c r="F635" t="s">
        <x:v>99</x:v>
      </x:c>
      <x:c r="G635" s="6">
        <x:v>153.39809941044334</x:v>
      </x:c>
      <x:c r="H635" t="s">
        <x:v>100</x:v>
      </x:c>
      <x:c r="I635" s="6">
        <x:v>12.348215843576327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34.594</x:v>
      </x:c>
      <x:c r="S635" s="8">
        <x:v>20458.740455850846</x:v>
      </x:c>
      <x:c r="T635" s="12">
        <x:v>46854.10780168346</x:v>
      </x:c>
      <x:c r="U635" s="12">
        <x:v>4</x:v>
      </x:c>
      <x:c r="V635" s="12">
        <x:v>2500</x:v>
      </x:c>
      <x:c r="W635" s="12">
        <x:f>NA()</x:f>
      </x:c>
    </x:row>
    <x:row r="636">
      <x:c r="A636">
        <x:v>65267</x:v>
      </x:c>
      <x:c r="B636" s="1">
        <x:v>45155.44109389827</x:v>
      </x:c>
      <x:c r="C636" s="6">
        <x:v>31.69992238</x:v>
      </x:c>
      <x:c r="D636" s="14" t="s">
        <x:v>94</x:v>
      </x:c>
      <x:c r="E636" s="15">
        <x:v>45155.3542554595</x:v>
      </x:c>
      <x:c r="F636" t="s">
        <x:v>99</x:v>
      </x:c>
      <x:c r="G636" s="6">
        <x:v>153.39755835208834</x:v>
      </x:c>
      <x:c r="H636" t="s">
        <x:v>100</x:v>
      </x:c>
      <x:c r="I636" s="6">
        <x:v>12.32985228326288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34.602</x:v>
      </x:c>
      <x:c r="S636" s="8">
        <x:v>20457.572384721145</x:v>
      </x:c>
      <x:c r="T636" s="12">
        <x:v>46859.66098707219</x:v>
      </x:c>
      <x:c r="U636" s="12">
        <x:v>4</x:v>
      </x:c>
      <x:c r="V636" s="12">
        <x:v>2500</x:v>
      </x:c>
      <x:c r="W636" s="12">
        <x:f>NA()</x:f>
      </x:c>
    </x:row>
    <x:row r="637">
      <x:c r="A637">
        <x:v>65277</x:v>
      </x:c>
      <x:c r="B637" s="1">
        <x:v>45155.441129067556</x:v>
      </x:c>
      <x:c r="C637" s="6">
        <x:v>31.75056616</x:v>
      </x:c>
      <x:c r="D637" s="14" t="s">
        <x:v>94</x:v>
      </x:c>
      <x:c r="E637" s="15">
        <x:v>45155.3542554595</x:v>
      </x:c>
      <x:c r="F637" t="s">
        <x:v>99</x:v>
      </x:c>
      <x:c r="G637" s="6">
        <x:v>153.24235011216788</x:v>
      </x:c>
      <x:c r="H637" t="s">
        <x:v>100</x:v>
      </x:c>
      <x:c r="I637" s="6">
        <x:v>12.32985228326288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34.614</x:v>
      </x:c>
      <x:c r="S637" s="8">
        <x:v>20466.995461427276</x:v>
      </x:c>
      <x:c r="T637" s="12">
        <x:v>46858.583370293876</x:v>
      </x:c>
      <x:c r="U637" s="12">
        <x:v>4</x:v>
      </x:c>
      <x:c r="V637" s="12">
        <x:v>2500</x:v>
      </x:c>
      <x:c r="W637" s="12">
        <x:f>NA()</x:f>
      </x:c>
    </x:row>
    <x:row r="638">
      <x:c r="A638">
        <x:v>65291</x:v>
      </x:c>
      <x:c r="B638" s="1">
        <x:v>45155.44116360789</x:v>
      </x:c>
      <x:c r="C638" s="6">
        <x:v>31.800304233333332</x:v>
      </x:c>
      <x:c r="D638" s="14" t="s">
        <x:v>94</x:v>
      </x:c>
      <x:c r="E638" s="15">
        <x:v>45155.3542554595</x:v>
      </x:c>
      <x:c r="F638" t="s">
        <x:v>99</x:v>
      </x:c>
      <x:c r="G638" s="6">
        <x:v>153.15636783743807</x:v>
      </x:c>
      <x:c r="H638" t="s">
        <x:v>100</x:v>
      </x:c>
      <x:c r="I638" s="6">
        <x:v>12.335973458920307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34.618</x:v>
      </x:c>
      <x:c r="S638" s="8">
        <x:v>20468.859470320916</x:v>
      </x:c>
      <x:c r="T638" s="12">
        <x:v>46852.21392521718</x:v>
      </x:c>
      <x:c r="U638" s="12">
        <x:v>4</x:v>
      </x:c>
      <x:c r="V638" s="12">
        <x:v>2500</x:v>
      </x:c>
      <x:c r="W638" s="12">
        <x:f>NA()</x:f>
      </x:c>
    </x:row>
    <x:row r="639">
      <x:c r="A639">
        <x:v>65303</x:v>
      </x:c>
      <x:c r="B639" s="1">
        <x:v>45155.44119815854</x:v>
      </x:c>
      <x:c r="C639" s="6">
        <x:v>31.850057181666667</x:v>
      </x:c>
      <x:c r="D639" s="14" t="s">
        <x:v>94</x:v>
      </x:c>
      <x:c r="E639" s="15">
        <x:v>45155.3542554595</x:v>
      </x:c>
      <x:c r="F639" t="s">
        <x:v>99</x:v>
      </x:c>
      <x:c r="G639" s="6">
        <x:v>153.15586375291343</x:v>
      </x:c>
      <x:c r="H639" t="s">
        <x:v>100</x:v>
      </x:c>
      <x:c r="I639" s="6">
        <x:v>12.317609965287375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34.626</x:v>
      </x:c>
      <x:c r="S639" s="8">
        <x:v>20468.72856698301</x:v>
      </x:c>
      <x:c r="T639" s="12">
        <x:v>46855.496990379</x:v>
      </x:c>
      <x:c r="U639" s="12">
        <x:v>4</x:v>
      </x:c>
      <x:c r="V639" s="12">
        <x:v>2500</x:v>
      </x:c>
      <x:c r="W639" s="12">
        <x:f>NA()</x:f>
      </x:c>
    </x:row>
    <x:row r="640">
      <x:c r="A640">
        <x:v>65315</x:v>
      </x:c>
      <x:c r="B640" s="1">
        <x:v>45155.44123272313</x:v>
      </x:c>
      <x:c r="C640" s="6">
        <x:v>31.899830188333333</x:v>
      </x:c>
      <x:c r="D640" s="14" t="s">
        <x:v>94</x:v>
      </x:c>
      <x:c r="E640" s="15">
        <x:v>45155.3542554595</x:v>
      </x:c>
      <x:c r="F640" t="s">
        <x:v>99</x:v>
      </x:c>
      <x:c r="G640" s="6">
        <x:v>153.09128534208259</x:v>
      </x:c>
      <x:c r="H640" t="s">
        <x:v>100</x:v>
      </x:c>
      <x:c r="I640" s="6">
        <x:v>12.317609965287375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34.631</x:v>
      </x:c>
      <x:c r="S640" s="8">
        <x:v>20477.453184879563</x:v>
      </x:c>
      <x:c r="T640" s="12">
        <x:v>46858.91027897583</x:v>
      </x:c>
      <x:c r="U640" s="12">
        <x:v>4</x:v>
      </x:c>
      <x:c r="V640" s="12">
        <x:v>2500</x:v>
      </x:c>
      <x:c r="W640" s="12">
        <x:f>NA()</x:f>
      </x:c>
    </x:row>
    <x:row r="641">
      <x:c r="A641">
        <x:v>65325</x:v>
      </x:c>
      <x:c r="B641" s="1">
        <x:v>45155.441267817914</x:v>
      </x:c>
      <x:c r="C641" s="6">
        <x:v>31.950366671666668</x:v>
      </x:c>
      <x:c r="D641" s="14" t="s">
        <x:v>94</x:v>
      </x:c>
      <x:c r="E641" s="15">
        <x:v>45155.3542554595</x:v>
      </x:c>
      <x:c r="F641" t="s">
        <x:v>99</x:v>
      </x:c>
      <x:c r="G641" s="6">
        <x:v>153.25925011943272</x:v>
      </x:c>
      <x:c r="H641" t="s">
        <x:v>100</x:v>
      </x:c>
      <x:c r="I641" s="6">
        <x:v>12.317609965287375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34.618</x:v>
      </x:c>
      <x:c r="S641" s="8">
        <x:v>20486.507304917388</x:v>
      </x:c>
      <x:c r="T641" s="12">
        <x:v>46857.08440277452</x:v>
      </x:c>
      <x:c r="U641" s="12">
        <x:v>4</x:v>
      </x:c>
      <x:c r="V641" s="12">
        <x:v>2500</x:v>
      </x:c>
      <x:c r="W641" s="12">
        <x:f>NA()</x:f>
      </x:c>
    </x:row>
    <x:row r="642">
      <x:c r="A642">
        <x:v>65339</x:v>
      </x:c>
      <x:c r="B642" s="1">
        <x:v>45155.44130247342</x:v>
      </x:c>
      <x:c r="C642" s="6">
        <x:v>32.00027059166667</x:v>
      </x:c>
      <x:c r="D642" s="14" t="s">
        <x:v>94</x:v>
      </x:c>
      <x:c r="E642" s="15">
        <x:v>45155.3542554595</x:v>
      </x:c>
      <x:c r="F642" t="s">
        <x:v>99</x:v>
      </x:c>
      <x:c r="G642" s="6">
        <x:v>152.8421762946882</x:v>
      </x:c>
      <x:c r="H642" t="s">
        <x:v>100</x:v>
      </x:c>
      <x:c r="I642" s="6">
        <x:v>12.32985228326288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34.644999999999996</x:v>
      </x:c>
      <x:c r="S642" s="8">
        <x:v>20481.706621281723</x:v>
      </x:c>
      <x:c r="T642" s="12">
        <x:v>46856.58743939704</x:v>
      </x:c>
      <x:c r="U642" s="12">
        <x:v>4</x:v>
      </x:c>
      <x:c r="V642" s="12">
        <x:v>2500</x:v>
      </x:c>
      <x:c r="W642" s="12">
        <x:f>NA()</x:f>
      </x:c>
    </x:row>
    <x:row r="643">
      <x:c r="A643">
        <x:v>65351</x:v>
      </x:c>
      <x:c r="B643" s="1">
        <x:v>45155.44133705385</x:v>
      </x:c>
      <x:c r="C643" s="6">
        <x:v>32.05006642166666</x:v>
      </x:c>
      <x:c r="D643" s="14" t="s">
        <x:v>94</x:v>
      </x:c>
      <x:c r="E643" s="15">
        <x:v>45155.3542554595</x:v>
      </x:c>
      <x:c r="F643" t="s">
        <x:v>99</x:v>
      </x:c>
      <x:c r="G643" s="6">
        <x:v>152.85060891921714</x:v>
      </x:c>
      <x:c r="H643" t="s">
        <x:v>100</x:v>
      </x:c>
      <x:c r="I643" s="6">
        <x:v>12.32373111871857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34.647</x:v>
      </x:c>
      <x:c r="S643" s="8">
        <x:v>20484.552513549068</x:v>
      </x:c>
      <x:c r="T643" s="12">
        <x:v>46854.949648664195</x:v>
      </x:c>
      <x:c r="U643" s="12">
        <x:v>4</x:v>
      </x:c>
      <x:c r="V643" s="12">
        <x:v>2500</x:v>
      </x:c>
      <x:c r="W643" s="12">
        <x:f>NA()</x:f>
      </x:c>
    </x:row>
    <x:row r="644">
      <x:c r="A644">
        <x:v>65363</x:v>
      </x:c>
      <x:c r="B644" s="1">
        <x:v>45155.44137168882</x:v>
      </x:c>
      <x:c r="C644" s="6">
        <x:v>32.099940786666664</x:v>
      </x:c>
      <x:c r="D644" s="14" t="s">
        <x:v>94</x:v>
      </x:c>
      <x:c r="E644" s="15">
        <x:v>45155.3542554595</x:v>
      </x:c>
      <x:c r="F644" t="s">
        <x:v>99</x:v>
      </x:c>
      <x:c r="G644" s="6">
        <x:v>152.9026813019328</x:v>
      </x:c>
      <x:c r="H644" t="s">
        <x:v>100</x:v>
      </x:c>
      <x:c r="I644" s="6">
        <x:v>12.342094645691759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34.635</x:v>
      </x:c>
      <x:c r="S644" s="8">
        <x:v>20494.855253686157</x:v>
      </x:c>
      <x:c r="T644" s="12">
        <x:v>46854.56136997677</x:v>
      </x:c>
      <x:c r="U644" s="12">
        <x:v>4</x:v>
      </x:c>
      <x:c r="V644" s="12">
        <x:v>2500</x:v>
      </x:c>
      <x:c r="W644" s="12">
        <x:f>NA()</x:f>
      </x:c>
    </x:row>
    <x:row r="645">
      <x:c r="A645">
        <x:v>65375</x:v>
      </x:c>
      <x:c r="B645" s="1">
        <x:v>45155.44140633628</x:v>
      </x:c>
      <x:c r="C645" s="6">
        <x:v>32.14983312333333</x:v>
      </x:c>
      <x:c r="D645" s="14" t="s">
        <x:v>94</x:v>
      </x:c>
      <x:c r="E645" s="15">
        <x:v>45155.3542554595</x:v>
      </x:c>
      <x:c r="F645" t="s">
        <x:v>99</x:v>
      </x:c>
      <x:c r="G645" s="6">
        <x:v>152.6746957248554</x:v>
      </x:c>
      <x:c r="H645" t="s">
        <x:v>100</x:v>
      </x:c>
      <x:c r="I645" s="6">
        <x:v>12.32985228326288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34.658</x:v>
      </x:c>
      <x:c r="S645" s="8">
        <x:v>20494.735293846097</x:v>
      </x:c>
      <x:c r="T645" s="12">
        <x:v>46857.67356164543</x:v>
      </x:c>
      <x:c r="U645" s="12">
        <x:v>4</x:v>
      </x:c>
      <x:c r="V645" s="12">
        <x:v>2500</x:v>
      </x:c>
      <x:c r="W645" s="12">
        <x:f>NA()</x:f>
      </x:c>
    </x:row>
    <x:row r="646">
      <x:c r="A646">
        <x:v>65387</x:v>
      </x:c>
      <x:c r="B646" s="1">
        <x:v>45155.44144153669</x:v>
      </x:c>
      <x:c r="C646" s="6">
        <x:v>32.200521718333334</x:v>
      </x:c>
      <x:c r="D646" s="14" t="s">
        <x:v>94</x:v>
      </x:c>
      <x:c r="E646" s="15">
        <x:v>45155.3542554595</x:v>
      </x:c>
      <x:c r="F646" t="s">
        <x:v>99</x:v>
      </x:c>
      <x:c r="G646" s="6">
        <x:v>152.58015079705908</x:v>
      </x:c>
      <x:c r="H646" t="s">
        <x:v>100</x:v>
      </x:c>
      <x:c r="I646" s="6">
        <x:v>12.32373111871857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34.668</x:v>
      </x:c>
      <x:c r="S646" s="8">
        <x:v>20500.26346735013</x:v>
      </x:c>
      <x:c r="T646" s="12">
        <x:v>46851.997788649045</x:v>
      </x:c>
      <x:c r="U646" s="12">
        <x:v>4</x:v>
      </x:c>
      <x:c r="V646" s="12">
        <x:v>2500</x:v>
      </x:c>
      <x:c r="W646" s="12">
        <x:f>NA()</x:f>
      </x:c>
    </x:row>
    <x:row r="647">
      <x:c r="A647">
        <x:v>65399</x:v>
      </x:c>
      <x:c r="B647" s="1">
        <x:v>45155.4414762033</x:v>
      </x:c>
      <x:c r="C647" s="6">
        <x:v>32.25044163</x:v>
      </x:c>
      <x:c r="D647" s="14" t="s">
        <x:v>94</x:v>
      </x:c>
      <x:c r="E647" s="15">
        <x:v>45155.3542554595</x:v>
      </x:c>
      <x:c r="F647" t="s">
        <x:v>99</x:v>
      </x:c>
      <x:c r="G647" s="6">
        <x:v>152.75594887568792</x:v>
      </x:c>
      <x:c r="H647" t="s">
        <x:v>100</x:v>
      </x:c>
      <x:c r="I647" s="6">
        <x:v>12.317609965287375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34.657</x:v>
      </x:c>
      <x:c r="S647" s="8">
        <x:v>20502.77309953504</x:v>
      </x:c>
      <x:c r="T647" s="12">
        <x:v>46849.401597456475</x:v>
      </x:c>
      <x:c r="U647" s="12">
        <x:v>4</x:v>
      </x:c>
      <x:c r="V647" s="12">
        <x:v>2500</x:v>
      </x:c>
      <x:c r="W647" s="12">
        <x:f>NA()</x:f>
      </x:c>
    </x:row>
    <x:row r="648">
      <x:c r="A648">
        <x:v>65411</x:v>
      </x:c>
      <x:c r="B648" s="1">
        <x:v>45155.44151078676</x:v>
      </x:c>
      <x:c r="C648" s="6">
        <x:v>32.300241805</x:v>
      </x:c>
      <x:c r="D648" s="14" t="s">
        <x:v>94</x:v>
      </x:c>
      <x:c r="E648" s="15">
        <x:v>45155.3542554595</x:v>
      </x:c>
      <x:c r="F648" t="s">
        <x:v>99</x:v>
      </x:c>
      <x:c r="G648" s="6">
        <x:v>152.80259961683802</x:v>
      </x:c>
      <x:c r="H648" t="s">
        <x:v>100</x:v>
      </x:c>
      <x:c r="I648" s="6">
        <x:v>12.29312546269648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34.664</x:v>
      </x:c>
      <x:c r="S648" s="8">
        <x:v>20504.7063775872</x:v>
      </x:c>
      <x:c r="T648" s="12">
        <x:v>46861.4497685035</x:v>
      </x:c>
      <x:c r="U648" s="12">
        <x:v>4</x:v>
      </x:c>
      <x:c r="V648" s="12">
        <x:v>2500</x:v>
      </x:c>
      <x:c r="W648" s="12">
        <x:f>NA()</x:f>
      </x:c>
    </x:row>
    <x:row r="649">
      <x:c r="A649">
        <x:v>65414</x:v>
      </x:c>
      <x:c r="B649" s="1">
        <x:v>45155.441545401765</x:v>
      </x:c>
      <x:c r="C649" s="6">
        <x:v>32.350087421666665</x:v>
      </x:c>
      <x:c r="D649" s="14" t="s">
        <x:v>94</x:v>
      </x:c>
      <x:c r="E649" s="15">
        <x:v>45155.3542554595</x:v>
      </x:c>
      <x:c r="F649" t="s">
        <x:v>99</x:v>
      </x:c>
      <x:c r="G649" s="6">
        <x:v>152.6520787316704</x:v>
      </x:c>
      <x:c r="H649" t="s">
        <x:v>100</x:v>
      </x:c>
      <x:c r="I649" s="6">
        <x:v>12.280883278079727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34.681</x:v>
      </x:c>
      <x:c r="S649" s="8">
        <x:v>20512.120256944603</x:v>
      </x:c>
      <x:c r="T649" s="12">
        <x:v>46855.04652312295</x:v>
      </x:c>
      <x:c r="U649" s="12">
        <x:v>4</x:v>
      </x:c>
      <x:c r="V649" s="12">
        <x:v>2500</x:v>
      </x:c>
      <x:c r="W649" s="12">
        <x:f>NA()</x:f>
      </x:c>
    </x:row>
    <x:row r="650">
      <x:c r="A650">
        <x:v>65429</x:v>
      </x:c>
      <x:c r="B650" s="1">
        <x:v>45155.44157991819</x:v>
      </x:c>
      <x:c r="C650" s="6">
        <x:v>32.39979106166667</x:v>
      </x:c>
      <x:c r="D650" s="14" t="s">
        <x:v>94</x:v>
      </x:c>
      <x:c r="E650" s="15">
        <x:v>45155.3542554595</x:v>
      </x:c>
      <x:c r="F650" t="s">
        <x:v>99</x:v>
      </x:c>
      <x:c r="G650" s="6">
        <x:v>152.53668429347326</x:v>
      </x:c>
      <x:c r="H650" t="s">
        <x:v>100</x:v>
      </x:c>
      <x:c r="I650" s="6">
        <x:v>12.299246571674303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34.682</x:v>
      </x:c>
      <x:c r="S650" s="8">
        <x:v>20522.07623630207</x:v>
      </x:c>
      <x:c r="T650" s="12">
        <x:v>46854.24151892202</x:v>
      </x:c>
      <x:c r="U650" s="12">
        <x:v>4</x:v>
      </x:c>
      <x:c r="V650" s="12">
        <x:v>2500</x:v>
      </x:c>
      <x:c r="W650" s="12">
        <x:f>NA()</x:f>
      </x:c>
    </x:row>
    <x:row r="651">
      <x:c r="A651">
        <x:v>65447</x:v>
      </x:c>
      <x:c r="B651" s="1">
        <x:v>45155.44161504536</x:v>
      </x:c>
      <x:c r="C651" s="6">
        <x:v>32.450374195</x:v>
      </x:c>
      <x:c r="D651" s="14" t="s">
        <x:v>94</x:v>
      </x:c>
      <x:c r="E651" s="15">
        <x:v>45155.3542554595</x:v>
      </x:c>
      <x:c r="F651" t="s">
        <x:v>99</x:v>
      </x:c>
      <x:c r="G651" s="6">
        <x:v>152.20308335626365</x:v>
      </x:c>
      <x:c r="H651" t="s">
        <x:v>100</x:v>
      </x:c>
      <x:c r="I651" s="6">
        <x:v>12.317609965287375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34.699999999999996</x:v>
      </x:c>
      <x:c r="S651" s="8">
        <x:v>20521.608125218623</x:v>
      </x:c>
      <x:c r="T651" s="12">
        <x:v>46853.83424880203</x:v>
      </x:c>
      <x:c r="U651" s="12">
        <x:v>4</x:v>
      </x:c>
      <x:c r="V651" s="12">
        <x:v>2500</x:v>
      </x:c>
      <x:c r="W651" s="12">
        <x:f>NA()</x:f>
      </x:c>
    </x:row>
    <x:row r="652">
      <x:c r="A652">
        <x:v>65459</x:v>
      </x:c>
      <x:c r="B652" s="1">
        <x:v>45155.441649668675</x:v>
      </x:c>
      <x:c r="C652" s="6">
        <x:v>32.500231775</x:v>
      </x:c>
      <x:c r="D652" s="14" t="s">
        <x:v>94</x:v>
      </x:c>
      <x:c r="E652" s="15">
        <x:v>45155.3542554595</x:v>
      </x:c>
      <x:c r="F652" t="s">
        <x:v>99</x:v>
      </x:c>
      <x:c r="G652" s="6">
        <x:v>152.6565019877625</x:v>
      </x:c>
      <x:c r="H652" t="s">
        <x:v>100</x:v>
      </x:c>
      <x:c r="I652" s="6">
        <x:v>12.287004364831773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34.678</x:v>
      </x:c>
      <x:c r="S652" s="8">
        <x:v>20525.086347649656</x:v>
      </x:c>
      <x:c r="T652" s="12">
        <x:v>46853.137044395975</x:v>
      </x:c>
      <x:c r="U652" s="12">
        <x:v>4</x:v>
      </x:c>
      <x:c r="V652" s="12">
        <x:v>2500</x:v>
      </x:c>
      <x:c r="W652" s="12">
        <x:f>NA()</x:f>
      </x:c>
    </x:row>
    <x:row r="653">
      <x:c r="A653">
        <x:v>65468</x:v>
      </x:c>
      <x:c r="B653" s="1">
        <x:v>45155.441684199075</x:v>
      </x:c>
      <x:c r="C653" s="6">
        <x:v>32.549955538333336</x:v>
      </x:c>
      <x:c r="D653" s="14" t="s">
        <x:v>94</x:v>
      </x:c>
      <x:c r="E653" s="15">
        <x:v>45155.3542554595</x:v>
      </x:c>
      <x:c r="F653" t="s">
        <x:v>99</x:v>
      </x:c>
      <x:c r="G653" s="6">
        <x:v>152.42058186578447</x:v>
      </x:c>
      <x:c r="H653" t="s">
        <x:v>100</x:v>
      </x:c>
      <x:c r="I653" s="6">
        <x:v>12.280883278079727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34.699</x:v>
      </x:c>
      <x:c r="S653" s="8">
        <x:v>20527.15713553353</x:v>
      </x:c>
      <x:c r="T653" s="12">
        <x:v>46851.48050109265</x:v>
      </x:c>
      <x:c r="U653" s="12">
        <x:v>4</x:v>
      </x:c>
      <x:c r="V653" s="12">
        <x:v>2500</x:v>
      </x:c>
      <x:c r="W653" s="12">
        <x:f>NA()</x:f>
      </x:c>
    </x:row>
    <x:row r="654">
      <x:c r="A654">
        <x:v>65480</x:v>
      </x:c>
      <x:c r="B654" s="1">
        <x:v>45155.44171879471</x:v>
      </x:c>
      <x:c r="C654" s="6">
        <x:v>32.599773265</x:v>
      </x:c>
      <x:c r="D654" s="14" t="s">
        <x:v>94</x:v>
      </x:c>
      <x:c r="E654" s="15">
        <x:v>45155.3542554595</x:v>
      </x:c>
      <x:c r="F654" t="s">
        <x:v>99</x:v>
      </x:c>
      <x:c r="G654" s="6">
        <x:v>152.51460094552448</x:v>
      </x:c>
      <x:c r="H654" t="s">
        <x:v>100</x:v>
      </x:c>
      <x:c r="I654" s="6">
        <x:v>12.268641137914528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34.696999999999996</x:v>
      </x:c>
      <x:c r="S654" s="8">
        <x:v>20534.434272054084</x:v>
      </x:c>
      <x:c r="T654" s="12">
        <x:v>46847.96933843567</x:v>
      </x:c>
      <x:c r="U654" s="12">
        <x:v>4</x:v>
      </x:c>
      <x:c r="V654" s="12">
        <x:v>2500</x:v>
      </x:c>
      <x:c r="W654" s="12">
        <x:f>NA()</x:f>
      </x:c>
    </x:row>
    <x:row r="655">
      <x:c r="A655">
        <x:v>65495</x:v>
      </x:c>
      <x:c r="B655" s="1">
        <x:v>45155.441753923056</x:v>
      </x:c>
      <x:c r="C655" s="6">
        <x:v>32.65035807833333</x:v>
      </x:c>
      <x:c r="D655" s="14" t="s">
        <x:v>94</x:v>
      </x:c>
      <x:c r="E655" s="15">
        <x:v>45155.3542554595</x:v>
      </x:c>
      <x:c r="F655" t="s">
        <x:v>99</x:v>
      </x:c>
      <x:c r="G655" s="6">
        <x:v>152.492937765087</x:v>
      </x:c>
      <x:c r="H655" t="s">
        <x:v>100</x:v>
      </x:c>
      <x:c r="I655" s="6">
        <x:v>12.256399042200883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34.704</x:v>
      </x:c>
      <x:c r="S655" s="8">
        <x:v>20531.154009201815</x:v>
      </x:c>
      <x:c r="T655" s="12">
        <x:v>46847.86517596796</x:v>
      </x:c>
      <x:c r="U655" s="12">
        <x:v>4</x:v>
      </x:c>
      <x:c r="V655" s="12">
        <x:v>2500</x:v>
      </x:c>
      <x:c r="W655" s="12">
        <x:f>NA()</x:f>
      </x:c>
    </x:row>
    <x:row r="656">
      <x:c r="A656">
        <x:v>65505</x:v>
      </x:c>
      <x:c r="B656" s="1">
        <x:v>45155.44178848122</x:v>
      </x:c>
      <x:c r="C656" s="6">
        <x:v>32.700121831666664</x:v>
      </x:c>
      <x:c r="D656" s="14" t="s">
        <x:v>94</x:v>
      </x:c>
      <x:c r="E656" s="15">
        <x:v>45155.3542554595</x:v>
      </x:c>
      <x:c r="F656" t="s">
        <x:v>99</x:v>
      </x:c>
      <x:c r="G656" s="6">
        <x:v>152.32625401265253</x:v>
      </x:c>
      <x:c r="H656" t="s">
        <x:v>100</x:v>
      </x:c>
      <x:c r="I656" s="6">
        <x:v>12.274762202441252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34.708999999999996</x:v>
      </x:c>
      <x:c r="S656" s="8">
        <x:v>20536.983117851774</x:v>
      </x:c>
      <x:c r="T656" s="12">
        <x:v>46859.618879444155</x:v>
      </x:c>
      <x:c r="U656" s="12">
        <x:v>4</x:v>
      </x:c>
      <x:c r="V656" s="12">
        <x:v>2500</x:v>
      </x:c>
      <x:c r="W656" s="12">
        <x:f>NA()</x:f>
      </x:c>
    </x:row>
    <x:row r="657">
      <x:c r="A657">
        <x:v>65516</x:v>
      </x:c>
      <x:c r="B657" s="1">
        <x:v>45155.44182303495</x:v>
      </x:c>
      <x:c r="C657" s="6">
        <x:v>32.749879195</x:v>
      </x:c>
      <x:c r="D657" s="14" t="s">
        <x:v>94</x:v>
      </x:c>
      <x:c r="E657" s="15">
        <x:v>45155.3542554595</x:v>
      </x:c>
      <x:c r="F657" t="s">
        <x:v>99</x:v>
      </x:c>
      <x:c r="G657" s="6">
        <x:v>152.24482949629953</x:v>
      </x:c>
      <x:c r="H657" t="s">
        <x:v>100</x:v>
      </x:c>
      <x:c r="I657" s="6">
        <x:v>12.268641137914528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34.717999999999996</x:v>
      </x:c>
      <x:c r="S657" s="8">
        <x:v>20539.904948743322</x:v>
      </x:c>
      <x:c r="T657" s="12">
        <x:v>46850.93694956054</x:v>
      </x:c>
      <x:c r="U657" s="12">
        <x:v>4</x:v>
      </x:c>
      <x:c r="V657" s="12">
        <x:v>2500</x:v>
      </x:c>
      <x:c r="W657" s="12">
        <x:f>NA()</x:f>
      </x:c>
    </x:row>
    <x:row r="658">
      <x:c r="A658">
        <x:v>65531</x:v>
      </x:c>
      <x:c r="B658" s="1">
        <x:v>45155.44185815972</x:v>
      </x:c>
      <x:c r="C658" s="6">
        <x:v>32.80045887666667</x:v>
      </x:c>
      <x:c r="D658" s="14" t="s">
        <x:v>94</x:v>
      </x:c>
      <x:c r="E658" s="15">
        <x:v>45155.3542554595</x:v>
      </x:c>
      <x:c r="F658" t="s">
        <x:v>99</x:v>
      </x:c>
      <x:c r="G658" s="6">
        <x:v>152.4459212481201</x:v>
      </x:c>
      <x:c r="H658" t="s">
        <x:v>100</x:v>
      </x:c>
      <x:c r="I658" s="6">
        <x:v>12.26252008450183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34.705</x:v>
      </x:c>
      <x:c r="S658" s="8">
        <x:v>20539.033601317562</x:v>
      </x:c>
      <x:c r="T658" s="12">
        <x:v>46852.854894635595</x:v>
      </x:c>
      <x:c r="U658" s="12">
        <x:v>4</x:v>
      </x:c>
      <x:c r="V658" s="12">
        <x:v>2500</x:v>
      </x:c>
      <x:c r="W658" s="12">
        <x:f>NA()</x:f>
      </x:c>
    </x:row>
    <x:row r="659">
      <x:c r="A659">
        <x:v>65543</x:v>
      </x:c>
      <x:c r="B659" s="1">
        <x:v>45155.44189275563</x:v>
      </x:c>
      <x:c r="C659" s="6">
        <x:v>32.85027697666666</x:v>
      </x:c>
      <x:c r="D659" s="14" t="s">
        <x:v>94</x:v>
      </x:c>
      <x:c r="E659" s="15">
        <x:v>45155.3542554595</x:v>
      </x:c>
      <x:c r="F659" t="s">
        <x:v>99</x:v>
      </x:c>
      <x:c r="G659" s="6">
        <x:v>152.23605033906964</x:v>
      </x:c>
      <x:c r="H659" t="s">
        <x:v>100</x:v>
      </x:c>
      <x:c r="I659" s="6">
        <x:v>12.256399042200883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34.724</x:v>
      </x:c>
      <x:c r="S659" s="8">
        <x:v>20545.137477437827</x:v>
      </x:c>
      <x:c r="T659" s="12">
        <x:v>46854.99533648297</x:v>
      </x:c>
      <x:c r="U659" s="12">
        <x:v>4</x:v>
      </x:c>
      <x:c r="V659" s="12">
        <x:v>2500</x:v>
      </x:c>
      <x:c r="W659" s="12">
        <x:f>NA()</x:f>
      </x:c>
    </x:row>
    <x:row r="660">
      <x:c r="A660">
        <x:v>65555</x:v>
      </x:c>
      <x:c r="B660" s="1">
        <x:v>45155.44192736738</x:v>
      </x:c>
      <x:c r="C660" s="6">
        <x:v>32.900117898333335</x:v>
      </x:c>
      <x:c r="D660" s="14" t="s">
        <x:v>94</x:v>
      </x:c>
      <x:c r="E660" s="15">
        <x:v>45155.3542554595</x:v>
      </x:c>
      <x:c r="F660" t="s">
        <x:v>99</x:v>
      </x:c>
      <x:c r="G660" s="6">
        <x:v>152.24857409298488</x:v>
      </x:c>
      <x:c r="H660" t="s">
        <x:v>100</x:v>
      </x:c>
      <x:c r="I660" s="6">
        <x:v>12.238035981975827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34.731</x:v>
      </x:c>
      <x:c r="S660" s="8">
        <x:v>20550.697715149854</x:v>
      </x:c>
      <x:c r="T660" s="12">
        <x:v>46854.360033021534</x:v>
      </x:c>
      <x:c r="U660" s="12">
        <x:v>4</x:v>
      </x:c>
      <x:c r="V660" s="12">
        <x:v>2500</x:v>
      </x:c>
      <x:c r="W660" s="12">
        <x:f>NA()</x:f>
      </x:c>
    </x:row>
    <x:row r="661">
      <x:c r="A661">
        <x:v>65567</x:v>
      </x:c>
      <x:c r="B661" s="1">
        <x:v>45155.441961943114</x:v>
      </x:c>
      <x:c r="C661" s="6">
        <x:v>32.94990696333333</x:v>
      </x:c>
      <x:c r="D661" s="14" t="s">
        <x:v>94</x:v>
      </x:c>
      <x:c r="E661" s="15">
        <x:v>45155.3542554595</x:v>
      </x:c>
      <x:c r="F661" t="s">
        <x:v>99</x:v>
      </x:c>
      <x:c r="G661" s="6">
        <x:v>152.20600455237334</x:v>
      </x:c>
      <x:c r="H661" t="s">
        <x:v>100</x:v>
      </x:c>
      <x:c r="I661" s="6">
        <x:v>12.250278011013506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34.729</x:v>
      </x:c>
      <x:c r="S661" s="8">
        <x:v>20547.836330232094</x:v>
      </x:c>
      <x:c r="T661" s="12">
        <x:v>46848.94044302936</x:v>
      </x:c>
      <x:c r="U661" s="12">
        <x:v>4</x:v>
      </x:c>
      <x:c r="V661" s="12">
        <x:v>2500</x:v>
      </x:c>
      <x:c r="W661" s="12">
        <x:f>NA()</x:f>
      </x:c>
    </x:row>
    <x:row r="662">
      <x:c r="A662">
        <x:v>65579</x:v>
      </x:c>
      <x:c r="B662" s="1">
        <x:v>45155.44199712149</x:v>
      </x:c>
      <x:c r="C662" s="6">
        <x:v>33.000563828333334</x:v>
      </x:c>
      <x:c r="D662" s="14" t="s">
        <x:v>94</x:v>
      </x:c>
      <x:c r="E662" s="15">
        <x:v>45155.3542554595</x:v>
      </x:c>
      <x:c r="F662" t="s">
        <x:v>99</x:v>
      </x:c>
      <x:c r="G662" s="6">
        <x:v>152.2144555151283</x:v>
      </x:c>
      <x:c r="H662" t="s">
        <x:v>100</x:v>
      </x:c>
      <x:c r="I662" s="6">
        <x:v>12.244156990938336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34.731</x:v>
      </x:c>
      <x:c r="S662" s="8">
        <x:v>20551.947069077505</x:v>
      </x:c>
      <x:c r="T662" s="12">
        <x:v>46853.3078212376</x:v>
      </x:c>
      <x:c r="U662" s="12">
        <x:v>4</x:v>
      </x:c>
      <x:c r="V662" s="12">
        <x:v>2500</x:v>
      </x:c>
      <x:c r="W662" s="12">
        <x:f>NA()</x:f>
      </x:c>
    </x:row>
    <x:row r="663">
      <x:c r="A663">
        <x:v>65591</x:v>
      </x:c>
      <x:c r="B663" s="1">
        <x:v>45155.442031676095</x:v>
      </x:c>
      <x:c r="C663" s="6">
        <x:v>33.050322455</x:v>
      </x:c>
      <x:c r="D663" s="14" t="s">
        <x:v>94</x:v>
      </x:c>
      <x:c r="E663" s="15">
        <x:v>45155.3542554595</x:v>
      </x:c>
      <x:c r="F663" t="s">
        <x:v>99</x:v>
      </x:c>
      <x:c r="G663" s="6">
        <x:v>152.05650513871996</x:v>
      </x:c>
      <x:c r="H663" t="s">
        <x:v>100</x:v>
      </x:c>
      <x:c r="I663" s="6">
        <x:v>12.256399042200883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34.738</x:v>
      </x:c>
      <x:c r="S663" s="8">
        <x:v>20555.078138174886</x:v>
      </x:c>
      <x:c r="T663" s="12">
        <x:v>46851.27920331278</x:v>
      </x:c>
      <x:c r="U663" s="12">
        <x:v>4</x:v>
      </x:c>
      <x:c r="V663" s="12">
        <x:v>2500</x:v>
      </x:c>
      <x:c r="W663" s="12">
        <x:f>NA()</x:f>
      </x:c>
    </x:row>
    <x:row r="664">
      <x:c r="A664">
        <x:v>65603</x:v>
      </x:c>
      <x:c r="B664" s="1">
        <x:v>45155.442066190575</x:v>
      </x:c>
      <x:c r="C664" s="6">
        <x:v>33.10002330333333</x:v>
      </x:c>
      <x:c r="D664" s="14" t="s">
        <x:v>94</x:v>
      </x:c>
      <x:c r="E664" s="15">
        <x:v>45155.3542554595</x:v>
      </x:c>
      <x:c r="F664" t="s">
        <x:v>99</x:v>
      </x:c>
      <x:c r="G664" s="6">
        <x:v>151.93246893112678</x:v>
      </x:c>
      <x:c r="H664" t="s">
        <x:v>100</x:v>
      </x:c>
      <x:c r="I664" s="6">
        <x:v>12.244156990938336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34.753</x:v>
      </x:c>
      <x:c r="S664" s="8">
        <x:v>20565.394167407896</x:v>
      </x:c>
      <x:c r="T664" s="12">
        <x:v>46845.66453854537</x:v>
      </x:c>
      <x:c r="U664" s="12">
        <x:v>4</x:v>
      </x:c>
      <x:c r="V664" s="12">
        <x:v>2500</x:v>
      </x:c>
      <x:c r="W664" s="12">
        <x:f>NA()</x:f>
      </x:c>
    </x:row>
    <x:row r="665">
      <x:c r="A665">
        <x:v>65612</x:v>
      </x:c>
      <x:c r="B665" s="1">
        <x:v>45155.44210081205</x:v>
      </x:c>
      <x:c r="C665" s="6">
        <x:v>33.149878226666665</x:v>
      </x:c>
      <x:c r="D665" s="14" t="s">
        <x:v>94</x:v>
      </x:c>
      <x:c r="E665" s="15">
        <x:v>45155.3542554595</x:v>
      </x:c>
      <x:c r="F665" t="s">
        <x:v>99</x:v>
      </x:c>
      <x:c r="G665" s="6">
        <x:v>151.9752557707262</x:v>
      </x:c>
      <x:c r="H665" t="s">
        <x:v>100</x:v>
      </x:c>
      <x:c r="I665" s="6">
        <x:v>12.250278011013506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34.747</x:v>
      </x:c>
      <x:c r="S665" s="8">
        <x:v>20565.74841781526</x:v>
      </x:c>
      <x:c r="T665" s="12">
        <x:v>46855.282657627125</x:v>
      </x:c>
      <x:c r="U665" s="12">
        <x:v>4</x:v>
      </x:c>
      <x:c r="V665" s="12">
        <x:v>2500</x:v>
      </x:c>
      <x:c r="W665" s="12">
        <x:f>NA()</x:f>
      </x:c>
    </x:row>
    <x:row r="666">
      <x:c r="A666">
        <x:v>65624</x:v>
      </x:c>
      <x:c r="B666" s="1">
        <x:v>45155.44213545553</x:v>
      </x:c>
      <x:c r="C666" s="6">
        <x:v>33.19976483333333</x:v>
      </x:c>
      <x:c r="D666" s="14" t="s">
        <x:v>94</x:v>
      </x:c>
      <x:c r="E666" s="15">
        <x:v>45155.3542554595</x:v>
      </x:c>
      <x:c r="F666" t="s">
        <x:v>99</x:v>
      </x:c>
      <x:c r="G666" s="6">
        <x:v>151.94964015796742</x:v>
      </x:c>
      <x:c r="H666" t="s">
        <x:v>100</x:v>
      </x:c>
      <x:c r="I666" s="6">
        <x:v>12.250278011013506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34.749</x:v>
      </x:c>
      <x:c r="S666" s="8">
        <x:v>20564.52980950903</x:v>
      </x:c>
      <x:c r="T666" s="12">
        <x:v>46848.9747110669</x:v>
      </x:c>
      <x:c r="U666" s="12">
        <x:v>4</x:v>
      </x:c>
      <x:c r="V666" s="12">
        <x:v>2500</x:v>
      </x:c>
      <x:c r="W666" s="12">
        <x:f>NA()</x:f>
      </x:c>
    </x:row>
    <x:row r="667">
      <x:c r="A667">
        <x:v>65630</x:v>
      </x:c>
      <x:c r="B667" s="1">
        <x:v>45155.44217067474</x:v>
      </x:c>
      <x:c r="C667" s="6">
        <x:v>33.25048050833333</x:v>
      </x:c>
      <x:c r="D667" s="14" t="s">
        <x:v>94</x:v>
      </x:c>
      <x:c r="E667" s="15">
        <x:v>45155.3542554595</x:v>
      </x:c>
      <x:c r="F667" t="s">
        <x:v>99</x:v>
      </x:c>
      <x:c r="G667" s="6">
        <x:v>151.7574013183459</x:v>
      </x:c>
      <x:c r="H667" t="s">
        <x:v>100</x:v>
      </x:c>
      <x:c r="I667" s="6">
        <x:v>12.231914984125524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34.772</x:v>
      </x:c>
      <x:c r="S667" s="8">
        <x:v>20569.602977389575</x:v>
      </x:c>
      <x:c r="T667" s="12">
        <x:v>46850.28733629306</x:v>
      </x:c>
      <x:c r="U667" s="12">
        <x:v>4</x:v>
      </x:c>
      <x:c r="V667" s="12">
        <x:v>2500</x:v>
      </x:c>
      <x:c r="W667" s="12">
        <x:f>NA()</x:f>
      </x:c>
    </x:row>
    <x:row r="668">
      <x:c r="A668">
        <x:v>65644</x:v>
      </x:c>
      <x:c r="B668" s="1">
        <x:v>45155.44220525806</x:v>
      </x:c>
      <x:c r="C668" s="6">
        <x:v>33.300280488333335</x:v>
      </x:c>
      <x:c r="D668" s="14" t="s">
        <x:v>94</x:v>
      </x:c>
      <x:c r="E668" s="15">
        <x:v>45155.3542554595</x:v>
      </x:c>
      <x:c r="F668" t="s">
        <x:v>99</x:v>
      </x:c>
      <x:c r="G668" s="6">
        <x:v>151.90224453415192</x:v>
      </x:c>
      <x:c r="H668" t="s">
        <x:v>100</x:v>
      </x:c>
      <x:c r="I668" s="6">
        <x:v>12.219673021763356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34.766</x:v>
      </x:c>
      <x:c r="S668" s="8">
        <x:v>20574.683983315204</x:v>
      </x:c>
      <x:c r="T668" s="12">
        <x:v>46849.346749793964</x:v>
      </x:c>
      <x:c r="U668" s="12">
        <x:v>4</x:v>
      </x:c>
      <x:c r="V668" s="12">
        <x:v>2500</x:v>
      </x:c>
      <x:c r="W668" s="12">
        <x:f>NA()</x:f>
      </x:c>
    </x:row>
    <x:row r="669">
      <x:c r="A669">
        <x:v>65660</x:v>
      </x:c>
      <x:c r="B669" s="1">
        <x:v>45155.44223978514</x:v>
      </x:c>
      <x:c r="C669" s="6">
        <x:v>33.34999948</x:v>
      </x:c>
      <x:c r="D669" s="14" t="s">
        <x:v>94</x:v>
      </x:c>
      <x:c r="E669" s="15">
        <x:v>45155.3542554595</x:v>
      </x:c>
      <x:c r="F669" t="s">
        <x:v>99</x:v>
      </x:c>
      <x:c r="G669" s="6">
        <x:v>151.68069076851845</x:v>
      </x:c>
      <x:c r="H669" t="s">
        <x:v>100</x:v>
      </x:c>
      <x:c r="I669" s="6">
        <x:v>12.231914984125524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34.778</x:v>
      </x:c>
      <x:c r="S669" s="8">
        <x:v>20577.97434135017</x:v>
      </x:c>
      <x:c r="T669" s="12">
        <x:v>46853.81657969629</x:v>
      </x:c>
      <x:c r="U669" s="12">
        <x:v>4</x:v>
      </x:c>
      <x:c r="V669" s="12">
        <x:v>2500</x:v>
      </x:c>
      <x:c r="W669" s="12">
        <x:f>NA()</x:f>
      </x:c>
    </x:row>
    <x:row r="670">
      <x:c r="A670">
        <x:v>65672</x:v>
      </x:c>
      <x:c r="B670" s="1">
        <x:v>45155.44227437821</x:v>
      </x:c>
      <x:c r="C670" s="6">
        <x:v>33.3998135</x:v>
      </x:c>
      <x:c r="D670" s="14" t="s">
        <x:v>94</x:v>
      </x:c>
      <x:c r="E670" s="15">
        <x:v>45155.3542554595</x:v>
      </x:c>
      <x:c r="F670" t="s">
        <x:v>99</x:v>
      </x:c>
      <x:c r="G670" s="6">
        <x:v>151.58743836931598</x:v>
      </x:c>
      <x:c r="H670" t="s">
        <x:v>100</x:v>
      </x:c>
      <x:c r="I670" s="6">
        <x:v>12.26252008450183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34.772</x:v>
      </x:c>
      <x:c r="S670" s="8">
        <x:v>20577.614123166557</x:v>
      </x:c>
      <x:c r="T670" s="12">
        <x:v>46855.22466052386</x:v>
      </x:c>
      <x:c r="U670" s="12">
        <x:v>4</x:v>
      </x:c>
      <x:c r="V670" s="12">
        <x:v>2500</x:v>
      </x:c>
      <x:c r="W670" s="12">
        <x:f>NA()</x:f>
      </x:c>
    </x:row>
    <x:row r="671">
      <x:c r="A671">
        <x:v>65687</x:v>
      </x:c>
      <x:c r="B671" s="1">
        <x:v>45155.44230948133</x:v>
      </x:c>
      <x:c r="C671" s="6">
        <x:v>33.45036199333333</x:v>
      </x:c>
      <x:c r="D671" s="14" t="s">
        <x:v>94</x:v>
      </x:c>
      <x:c r="E671" s="15">
        <x:v>45155.3542554595</x:v>
      </x:c>
      <x:c r="F671" t="s">
        <x:v>99</x:v>
      </x:c>
      <x:c r="G671" s="6">
        <x:v>151.51488124104606</x:v>
      </x:c>
      <x:c r="H671" t="s">
        <x:v>100</x:v>
      </x:c>
      <x:c r="I671" s="6">
        <x:v>12.250278011013506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34.783</x:v>
      </x:c>
      <x:c r="S671" s="8">
        <x:v>20584.703957851307</x:v>
      </x:c>
      <x:c r="T671" s="12">
        <x:v>46848.096987888035</x:v>
      </x:c>
      <x:c r="U671" s="12">
        <x:v>4</x:v>
      </x:c>
      <x:c r="V671" s="12">
        <x:v>2500</x:v>
      </x:c>
      <x:c r="W671" s="12">
        <x:f>NA()</x:f>
      </x:c>
    </x:row>
    <x:row r="672">
      <x:c r="A672">
        <x:v>65697</x:v>
      </x:c>
      <x:c r="B672" s="1">
        <x:v>45155.44234419309</x:v>
      </x:c>
      <x:c r="C672" s="6">
        <x:v>33.500346936666666</x:v>
      </x:c>
      <x:c r="D672" s="14" t="s">
        <x:v>94</x:v>
      </x:c>
      <x:c r="E672" s="15">
        <x:v>45155.3542554595</x:v>
      </x:c>
      <x:c r="F672" t="s">
        <x:v>99</x:v>
      </x:c>
      <x:c r="G672" s="6">
        <x:v>151.52739410985978</x:v>
      </x:c>
      <x:c r="H672" t="s">
        <x:v>100</x:v>
      </x:c>
      <x:c r="I672" s="6">
        <x:v>12.231914984125524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34.79</x:v>
      </x:c>
      <x:c r="S672" s="8">
        <x:v>20595.36511876896</x:v>
      </x:c>
      <x:c r="T672" s="12">
        <x:v>46849.91271901</x:v>
      </x:c>
      <x:c r="U672" s="12">
        <x:v>4</x:v>
      </x:c>
      <x:c r="V672" s="12">
        <x:v>2500</x:v>
      </x:c>
      <x:c r="W672" s="12">
        <x:f>NA()</x:f>
      </x:c>
    </x:row>
    <x:row r="673">
      <x:c r="A673">
        <x:v>65711</x:v>
      </x:c>
      <x:c r="B673" s="1">
        <x:v>45155.44237875329</x:v>
      </x:c>
      <x:c r="C673" s="6">
        <x:v>33.550113615</x:v>
      </x:c>
      <x:c r="D673" s="14" t="s">
        <x:v>94</x:v>
      </x:c>
      <x:c r="E673" s="15">
        <x:v>45155.3542554595</x:v>
      </x:c>
      <x:c r="F673" t="s">
        <x:v>99</x:v>
      </x:c>
      <x:c r="G673" s="6">
        <x:v>151.45947935772162</x:v>
      </x:c>
      <x:c r="H673" t="s">
        <x:v>100</x:v>
      </x:c>
      <x:c r="I673" s="6">
        <x:v>12.244156990938336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34.79</x:v>
      </x:c>
      <x:c r="S673" s="8">
        <x:v>20585.689554259407</x:v>
      </x:c>
      <x:c r="T673" s="12">
        <x:v>46852.74303213288</x:v>
      </x:c>
      <x:c r="U673" s="12">
        <x:v>4</x:v>
      </x:c>
      <x:c r="V673" s="12">
        <x:v>2500</x:v>
      </x:c>
      <x:c r="W673" s="12">
        <x:f>NA()</x:f>
      </x:c>
    </x:row>
    <x:row r="674">
      <x:c r="A674">
        <x:v>65723</x:v>
      </x:c>
      <x:c r="B674" s="1">
        <x:v>45155.44241332731</x:v>
      </x:c>
      <x:c r="C674" s="6">
        <x:v>33.599900215</x:v>
      </x:c>
      <x:c r="D674" s="14" t="s">
        <x:v>94</x:v>
      </x:c>
      <x:c r="E674" s="15">
        <x:v>45155.3542554595</x:v>
      </x:c>
      <x:c r="F674" t="s">
        <x:v>99</x:v>
      </x:c>
      <x:c r="G674" s="6">
        <x:v>151.2218023918664</x:v>
      </x:c>
      <x:c r="H674" t="s">
        <x:v>100</x:v>
      </x:c>
      <x:c r="I674" s="6">
        <x:v>12.268641137914528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34.798</x:v>
      </x:c>
      <x:c r="S674" s="8">
        <x:v>20592.069871151754</x:v>
      </x:c>
      <x:c r="T674" s="12">
        <x:v>46852.376791877934</x:v>
      </x:c>
      <x:c r="U674" s="12">
        <x:v>4</x:v>
      </x:c>
      <x:c r="V674" s="12">
        <x:v>2500</x:v>
      </x:c>
      <x:c r="W674" s="12">
        <x:f>NA()</x:f>
      </x:c>
    </x:row>
    <x:row r="675">
      <x:c r="A675">
        <x:v>65735</x:v>
      </x:c>
      <x:c r="B675" s="1">
        <x:v>45155.44244846233</x:v>
      </x:c>
      <x:c r="C675" s="6">
        <x:v>33.65049464166667</x:v>
      </x:c>
      <x:c r="D675" s="14" t="s">
        <x:v>94</x:v>
      </x:c>
      <x:c r="E675" s="15">
        <x:v>45155.3542554595</x:v>
      </x:c>
      <x:c r="F675" t="s">
        <x:v>99</x:v>
      </x:c>
      <x:c r="G675" s="6">
        <x:v>151.2085580155456</x:v>
      </x:c>
      <x:c r="H675" t="s">
        <x:v>100</x:v>
      </x:c>
      <x:c r="I675" s="6">
        <x:v>12.231914984125524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34.815</x:v>
      </x:c>
      <x:c r="S675" s="8">
        <x:v>20594.12208803372</x:v>
      </x:c>
      <x:c r="T675" s="12">
        <x:v>46850.77008303194</x:v>
      </x:c>
      <x:c r="U675" s="12">
        <x:v>4</x:v>
      </x:c>
      <x:c r="V675" s="12">
        <x:v>2500</x:v>
      </x:c>
      <x:c r="W675" s="12">
        <x:f>NA()</x:f>
      </x:c>
    </x:row>
    <x:row r="676">
      <x:c r="A676">
        <x:v>65747</x:v>
      </x:c>
      <x:c r="B676" s="1">
        <x:v>45155.442483040184</x:v>
      </x:c>
      <x:c r="C676" s="6">
        <x:v>33.70028675</x:v>
      </x:c>
      <x:c r="D676" s="14" t="s">
        <x:v>94</x:v>
      </x:c>
      <x:c r="E676" s="15">
        <x:v>45155.3542554595</x:v>
      </x:c>
      <x:c r="F676" t="s">
        <x:v>99</x:v>
      </x:c>
      <x:c r="G676" s="6">
        <x:v>151.32304461532752</x:v>
      </x:c>
      <x:c r="H676" t="s">
        <x:v>100</x:v>
      </x:c>
      <x:c r="I676" s="6">
        <x:v>12.213552057250126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34.814</x:v>
      </x:c>
      <x:c r="S676" s="8">
        <x:v>20592.064519283904</x:v>
      </x:c>
      <x:c r="T676" s="12">
        <x:v>46847.66153692145</x:v>
      </x:c>
      <x:c r="U676" s="12">
        <x:v>4</x:v>
      </x:c>
      <x:c r="V676" s="12">
        <x:v>2500</x:v>
      </x:c>
      <x:c r="W676" s="12">
        <x:f>NA()</x:f>
      </x:c>
    </x:row>
    <x:row r="677">
      <x:c r="A677">
        <x:v>65756</x:v>
      </x:c>
      <x:c r="B677" s="1">
        <x:v>45155.442517577205</x:v>
      </x:c>
      <x:c r="C677" s="6">
        <x:v>33.75002005</x:v>
      </x:c>
      <x:c r="D677" s="14" t="s">
        <x:v>94</x:v>
      </x:c>
      <x:c r="E677" s="15">
        <x:v>45155.3542554595</x:v>
      </x:c>
      <x:c r="F677" t="s">
        <x:v>99</x:v>
      </x:c>
      <x:c r="G677" s="6">
        <x:v>151.10258843660554</x:v>
      </x:c>
      <x:c r="H677" t="s">
        <x:v>100</x:v>
      </x:c>
      <x:c r="I677" s="6">
        <x:v>12.244156990938336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34.818</x:v>
      </x:c>
      <x:c r="S677" s="8">
        <x:v>20594.86620496819</x:v>
      </x:c>
      <x:c r="T677" s="12">
        <x:v>46848.60716011869</x:v>
      </x:c>
      <x:c r="U677" s="12">
        <x:v>4</x:v>
      </x:c>
      <x:c r="V677" s="12">
        <x:v>2500</x:v>
      </x:c>
      <x:c r="W677" s="12">
        <x:f>NA()</x:f>
      </x:c>
    </x:row>
    <x:row r="678">
      <x:c r="A678">
        <x:v>65768</x:v>
      </x:c>
      <x:c r="B678" s="1">
        <x:v>45155.44255213512</x:v>
      </x:c>
      <x:c r="C678" s="6">
        <x:v>33.799783448333336</x:v>
      </x:c>
      <x:c r="D678" s="14" t="s">
        <x:v>94</x:v>
      </x:c>
      <x:c r="E678" s="15">
        <x:v>45155.3542554595</x:v>
      </x:c>
      <x:c r="F678" t="s">
        <x:v>99</x:v>
      </x:c>
      <x:c r="G678" s="6">
        <x:v>151.29366804426178</x:v>
      </x:c>
      <x:c r="H678" t="s">
        <x:v>100</x:v>
      </x:c>
      <x:c r="I678" s="6">
        <x:v>12.244156990938336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34.803</x:v>
      </x:c>
      <x:c r="S678" s="8">
        <x:v>20604.657190435733</x:v>
      </x:c>
      <x:c r="T678" s="12">
        <x:v>46848.17957032588</x:v>
      </x:c>
      <x:c r="U678" s="12">
        <x:v>4</x:v>
      </x:c>
      <x:c r="V678" s="12">
        <x:v>2500</x:v>
      </x:c>
      <x:c r="W678" s="12">
        <x:f>NA()</x:f>
      </x:c>
    </x:row>
    <x:row r="679">
      <x:c r="A679">
        <x:v>65783</x:v>
      </x:c>
      <x:c r="B679" s="1">
        <x:v>45155.442587335114</x:v>
      </x:c>
      <x:c r="C679" s="6">
        <x:v>33.85047143166667</x:v>
      </x:c>
      <x:c r="D679" s="14" t="s">
        <x:v>94</x:v>
      </x:c>
      <x:c r="E679" s="15">
        <x:v>45155.3542554595</x:v>
      </x:c>
      <x:c r="F679" t="s">
        <x:v>99</x:v>
      </x:c>
      <x:c r="G679" s="6">
        <x:v>151.2595235512983</x:v>
      </x:c>
      <x:c r="H679" t="s">
        <x:v>100</x:v>
      </x:c>
      <x:c r="I679" s="6">
        <x:v>12.231914984125524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34.811</x:v>
      </x:c>
      <x:c r="S679" s="8">
        <x:v>20604.62726323796</x:v>
      </x:c>
      <x:c r="T679" s="12">
        <x:v>46847.25046432486</x:v>
      </x:c>
      <x:c r="U679" s="12">
        <x:v>4</x:v>
      </x:c>
      <x:c r="V679" s="12">
        <x:v>2500</x:v>
      </x:c>
      <x:c r="W679" s="12">
        <x:f>NA()</x:f>
      </x:c>
    </x:row>
    <x:row r="680">
      <x:c r="A680">
        <x:v>65795</x:v>
      </x:c>
      <x:c r="B680" s="1">
        <x:v>45155.44262191408</x:v>
      </x:c>
      <x:c r="C680" s="6">
        <x:v>33.900265151666666</x:v>
      </x:c>
      <x:c r="D680" s="14" t="s">
        <x:v>94</x:v>
      </x:c>
      <x:c r="E680" s="15">
        <x:v>45155.3542554595</x:v>
      </x:c>
      <x:c r="F680" t="s">
        <x:v>99</x:v>
      </x:c>
      <x:c r="G680" s="6">
        <x:v>150.94539859544403</x:v>
      </x:c>
      <x:c r="H680" t="s">
        <x:v>100</x:v>
      </x:c>
      <x:c r="I680" s="6">
        <x:v>12.219673021763356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34.841</x:v>
      </x:c>
      <x:c r="S680" s="8">
        <x:v>20610.755152797894</x:v>
      </x:c>
      <x:c r="T680" s="12">
        <x:v>46851.266422671186</x:v>
      </x:c>
      <x:c r="U680" s="12">
        <x:v>4</x:v>
      </x:c>
      <x:c r="V680" s="12">
        <x:v>2500</x:v>
      </x:c>
      <x:c r="W680" s="12">
        <x:f>NA()</x:f>
      </x:c>
    </x:row>
    <x:row r="681">
      <x:c r="A681">
        <x:v>65807</x:v>
      </x:c>
      <x:c r="B681" s="1">
        <x:v>45155.44265646489</x:v>
      </x:c>
      <x:c r="C681" s="6">
        <x:v>33.95001832166667</x:v>
      </x:c>
      <x:c r="D681" s="14" t="s">
        <x:v>94</x:v>
      </x:c>
      <x:c r="E681" s="15">
        <x:v>45155.3542554595</x:v>
      </x:c>
      <x:c r="F681" t="s">
        <x:v>99</x:v>
      </x:c>
      <x:c r="G681" s="6">
        <x:v>150.87794540852943</x:v>
      </x:c>
      <x:c r="H681" t="s">
        <x:v>100</x:v>
      </x:c>
      <x:c r="I681" s="6">
        <x:v>12.250278011013506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34.833</x:v>
      </x:c>
      <x:c r="S681" s="8">
        <x:v>20615.354669932236</x:v>
      </x:c>
      <x:c r="T681" s="12">
        <x:v>46852.91230827444</x:v>
      </x:c>
      <x:c r="U681" s="12">
        <x:v>4</x:v>
      </x:c>
      <x:c r="V681" s="12">
        <x:v>2500</x:v>
      </x:c>
      <x:c r="W681" s="12">
        <x:f>NA()</x:f>
      </x:c>
    </x:row>
    <x:row r="682">
      <x:c r="A682">
        <x:v>65816</x:v>
      </x:c>
      <x:c r="B682" s="1">
        <x:v>45155.44269103354</x:v>
      </x:c>
      <x:c r="C682" s="6">
        <x:v>33.99979716666667</x:v>
      </x:c>
      <x:c r="D682" s="14" t="s">
        <x:v>94</x:v>
      </x:c>
      <x:c r="E682" s="15">
        <x:v>45155.3542554595</x:v>
      </x:c>
      <x:c r="F682" t="s">
        <x:v>99</x:v>
      </x:c>
      <x:c r="G682" s="6">
        <x:v>150.83551014264737</x:v>
      </x:c>
      <x:c r="H682" t="s">
        <x:v>100</x:v>
      </x:c>
      <x:c r="I682" s="6">
        <x:v>12.244156990938336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34.839</x:v>
      </x:c>
      <x:c r="S682" s="8">
        <x:v>20619.14910291436</x:v>
      </x:c>
      <x:c r="T682" s="12">
        <x:v>46847.29826296568</x:v>
      </x:c>
      <x:c r="U682" s="12">
        <x:v>4</x:v>
      </x:c>
      <x:c r="V682" s="12">
        <x:v>2500</x:v>
      </x:c>
      <x:c r="W682" s="12">
        <x:f>NA()</x:f>
      </x:c>
    </x:row>
    <x:row r="683">
      <x:c r="A683">
        <x:v>65831</x:v>
      </x:c>
      <x:c r="B683" s="1">
        <x:v>45155.44272621502</x:v>
      </x:c>
      <x:c r="C683" s="6">
        <x:v>34.050458496666664</x:v>
      </x:c>
      <x:c r="D683" s="14" t="s">
        <x:v>94</x:v>
      </x:c>
      <x:c r="E683" s="15">
        <x:v>45155.3542554595</x:v>
      </x:c>
      <x:c r="F683" t="s">
        <x:v>99</x:v>
      </x:c>
      <x:c r="G683" s="6">
        <x:v>150.8271143096203</x:v>
      </x:c>
      <x:c r="H683" t="s">
        <x:v>100</x:v>
      </x:c>
      <x:c r="I683" s="6">
        <x:v>12.250278011013506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34.836999999999996</x:v>
      </x:c>
      <x:c r="S683" s="8">
        <x:v>20617.00218770981</x:v>
      </x:c>
      <x:c r="T683" s="12">
        <x:v>46845.259582484956</x:v>
      </x:c>
      <x:c r="U683" s="12">
        <x:v>4</x:v>
      </x:c>
      <x:c r="V683" s="12">
        <x:v>2500</x:v>
      </x:c>
      <x:c r="W683" s="12">
        <x:f>NA()</x:f>
      </x:c>
    </x:row>
    <x:row r="684">
      <x:c r="A684">
        <x:v>65834</x:v>
      </x:c>
      <x:c r="B684" s="1">
        <x:v>45155.44276081474</x:v>
      </x:c>
      <x:c r="C684" s="6">
        <x:v>34.1002821</x:v>
      </x:c>
      <x:c r="D684" s="14" t="s">
        <x:v>94</x:v>
      </x:c>
      <x:c r="E684" s="15">
        <x:v>45155.3542554595</x:v>
      </x:c>
      <x:c r="F684" t="s">
        <x:v>99</x:v>
      </x:c>
      <x:c r="G684" s="6">
        <x:v>150.73006423225516</x:v>
      </x:c>
      <x:c r="H684" t="s">
        <x:v>100</x:v>
      </x:c>
      <x:c r="I684" s="6">
        <x:v>12.274762202441252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34.833999999999996</x:v>
      </x:c>
      <x:c r="S684" s="8">
        <x:v>20623.400006122545</x:v>
      </x:c>
      <x:c r="T684" s="12">
        <x:v>46845.0286590993</x:v>
      </x:c>
      <x:c r="U684" s="12">
        <x:v>4</x:v>
      </x:c>
      <x:c r="V684" s="12">
        <x:v>2500</x:v>
      </x:c>
      <x:c r="W684" s="12">
        <x:f>NA()</x:f>
      </x:c>
    </x:row>
    <x:row r="685">
      <x:c r="A685">
        <x:v>65852</x:v>
      </x:c>
      <x:c r="B685" s="1">
        <x:v>45155.44279533114</x:v>
      </x:c>
      <x:c r="C685" s="6">
        <x:v>34.14998572166667</x:v>
      </x:c>
      <x:c r="D685" s="14" t="s">
        <x:v>94</x:v>
      </x:c>
      <x:c r="E685" s="15">
        <x:v>45155.3542554595</x:v>
      </x:c>
      <x:c r="F685" t="s">
        <x:v>99</x:v>
      </x:c>
      <x:c r="G685" s="6">
        <x:v>150.68312040924675</x:v>
      </x:c>
      <x:c r="H685" t="s">
        <x:v>100</x:v>
      </x:c>
      <x:c r="I685" s="6">
        <x:v>12.244156990938336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34.851</x:v>
      </x:c>
      <x:c r="S685" s="8">
        <x:v>20625.10016373517</x:v>
      </x:c>
      <x:c r="T685" s="12">
        <x:v>46848.08427540695</x:v>
      </x:c>
      <x:c r="U685" s="12">
        <x:v>4</x:v>
      </x:c>
      <x:c r="V685" s="12">
        <x:v>2500</x:v>
      </x:c>
      <x:c r="W685" s="12">
        <x:f>NA()</x:f>
      </x:c>
    </x:row>
    <x:row r="686">
      <x:c r="A686">
        <x:v>65864</x:v>
      </x:c>
      <x:c r="B686" s="1">
        <x:v>45155.44282992897</x:v>
      </x:c>
      <x:c r="C686" s="6">
        <x:v>34.19980659666667</x:v>
      </x:c>
      <x:c r="D686" s="14" t="s">
        <x:v>94</x:v>
      </x:c>
      <x:c r="E686" s="15">
        <x:v>45155.3542554595</x:v>
      </x:c>
      <x:c r="F686" t="s">
        <x:v>99</x:v>
      </x:c>
      <x:c r="G686" s="6">
        <x:v>150.80170561998202</x:v>
      </x:c>
      <x:c r="H686" t="s">
        <x:v>100</x:v>
      </x:c>
      <x:c r="I686" s="6">
        <x:v>12.250278011013506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34.839</x:v>
      </x:c>
      <x:c r="S686" s="8">
        <x:v>20628.882380949897</x:v>
      </x:c>
      <x:c r="T686" s="12">
        <x:v>46841.87664855077</x:v>
      </x:c>
      <x:c r="U686" s="12">
        <x:v>4</x:v>
      </x:c>
      <x:c r="V686" s="12">
        <x:v>2500</x:v>
      </x:c>
      <x:c r="W686" s="12">
        <x:f>NA()</x:f>
      </x:c>
    </x:row>
    <x:row r="687">
      <x:c r="A687">
        <x:v>65879</x:v>
      </x:c>
      <x:c r="B687" s="1">
        <x:v>45155.44286505751</x:v>
      </x:c>
      <x:c r="C687" s="6">
        <x:v>34.25039168833333</x:v>
      </x:c>
      <x:c r="D687" s="14" t="s">
        <x:v>94</x:v>
      </x:c>
      <x:c r="E687" s="15">
        <x:v>45155.3542554595</x:v>
      </x:c>
      <x:c r="F687" t="s">
        <x:v>99</x:v>
      </x:c>
      <x:c r="G687" s="6">
        <x:v>150.55647266570588</x:v>
      </x:c>
      <x:c r="H687" t="s">
        <x:v>100</x:v>
      </x:c>
      <x:c r="I687" s="6">
        <x:v>12.26252008450183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34.853</x:v>
      </x:c>
      <x:c r="S687" s="8">
        <x:v>20634.170739069184</x:v>
      </x:c>
      <x:c r="T687" s="12">
        <x:v>46853.29602113415</x:v>
      </x:c>
      <x:c r="U687" s="12">
        <x:v>4</x:v>
      </x:c>
      <x:c r="V687" s="12">
        <x:v>2500</x:v>
      </x:c>
      <x:c r="W687" s="12">
        <x:f>NA()</x:f>
      </x:c>
    </x:row>
    <x:row r="688">
      <x:c r="A688">
        <x:v>65891</x:v>
      </x:c>
      <x:c r="B688" s="1">
        <x:v>45155.442899681824</x:v>
      </x:c>
      <x:c r="C688" s="6">
        <x:v>34.30025070333333</x:v>
      </x:c>
      <x:c r="D688" s="14" t="s">
        <x:v>94</x:v>
      </x:c>
      <x:c r="E688" s="15">
        <x:v>45155.3542554595</x:v>
      </x:c>
      <x:c r="F688" t="s">
        <x:v>99</x:v>
      </x:c>
      <x:c r="G688" s="6">
        <x:v>150.34104965367067</x:v>
      </x:c>
      <x:c r="H688" t="s">
        <x:v>100</x:v>
      </x:c>
      <x:c r="I688" s="6">
        <x:v>12.26252008450183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34.87</x:v>
      </x:c>
      <x:c r="S688" s="8">
        <x:v>20638.015405483802</x:v>
      </x:c>
      <x:c r="T688" s="12">
        <x:v>46845.54099010039</x:v>
      </x:c>
      <x:c r="U688" s="12">
        <x:v>4</x:v>
      </x:c>
      <x:c r="V688" s="12">
        <x:v>2500</x:v>
      </x:c>
      <x:c r="W688" s="12">
        <x:f>NA()</x:f>
      </x:c>
    </x:row>
    <x:row r="689">
      <x:c r="A689">
        <x:v>65903</x:v>
      </x:c>
      <x:c r="B689" s="1">
        <x:v>45155.44293425414</x:v>
      </x:c>
      <x:c r="C689" s="6">
        <x:v>34.35003484166667</x:v>
      </x:c>
      <x:c r="D689" s="14" t="s">
        <x:v>94</x:v>
      </x:c>
      <x:c r="E689" s="15">
        <x:v>45155.3542554595</x:v>
      </x:c>
      <x:c r="F689" t="s">
        <x:v>99</x:v>
      </x:c>
      <x:c r="G689" s="6">
        <x:v>150.3329297541711</x:v>
      </x:c>
      <x:c r="H689" t="s">
        <x:v>100</x:v>
      </x:c>
      <x:c r="I689" s="6">
        <x:v>12.287004364831773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34.86</x:v>
      </x:c>
      <x:c r="S689" s="8">
        <x:v>20636.867557139856</x:v>
      </x:c>
      <x:c r="T689" s="12">
        <x:v>46851.83601749988</x:v>
      </x:c>
      <x:c r="U689" s="12">
        <x:v>4</x:v>
      </x:c>
      <x:c r="V689" s="12">
        <x:v>2500</x:v>
      </x:c>
      <x:c r="W689" s="12">
        <x:f>NA()</x:f>
      </x:c>
    </x:row>
    <x:row r="690">
      <x:c r="A690">
        <x:v>65912</x:v>
      </x:c>
      <x:c r="B690" s="1">
        <x:v>45155.442968841104</x:v>
      </x:c>
      <x:c r="C690" s="6">
        <x:v>34.39984006833333</x:v>
      </x:c>
      <x:c r="D690" s="14" t="s">
        <x:v>94</x:v>
      </x:c>
      <x:c r="E690" s="15">
        <x:v>45155.3542554595</x:v>
      </x:c>
      <x:c r="F690" t="s">
        <x:v>99</x:v>
      </x:c>
      <x:c r="G690" s="6">
        <x:v>150.13477532827355</x:v>
      </x:c>
      <x:c r="H690" t="s">
        <x:v>100</x:v>
      </x:c>
      <x:c r="I690" s="6">
        <x:v>12.29312546269648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34.873</x:v>
      </x:c>
      <x:c r="S690" s="8">
        <x:v>20642.352532240562</x:v>
      </x:c>
      <x:c r="T690" s="12">
        <x:v>46845.85895702987</x:v>
      </x:c>
      <x:c r="U690" s="12">
        <x:v>4</x:v>
      </x:c>
      <x:c r="V690" s="12">
        <x:v>2500</x:v>
      </x:c>
      <x:c r="W690" s="12">
        <x:f>NA()</x:f>
      </x:c>
    </x:row>
    <x:row r="691">
      <x:c r="A691">
        <x:v>65927</x:v>
      </x:c>
      <x:c r="B691" s="1">
        <x:v>45155.44300399066</x:v>
      </x:c>
      <x:c r="C691" s="6">
        <x:v>34.450455426666664</x:v>
      </x:c>
      <x:c r="D691" s="14" t="s">
        <x:v>94</x:v>
      </x:c>
      <x:c r="E691" s="15">
        <x:v>45155.3542554595</x:v>
      </x:c>
      <x:c r="F691" t="s">
        <x:v>99</x:v>
      </x:c>
      <x:c r="G691" s="6">
        <x:v>150.21448390352825</x:v>
      </x:c>
      <x:c r="H691" t="s">
        <x:v>100</x:v>
      </x:c>
      <x:c r="I691" s="6">
        <x:v>12.26252008450183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34.88</x:v>
      </x:c>
      <x:c r="S691" s="8">
        <x:v>20647.788514250547</x:v>
      </x:c>
      <x:c r="T691" s="12">
        <x:v>46848.13770819575</x:v>
      </x:c>
      <x:c r="U691" s="12">
        <x:v>4</x:v>
      </x:c>
      <x:c r="V691" s="12">
        <x:v>2500</x:v>
      </x:c>
      <x:c r="W691" s="12">
        <x:f>NA()</x:f>
      </x:c>
    </x:row>
    <x:row r="692">
      <x:c r="A692">
        <x:v>65939</x:v>
      </x:c>
      <x:c r="B692" s="1">
        <x:v>45155.44303852123</x:v>
      </x:c>
      <x:c r="C692" s="6">
        <x:v>34.50017945</x:v>
      </x:c>
      <x:c r="D692" s="14" t="s">
        <x:v>94</x:v>
      </x:c>
      <x:c r="E692" s="15">
        <x:v>45155.3542554595</x:v>
      </x:c>
      <x:c r="F692" t="s">
        <x:v>99</x:v>
      </x:c>
      <x:c r="G692" s="6">
        <x:v>150.15532551614177</x:v>
      </x:c>
      <x:c r="H692" t="s">
        <x:v>100</x:v>
      </x:c>
      <x:c r="I692" s="6">
        <x:v>12.250278011013506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34.89</x:v>
      </x:c>
      <x:c r="S692" s="8">
        <x:v>20653.4604722049</x:v>
      </x:c>
      <x:c r="T692" s="12">
        <x:v>46847.08124994482</x:v>
      </x:c>
      <x:c r="U692" s="12">
        <x:v>4</x:v>
      </x:c>
      <x:c r="V692" s="12">
        <x:v>2500</x:v>
      </x:c>
      <x:c r="W692" s="12">
        <x:f>NA()</x:f>
      </x:c>
    </x:row>
    <x:row r="693">
      <x:c r="A693">
        <x:v>65951</x:v>
      </x:c>
      <x:c r="B693" s="1">
        <x:v>45155.44307313944</x:v>
      </x:c>
      <x:c r="C693" s="6">
        <x:v>34.550029665</x:v>
      </x:c>
      <x:c r="D693" s="14" t="s">
        <x:v>94</x:v>
      </x:c>
      <x:c r="E693" s="15">
        <x:v>45155.3542554595</x:v>
      </x:c>
      <x:c r="F693" t="s">
        <x:v>99</x:v>
      </x:c>
      <x:c r="G693" s="6">
        <x:v>150.0210170244165</x:v>
      </x:c>
      <x:c r="H693" t="s">
        <x:v>100</x:v>
      </x:c>
      <x:c r="I693" s="6">
        <x:v>12.29312546269648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34.882</x:v>
      </x:c>
      <x:c r="S693" s="8">
        <x:v>20652.52821292395</x:v>
      </x:c>
      <x:c r="T693" s="12">
        <x:v>46846.355790184345</x:v>
      </x:c>
      <x:c r="U693" s="12">
        <x:v>4</x:v>
      </x:c>
      <x:c r="V693" s="12">
        <x:v>2500</x:v>
      </x:c>
      <x:c r="W693" s="12">
        <x:f>NA()</x:f>
      </x:c>
    </x:row>
    <x:row r="694">
      <x:c r="A694">
        <x:v>65963</x:v>
      </x:c>
      <x:c r="B694" s="1">
        <x:v>45155.443107767314</x:v>
      </x:c>
      <x:c r="C694" s="6">
        <x:v>34.599893816666665</x:v>
      </x:c>
      <x:c r="D694" s="14" t="s">
        <x:v>94</x:v>
      </x:c>
      <x:c r="E694" s="15">
        <x:v>45155.3542554595</x:v>
      </x:c>
      <x:c r="F694" t="s">
        <x:v>99</x:v>
      </x:c>
      <x:c r="G694" s="6">
        <x:v>150.14288528910905</x:v>
      </x:c>
      <x:c r="H694" t="s">
        <x:v>100</x:v>
      </x:c>
      <x:c r="I694" s="6">
        <x:v>12.268641137914528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34.882999999999996</x:v>
      </x:c>
      <x:c r="S694" s="8">
        <x:v>20663.129614087677</x:v>
      </x:c>
      <x:c r="T694" s="12">
        <x:v>46838.52745767295</x:v>
      </x:c>
      <x:c r="U694" s="12">
        <x:v>4</x:v>
      </x:c>
      <x:c r="V694" s="12">
        <x:v>2500</x:v>
      </x:c>
      <x:c r="W694" s="12">
        <x:f>NA()</x:f>
      </x:c>
    </x:row>
    <x:row r="695">
      <x:c r="A695">
        <x:v>65975</x:v>
      </x:c>
      <x:c r="B695" s="1">
        <x:v>45155.443142919</x:v>
      </x:c>
      <x:c r="C695" s="6">
        <x:v>34.65051223166667</x:v>
      </x:c>
      <x:c r="D695" s="14" t="s">
        <x:v>94</x:v>
      </x:c>
      <x:c r="E695" s="15">
        <x:v>45155.3542554595</x:v>
      </x:c>
      <x:c r="F695" t="s">
        <x:v>99</x:v>
      </x:c>
      <x:c r="G695" s="6">
        <x:v>149.88615441976316</x:v>
      </x:c>
      <x:c r="H695" t="s">
        <x:v>100</x:v>
      </x:c>
      <x:c r="I695" s="6">
        <x:v>12.280883278079727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34.897999999999996</x:v>
      </x:c>
      <x:c r="S695" s="8">
        <x:v>20660.057494418154</x:v>
      </x:c>
      <x:c r="T695" s="12">
        <x:v>46843.94531862867</x:v>
      </x:c>
      <x:c r="U695" s="12">
        <x:v>4</x:v>
      </x:c>
      <x:c r="V695" s="12">
        <x:v>2500</x:v>
      </x:c>
      <x:c r="W695" s="12">
        <x:f>NA()</x:f>
      </x:c>
    </x:row>
    <x:row r="696">
      <x:c r="A696">
        <x:v>65987</x:v>
      </x:c>
      <x:c r="B696" s="1">
        <x:v>45155.44317750825</x:v>
      </x:c>
      <x:c r="C696" s="6">
        <x:v>34.70032075666666</x:v>
      </x:c>
      <x:c r="D696" s="14" t="s">
        <x:v>94</x:v>
      </x:c>
      <x:c r="E696" s="15">
        <x:v>45155.3542554595</x:v>
      </x:c>
      <x:c r="F696" t="s">
        <x:v>99</x:v>
      </x:c>
      <x:c r="G696" s="6">
        <x:v>149.78116237666157</x:v>
      </x:c>
      <x:c r="H696" t="s">
        <x:v>100</x:v>
      </x:c>
      <x:c r="I696" s="6">
        <x:v>12.29312546269648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34.900999999999996</x:v>
      </x:c>
      <x:c r="S696" s="8">
        <x:v>20664.523918206043</x:v>
      </x:c>
      <x:c r="T696" s="12">
        <x:v>46844.59164603595</x:v>
      </x:c>
      <x:c r="U696" s="12">
        <x:v>4</x:v>
      </x:c>
      <x:c r="V696" s="12">
        <x:v>2500</x:v>
      </x:c>
      <x:c r="W696" s="12">
        <x:f>NA()</x:f>
      </x:c>
    </x:row>
    <x:row r="697">
      <x:c r="A697">
        <x:v>65999</x:v>
      </x:c>
      <x:c r="B697" s="1">
        <x:v>45155.44321207954</x:v>
      </x:c>
      <x:c r="C697" s="6">
        <x:v>34.75010341</x:v>
      </x:c>
      <x:c r="D697" s="14" t="s">
        <x:v>94</x:v>
      </x:c>
      <x:c r="E697" s="15">
        <x:v>45155.3542554595</x:v>
      </x:c>
      <x:c r="F697" t="s">
        <x:v>99</x:v>
      </x:c>
      <x:c r="G697" s="6">
        <x:v>149.87781655427554</x:v>
      </x:c>
      <x:c r="H697" t="s">
        <x:v>100</x:v>
      </x:c>
      <x:c r="I697" s="6">
        <x:v>12.287004364831773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34.896</x:v>
      </x:c>
      <x:c r="S697" s="8">
        <x:v>20669.820822281024</x:v>
      </x:c>
      <x:c r="T697" s="12">
        <x:v>46843.61600165714</x:v>
      </x:c>
      <x:c r="U697" s="12">
        <x:v>4</x:v>
      </x:c>
      <x:c r="V697" s="12">
        <x:v>2500</x:v>
      </x:c>
      <x:c r="W697" s="12">
        <x:f>NA()</x:f>
      </x:c>
    </x:row>
    <x:row r="698">
      <x:c r="A698">
        <x:v>66008</x:v>
      </x:c>
      <x:c r="B698" s="1">
        <x:v>45155.443246659</x:v>
      </x:c>
      <x:c r="C698" s="6">
        <x:v>34.799897835</x:v>
      </x:c>
      <x:c r="D698" s="14" t="s">
        <x:v>94</x:v>
      </x:c>
      <x:c r="E698" s="15">
        <x:v>45155.3542554595</x:v>
      </x:c>
      <x:c r="F698" t="s">
        <x:v>99</x:v>
      </x:c>
      <x:c r="G698" s="6">
        <x:v>149.75998988925923</x:v>
      </x:c>
      <x:c r="H698" t="s">
        <x:v>100</x:v>
      </x:c>
      <x:c r="I698" s="6">
        <x:v>12.280883278079727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34.908</x:v>
      </x:c>
      <x:c r="S698" s="8">
        <x:v>20673.534583275465</x:v>
      </x:c>
      <x:c r="T698" s="12">
        <x:v>46841.761225477734</x:v>
      </x:c>
      <x:c r="U698" s="12">
        <x:v>4</x:v>
      </x:c>
      <x:c r="V698" s="12">
        <x:v>2500</x:v>
      </x:c>
      <x:c r="W698" s="12">
        <x:f>NA()</x:f>
      </x:c>
    </x:row>
    <x:row r="699">
      <x:c r="A699">
        <x:v>66023</x:v>
      </x:c>
      <x:c r="B699" s="1">
        <x:v>45155.44328177889</x:v>
      </x:c>
      <x:c r="C699" s="6">
        <x:v>34.85047047333333</x:v>
      </x:c>
      <x:c r="D699" s="14" t="s">
        <x:v>94</x:v>
      </x:c>
      <x:c r="E699" s="15">
        <x:v>45155.3542554595</x:v>
      </x:c>
      <x:c r="F699" t="s">
        <x:v>99</x:v>
      </x:c>
      <x:c r="G699" s="6">
        <x:v>149.6172868681616</x:v>
      </x:c>
      <x:c r="H699" t="s">
        <x:v>100</x:v>
      </x:c>
      <x:c r="I699" s="6">
        <x:v>12.29312546269648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34.914</x:v>
      </x:c>
      <x:c r="S699" s="8">
        <x:v>20674.94713694044</x:v>
      </x:c>
      <x:c r="T699" s="12">
        <x:v>46842.46442016679</x:v>
      </x:c>
      <x:c r="U699" s="12">
        <x:v>4</x:v>
      </x:c>
      <x:c r="V699" s="12">
        <x:v>2500</x:v>
      </x:c>
      <x:c r="W699" s="12">
        <x:f>NA()</x:f>
      </x:c>
    </x:row>
    <x:row r="700">
      <x:c r="A700">
        <x:v>66035</x:v>
      </x:c>
      <x:c r="B700" s="1">
        <x:v>45155.4433163428</x:v>
      </x:c>
      <x:c r="C700" s="6">
        <x:v>34.900242496666664</x:v>
      </x:c>
      <x:c r="D700" s="14" t="s">
        <x:v>94</x:v>
      </x:c>
      <x:c r="E700" s="15">
        <x:v>45155.3542554595</x:v>
      </x:c>
      <x:c r="F700" t="s">
        <x:v>99</x:v>
      </x:c>
      <x:c r="G700" s="6">
        <x:v>149.88594448811605</x:v>
      </x:c>
      <x:c r="H700" t="s">
        <x:v>100</x:v>
      </x:c>
      <x:c r="I700" s="6">
        <x:v>12.26252008450183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34.906</x:v>
      </x:c>
      <x:c r="S700" s="8">
        <x:v>20679.00954585274</x:v>
      </x:c>
      <x:c r="T700" s="12">
        <x:v>46843.01326661393</x:v>
      </x:c>
      <x:c r="U700" s="12">
        <x:v>4</x:v>
      </x:c>
      <x:c r="V700" s="12">
        <x:v>2500</x:v>
      </x:c>
      <x:c r="W700" s="12">
        <x:f>NA()</x:f>
      </x:c>
    </x:row>
    <x:row r="701">
      <x:c r="A701">
        <x:v>66038</x:v>
      </x:c>
      <x:c r="B701" s="1">
        <x:v>45155.44335088744</x:v>
      </x:c>
      <x:c r="C701" s="6">
        <x:v>34.94998679333333</x:v>
      </x:c>
      <x:c r="D701" s="14" t="s">
        <x:v>94</x:v>
      </x:c>
      <x:c r="E701" s="15">
        <x:v>45155.3542554595</x:v>
      </x:c>
      <x:c r="F701" t="s">
        <x:v>99</x:v>
      </x:c>
      <x:c r="G701" s="6">
        <x:v>149.58781909279395</x:v>
      </x:c>
      <x:c r="H701" t="s">
        <x:v>100</x:v>
      </x:c>
      <x:c r="I701" s="6">
        <x:v>12.287004364831773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34.919</x:v>
      </x:c>
      <x:c r="S701" s="8">
        <x:v>20681.655856783706</x:v>
      </x:c>
      <x:c r="T701" s="12">
        <x:v>46848.61470964125</x:v>
      </x:c>
      <x:c r="U701" s="12">
        <x:v>4</x:v>
      </x:c>
      <x:c r="V701" s="12">
        <x:v>2500</x:v>
      </x:c>
      <x:c r="W701" s="12">
        <x:f>NA()</x:f>
      </x:c>
    </x:row>
    <x:row r="702">
      <x:c r="A702">
        <x:v>66053</x:v>
      </x:c>
      <x:c r="B702" s="1">
        <x:v>45155.4433854795</x:v>
      </x:c>
      <x:c r="C702" s="6">
        <x:v>34.99979936166667</x:v>
      </x:c>
      <x:c r="D702" s="14" t="s">
        <x:v>94</x:v>
      </x:c>
      <x:c r="E702" s="15">
        <x:v>45155.3542554595</x:v>
      </x:c>
      <x:c r="F702" t="s">
        <x:v>99</x:v>
      </x:c>
      <x:c r="G702" s="6">
        <x:v>149.63393853458876</x:v>
      </x:c>
      <x:c r="H702" t="s">
        <x:v>100</x:v>
      </x:c>
      <x:c r="I702" s="6">
        <x:v>12.280883278079727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34.918</x:v>
      </x:c>
      <x:c r="S702" s="8">
        <x:v>20689.87659825808</x:v>
      </x:c>
      <x:c r="T702" s="12">
        <x:v>46838.65695568689</x:v>
      </x:c>
      <x:c r="U702" s="12">
        <x:v>4</x:v>
      </x:c>
      <x:c r="V702" s="12">
        <x:v>2500</x:v>
      </x:c>
      <x:c r="W702" s="12">
        <x:f>NA()</x:f>
      </x:c>
    </x:row>
    <x:row r="703">
      <x:c r="A703">
        <x:v>66071</x:v>
      </x:c>
      <x:c r="B703" s="1">
        <x:v>45155.44342063934</x:v>
      </x:c>
      <x:c r="C703" s="6">
        <x:v>35.050429531666666</x:v>
      </x:c>
      <x:c r="D703" s="14" t="s">
        <x:v>94</x:v>
      </x:c>
      <x:c r="E703" s="15">
        <x:v>45155.3542554595</x:v>
      </x:c>
      <x:c r="F703" t="s">
        <x:v>99</x:v>
      </x:c>
      <x:c r="G703" s="6">
        <x:v>149.3193043592361</x:v>
      </x:c>
      <x:c r="H703" t="s">
        <x:v>100</x:v>
      </x:c>
      <x:c r="I703" s="6">
        <x:v>12.280883278079727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34.943</x:v>
      </x:c>
      <x:c r="S703" s="8">
        <x:v>20687.523487392828</x:v>
      </x:c>
      <x:c r="T703" s="12">
        <x:v>46838.52790894349</x:v>
      </x:c>
      <x:c r="U703" s="12">
        <x:v>4</x:v>
      </x:c>
      <x:c r="V703" s="12">
        <x:v>2500</x:v>
      </x:c>
      <x:c r="W703" s="12">
        <x:f>NA()</x:f>
      </x:c>
    </x:row>
    <x:row r="704">
      <x:c r="A704">
        <x:v>66083</x:v>
      </x:c>
      <x:c r="B704" s="1">
        <x:v>45155.44345515205</x:v>
      </x:c>
      <x:c r="C704" s="6">
        <x:v>35.10012784</x:v>
      </x:c>
      <x:c r="D704" s="14" t="s">
        <x:v>94</x:v>
      </x:c>
      <x:c r="E704" s="15">
        <x:v>45155.3542554595</x:v>
      </x:c>
      <x:c r="F704" t="s">
        <x:v>99</x:v>
      </x:c>
      <x:c r="G704" s="6">
        <x:v>149.40327632876213</x:v>
      </x:c>
      <x:c r="H704" t="s">
        <x:v>100</x:v>
      </x:c>
      <x:c r="I704" s="6">
        <x:v>12.29312546269648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34.931</x:v>
      </x:c>
      <x:c r="S704" s="8">
        <x:v>20696.575163592966</x:v>
      </x:c>
      <x:c r="T704" s="12">
        <x:v>46842.37831736146</x:v>
      </x:c>
      <x:c r="U704" s="12">
        <x:v>4</x:v>
      </x:c>
      <x:c r="V704" s="12">
        <x:v>2500</x:v>
      </x:c>
      <x:c r="W704" s="12">
        <x:f>NA()</x:f>
      </x:c>
    </x:row>
    <x:row r="705">
      <x:c r="A705">
        <x:v>66095</x:v>
      </x:c>
      <x:c r="B705" s="1">
        <x:v>45155.443489754405</x:v>
      </x:c>
      <x:c r="C705" s="6">
        <x:v>35.14995522833333</x:v>
      </x:c>
      <x:c r="D705" s="14" t="s">
        <x:v>94</x:v>
      </x:c>
      <x:c r="E705" s="15">
        <x:v>45155.3542554595</x:v>
      </x:c>
      <x:c r="F705" t="s">
        <x:v>99</x:v>
      </x:c>
      <x:c r="G705" s="6">
        <x:v>149.41991056767196</x:v>
      </x:c>
      <x:c r="H705" t="s">
        <x:v>100</x:v>
      </x:c>
      <x:c r="I705" s="6">
        <x:v>12.280883278079727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34.935</x:v>
      </x:c>
      <x:c r="S705" s="8">
        <x:v>20699.897010642897</x:v>
      </x:c>
      <x:c r="T705" s="12">
        <x:v>46844.23736219098</x:v>
      </x:c>
      <x:c r="U705" s="12">
        <x:v>4</x:v>
      </x:c>
      <x:c r="V705" s="12">
        <x:v>2500</x:v>
      </x:c>
      <x:c r="W705" s="12">
        <x:f>NA()</x:f>
      </x:c>
    </x:row>
    <x:row r="706">
      <x:c r="A706">
        <x:v>66107</x:v>
      </x:c>
      <x:c r="B706" s="1">
        <x:v>45155.44352489238</x:v>
      </x:c>
      <x:c r="C706" s="6">
        <x:v>35.20055389833333</x:v>
      </x:c>
      <x:c r="D706" s="14" t="s">
        <x:v>94</x:v>
      </x:c>
      <x:c r="E706" s="15">
        <x:v>45155.3542554595</x:v>
      </x:c>
      <x:c r="F706" t="s">
        <x:v>99</x:v>
      </x:c>
      <x:c r="G706" s="6">
        <x:v>149.37791886539668</x:v>
      </x:c>
      <x:c r="H706" t="s">
        <x:v>100</x:v>
      </x:c>
      <x:c r="I706" s="6">
        <x:v>12.274762202441252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34.941</x:v>
      </x:c>
      <x:c r="S706" s="8">
        <x:v>20703.13031600138</x:v>
      </x:c>
      <x:c r="T706" s="12">
        <x:v>46839.86212517807</x:v>
      </x:c>
      <x:c r="U706" s="12">
        <x:v>4</x:v>
      </x:c>
      <x:c r="V706" s="12">
        <x:v>2500</x:v>
      </x:c>
      <x:c r="W706" s="12">
        <x:f>NA()</x:f>
      </x:c>
    </x:row>
    <x:row r="707">
      <x:c r="A707">
        <x:v>66119</x:v>
      </x:c>
      <x:c r="B707" s="1">
        <x:v>45155.44355946419</x:v>
      </x:c>
      <x:c r="C707" s="6">
        <x:v>35.25033731333333</x:v>
      </x:c>
      <x:c r="D707" s="14" t="s">
        <x:v>94</x:v>
      </x:c>
      <x:c r="E707" s="15">
        <x:v>45155.3542554595</x:v>
      </x:c>
      <x:c r="F707" t="s">
        <x:v>99</x:v>
      </x:c>
      <x:c r="G707" s="6">
        <x:v>149.10169860698932</x:v>
      </x:c>
      <x:c r="H707" t="s">
        <x:v>100</x:v>
      </x:c>
      <x:c r="I707" s="6">
        <x:v>12.29312546269648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34.955</x:v>
      </x:c>
      <x:c r="S707" s="8">
        <x:v>20709.233506157634</x:v>
      </x:c>
      <x:c r="T707" s="12">
        <x:v>46836.980559323725</x:v>
      </x:c>
      <x:c r="U707" s="12">
        <x:v>4</x:v>
      </x:c>
      <x:c r="V707" s="12">
        <x:v>2500</x:v>
      </x:c>
      <x:c r="W707" s="12">
        <x:f>NA()</x:f>
      </x:c>
    </x:row>
    <x:row r="708">
      <x:c r="A708">
        <x:v>66129</x:v>
      </x:c>
      <x:c r="B708" s="1">
        <x:v>45155.44359404347</x:v>
      </x:c>
      <x:c r="C708" s="6">
        <x:v>35.30013147166667</x:v>
      </x:c>
      <x:c r="D708" s="14" t="s">
        <x:v>94</x:v>
      </x:c>
      <x:c r="E708" s="15">
        <x:v>45155.3542554595</x:v>
      </x:c>
      <x:c r="F708" t="s">
        <x:v>99</x:v>
      </x:c>
      <x:c r="G708" s="6">
        <x:v>149.42805947509157</x:v>
      </x:c>
      <x:c r="H708" t="s">
        <x:v>100</x:v>
      </x:c>
      <x:c r="I708" s="6">
        <x:v>12.256399042200883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34.945</x:v>
      </x:c>
      <x:c r="S708" s="8">
        <x:v>20717.43066516007</x:v>
      </x:c>
      <x:c r="T708" s="12">
        <x:v>46842.442302028045</x:v>
      </x:c>
      <x:c r="U708" s="12">
        <x:v>4</x:v>
      </x:c>
      <x:c r="V708" s="12">
        <x:v>2500</x:v>
      </x:c>
      <x:c r="W708" s="12">
        <x:f>NA()</x:f>
      </x:c>
    </x:row>
    <x:row r="709">
      <x:c r="A709">
        <x:v>66140</x:v>
      </x:c>
      <x:c r="B709" s="1">
        <x:v>45155.443628554</x:v>
      </x:c>
      <x:c r="C709" s="6">
        <x:v>35.34982664333333</x:v>
      </x:c>
      <x:c r="D709" s="14" t="s">
        <x:v>94</x:v>
      </x:c>
      <x:c r="E709" s="15">
        <x:v>45155.3542554595</x:v>
      </x:c>
      <x:c r="F709" t="s">
        <x:v>99</x:v>
      </x:c>
      <x:c r="G709" s="6">
        <x:v>148.91374686797266</x:v>
      </x:c>
      <x:c r="H709" t="s">
        <x:v>100</x:v>
      </x:c>
      <x:c r="I709" s="6">
        <x:v>12.31148882296975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34.961999999999996</x:v>
      </x:c>
      <x:c r="S709" s="8">
        <x:v>20726.832640123477</x:v>
      </x:c>
      <x:c r="T709" s="12">
        <x:v>46838.63274987371</x:v>
      </x:c>
      <x:c r="U709" s="12">
        <x:v>4</x:v>
      </x:c>
      <x:c r="V709" s="12">
        <x:v>2500</x:v>
      </x:c>
      <x:c r="W709" s="12">
        <x:f>NA()</x:f>
      </x:c>
    </x:row>
    <x:row r="710">
      <x:c r="A710">
        <x:v>66155</x:v>
      </x:c>
      <x:c r="B710" s="1">
        <x:v>45155.44366368646</x:v>
      </x:c>
      <x:c r="C710" s="6">
        <x:v>35.40041738</x:v>
      </x:c>
      <x:c r="D710" s="14" t="s">
        <x:v>94</x:v>
      </x:c>
      <x:c r="E710" s="15">
        <x:v>45155.3542554595</x:v>
      </x:c>
      <x:c r="F710" t="s">
        <x:v>99</x:v>
      </x:c>
      <x:c r="G710" s="6">
        <x:v>149.2773446141604</x:v>
      </x:c>
      <x:c r="H710" t="s">
        <x:v>100</x:v>
      </x:c>
      <x:c r="I710" s="6">
        <x:v>12.274762202441252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34.949</x:v>
      </x:c>
      <x:c r="S710" s="8">
        <x:v>20723.413790426453</x:v>
      </x:c>
      <x:c r="T710" s="12">
        <x:v>46840.46683661891</x:v>
      </x:c>
      <x:c r="U710" s="12">
        <x:v>4</x:v>
      </x:c>
      <x:c r="V710" s="12">
        <x:v>2500</x:v>
      </x:c>
      <x:c r="W710" s="12">
        <x:f>NA()</x:f>
      </x:c>
    </x:row>
    <x:row r="711">
      <x:c r="A711">
        <x:v>66165</x:v>
      </x:c>
      <x:c r="B711" s="1">
        <x:v>45155.443698249845</x:v>
      </x:c>
      <x:c r="C711" s="6">
        <x:v>35.45018865</x:v>
      </x:c>
      <x:c r="D711" s="14" t="s">
        <x:v>94</x:v>
      </x:c>
      <x:c r="E711" s="15">
        <x:v>45155.3542554595</x:v>
      </x:c>
      <x:c r="F711" t="s">
        <x:v>99</x:v>
      </x:c>
      <x:c r="G711" s="6">
        <x:v>149.0721746906892</x:v>
      </x:c>
      <x:c r="H711" t="s">
        <x:v>100</x:v>
      </x:c>
      <x:c r="I711" s="6">
        <x:v>12.268641137914528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34.967999999999996</x:v>
      </x:c>
      <x:c r="S711" s="8">
        <x:v>20725.81624647616</x:v>
      </x:c>
      <x:c r="T711" s="12">
        <x:v>46838.745064336865</x:v>
      </x:c>
      <x:c r="U711" s="12">
        <x:v>4</x:v>
      </x:c>
      <x:c r="V711" s="12">
        <x:v>2500</x:v>
      </x:c>
      <x:c r="W711" s="12">
        <x:f>NA()</x:f>
      </x:c>
    </x:row>
    <x:row r="712">
      <x:c r="A712">
        <x:v>66179</x:v>
      </x:c>
      <x:c r="B712" s="1">
        <x:v>45155.443732836844</x:v>
      </x:c>
      <x:c r="C712" s="6">
        <x:v>35.499993931666666</x:v>
      </x:c>
      <x:c r="D712" s="14" t="s">
        <x:v>94</x:v>
      </x:c>
      <x:c r="E712" s="15">
        <x:v>45155.3542554595</x:v>
      </x:c>
      <x:c r="F712" t="s">
        <x:v>99</x:v>
      </x:c>
      <x:c r="G712" s="6">
        <x:v>149.0637105041734</x:v>
      </x:c>
      <x:c r="H712" t="s">
        <x:v>100</x:v>
      </x:c>
      <x:c r="I712" s="6">
        <x:v>12.256399042200883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34.974</x:v>
      </x:c>
      <x:c r="S712" s="8">
        <x:v>20731.934526329034</x:v>
      </x:c>
      <x:c r="T712" s="12">
        <x:v>46840.738503839195</x:v>
      </x:c>
      <x:c r="U712" s="12">
        <x:v>4</x:v>
      </x:c>
      <x:c r="V712" s="12">
        <x:v>2500</x:v>
      </x:c>
      <x:c r="W712" s="12">
        <x:f>NA()</x:f>
      </x:c>
    </x:row>
    <x:row r="713">
      <x:c r="A713">
        <x:v>66188</x:v>
      </x:c>
      <x:c r="B713" s="1">
        <x:v>45155.44376739368</x:v>
      </x:c>
      <x:c r="C713" s="6">
        <x:v>35.549755766666664</x:v>
      </x:c>
      <x:c r="D713" s="14" t="s">
        <x:v>94</x:v>
      </x:c>
      <x:c r="E713" s="15">
        <x:v>45155.3542554595</x:v>
      </x:c>
      <x:c r="F713" t="s">
        <x:v>99</x:v>
      </x:c>
      <x:c r="G713" s="6">
        <x:v>148.76725731884017</x:v>
      </x:c>
      <x:c r="H713" t="s">
        <x:v>100</x:v>
      </x:c>
      <x:c r="I713" s="6">
        <x:v>12.280883278079727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34.987</x:v>
      </x:c>
      <x:c r="S713" s="8">
        <x:v>20734.013291221807</x:v>
      </x:c>
      <x:c r="T713" s="12">
        <x:v>46838.80677802264</x:v>
      </x:c>
      <x:c r="U713" s="12">
        <x:v>4</x:v>
      </x:c>
      <x:c r="V713" s="12">
        <x:v>2500</x:v>
      </x:c>
      <x:c r="W713" s="12">
        <x:f>NA()</x:f>
      </x:c>
    </x:row>
    <x:row r="714">
      <x:c r="A714">
        <x:v>66203</x:v>
      </x:c>
      <x:c r="B714" s="1">
        <x:v>45155.44380252391</x:v>
      </x:c>
      <x:c r="C714" s="6">
        <x:v>35.600343308333336</x:v>
      </x:c>
      <x:c r="D714" s="14" t="s">
        <x:v>94</x:v>
      </x:c>
      <x:c r="E714" s="15">
        <x:v>45155.3542554595</x:v>
      </x:c>
      <x:c r="F714" t="s">
        <x:v>99</x:v>
      </x:c>
      <x:c r="G714" s="6">
        <x:v>148.96336685598018</x:v>
      </x:c>
      <x:c r="H714" t="s">
        <x:v>100</x:v>
      </x:c>
      <x:c r="I714" s="6">
        <x:v>12.256399042200883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34.982</x:v>
      </x:c>
      <x:c r="S714" s="8">
        <x:v>20738.18394524081</x:v>
      </x:c>
      <x:c r="T714" s="12">
        <x:v>46836.96146163476</x:v>
      </x:c>
      <x:c r="U714" s="12">
        <x:v>4</x:v>
      </x:c>
      <x:c r="V714" s="12">
        <x:v>2500</x:v>
      </x:c>
      <x:c r="W714" s="12">
        <x:f>NA()</x:f>
      </x:c>
    </x:row>
    <x:row r="715">
      <x:c r="A715">
        <x:v>66213</x:v>
      </x:c>
      <x:c r="B715" s="1">
        <x:v>45155.44383716725</x:v>
      </x:c>
      <x:c r="C715" s="6">
        <x:v>35.650229716666665</x:v>
      </x:c>
      <x:c r="D715" s="14" t="s">
        <x:v>94</x:v>
      </x:c>
      <x:c r="E715" s="15">
        <x:v>45155.3542554595</x:v>
      </x:c>
      <x:c r="F715" t="s">
        <x:v>99</x:v>
      </x:c>
      <x:c r="G715" s="6">
        <x:v>148.8255116047195</x:v>
      </x:c>
      <x:c r="H715" t="s">
        <x:v>100</x:v>
      </x:c>
      <x:c r="I715" s="6">
        <x:v>12.256399042200883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34.993</x:v>
      </x:c>
      <x:c r="S715" s="8">
        <x:v>20740.07860565299</x:v>
      </x:c>
      <x:c r="T715" s="12">
        <x:v>46838.87220271599</x:v>
      </x:c>
      <x:c r="U715" s="12">
        <x:v>4</x:v>
      </x:c>
      <x:c r="V715" s="12">
        <x:v>2500</x:v>
      </x:c>
      <x:c r="W715" s="12">
        <x:f>NA()</x:f>
      </x:c>
    </x:row>
    <x:row r="716">
      <x:c r="A716">
        <x:v>66225</x:v>
      </x:c>
      <x:c r="B716" s="1">
        <x:v>45155.443871796124</x:v>
      </x:c>
      <x:c r="C716" s="6">
        <x:v>35.700095293333334</x:v>
      </x:c>
      <x:c r="D716" s="14" t="s">
        <x:v>94</x:v>
      </x:c>
      <x:c r="E716" s="15">
        <x:v>45155.3542554595</x:v>
      </x:c>
      <x:c r="F716" t="s">
        <x:v>99</x:v>
      </x:c>
      <x:c r="G716" s="6">
        <x:v>148.87562508671138</x:v>
      </x:c>
      <x:c r="H716" t="s">
        <x:v>100</x:v>
      </x:c>
      <x:c r="I716" s="6">
        <x:v>12.256399042200883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34.989</x:v>
      </x:c>
      <x:c r="S716" s="8">
        <x:v>20743.844821058174</x:v>
      </x:c>
      <x:c r="T716" s="12">
        <x:v>46842.451967757945</x:v>
      </x:c>
      <x:c r="U716" s="12">
        <x:v>4</x:v>
      </x:c>
      <x:c r="V716" s="12">
        <x:v>2500</x:v>
      </x:c>
      <x:c r="W716" s="12">
        <x:f>NA()</x:f>
      </x:c>
    </x:row>
    <x:row r="717">
      <x:c r="A717">
        <x:v>66236</x:v>
      </x:c>
      <x:c r="B717" s="1">
        <x:v>45155.44390634138</x:v>
      </x:c>
      <x:c r="C717" s="6">
        <x:v>35.74984046</x:v>
      </x:c>
      <x:c r="D717" s="14" t="s">
        <x:v>94</x:v>
      </x:c>
      <x:c r="E717" s="15">
        <x:v>45155.3542554595</x:v>
      </x:c>
      <x:c r="F717" t="s">
        <x:v>99</x:v>
      </x:c>
      <x:c r="G717" s="6">
        <x:v>148.60443059663018</x:v>
      </x:c>
      <x:c r="H717" t="s">
        <x:v>100</x:v>
      </x:c>
      <x:c r="I717" s="6">
        <x:v>12.26252008450183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35.007999999999996</x:v>
      </x:c>
      <x:c r="S717" s="8">
        <x:v>20752.148671708615</x:v>
      </x:c>
      <x:c r="T717" s="12">
        <x:v>46839.78370624387</x:v>
      </x:c>
      <x:c r="U717" s="12">
        <x:v>4</x:v>
      </x:c>
      <x:c r="V717" s="12">
        <x:v>2500</x:v>
      </x:c>
      <x:c r="W717" s="12">
        <x:f>NA()</x:f>
      </x:c>
    </x:row>
    <x:row r="718">
      <x:c r="A718">
        <x:v>66242</x:v>
      </x:c>
      <x:c r="B718" s="1">
        <x:v>45155.44394150907</x:v>
      </x:c>
      <x:c r="C718" s="6">
        <x:v>35.800481935</x:v>
      </x:c>
      <x:c r="D718" s="14" t="s">
        <x:v>94</x:v>
      </x:c>
      <x:c r="E718" s="15">
        <x:v>45155.3542554595</x:v>
      </x:c>
      <x:c r="F718" t="s">
        <x:v>99</x:v>
      </x:c>
      <x:c r="G718" s="6">
        <x:v>148.4962644791839</x:v>
      </x:c>
      <x:c r="H718" t="s">
        <x:v>100</x:v>
      </x:c>
      <x:c r="I718" s="6">
        <x:v>12.287004364831773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35.006</x:v>
      </x:c>
      <x:c r="S718" s="8">
        <x:v>20748.304231201564</x:v>
      </x:c>
      <x:c r="T718" s="12">
        <x:v>46834.85001357481</x:v>
      </x:c>
      <x:c r="U718" s="12">
        <x:v>4</x:v>
      </x:c>
      <x:c r="V718" s="12">
        <x:v>2500</x:v>
      </x:c>
      <x:c r="W718" s="12">
        <x:f>NA()</x:f>
      </x:c>
    </x:row>
    <x:row r="719">
      <x:c r="A719">
        <x:v>66256</x:v>
      </x:c>
      <x:c r="B719" s="1">
        <x:v>45155.44397617195</x:v>
      </x:c>
      <x:c r="C719" s="6">
        <x:v>35.85039647333333</x:v>
      </x:c>
      <x:c r="D719" s="14" t="s">
        <x:v>94</x:v>
      </x:c>
      <x:c r="E719" s="15">
        <x:v>45155.3542554595</x:v>
      </x:c>
      <x:c r="F719" t="s">
        <x:v>99</x:v>
      </x:c>
      <x:c r="G719" s="6">
        <x:v>148.6253656117749</x:v>
      </x:c>
      <x:c r="H719" t="s">
        <x:v>100</x:v>
      </x:c>
      <x:c r="I719" s="6">
        <x:v>12.274762202441252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35.001</x:v>
      </x:c>
      <x:c r="S719" s="8">
        <x:v>20749.250472647873</x:v>
      </x:c>
      <x:c r="T719" s="12">
        <x:v>46838.99648046408</x:v>
      </x:c>
      <x:c r="U719" s="12">
        <x:v>4</x:v>
      </x:c>
      <x:c r="V719" s="12">
        <x:v>2500</x:v>
      </x:c>
      <x:c r="W719" s="12">
        <x:f>NA()</x:f>
      </x:c>
    </x:row>
    <x:row r="720">
      <x:c r="A720">
        <x:v>66273</x:v>
      </x:c>
      <x:c r="B720" s="1">
        <x:v>45155.44401068057</x:v>
      </x:c>
      <x:c r="C720" s="6">
        <x:v>35.90008889666667</x:v>
      </x:c>
      <x:c r="D720" s="14" t="s">
        <x:v>94</x:v>
      </x:c>
      <x:c r="E720" s="15">
        <x:v>45155.3542554595</x:v>
      </x:c>
      <x:c r="F720" t="s">
        <x:v>99</x:v>
      </x:c>
      <x:c r="G720" s="6">
        <x:v>148.79195001767027</x:v>
      </x:c>
      <x:c r="H720" t="s">
        <x:v>100</x:v>
      </x:c>
      <x:c r="I720" s="6">
        <x:v>12.225793997388337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35.009</x:v>
      </x:c>
      <x:c r="S720" s="8">
        <x:v>20759.612588357675</x:v>
      </x:c>
      <x:c r="T720" s="12">
        <x:v>46842.158290981424</x:v>
      </x:c>
      <x:c r="U720" s="12">
        <x:v>4</x:v>
      </x:c>
      <x:c r="V720" s="12">
        <x:v>2500</x:v>
      </x:c>
      <x:c r="W720" s="12">
        <x:f>NA()</x:f>
      </x:c>
    </x:row>
    <x:row r="721">
      <x:c r="A721">
        <x:v>66287</x:v>
      </x:c>
      <x:c r="B721" s="1">
        <x:v>45155.44404524555</x:v>
      </x:c>
      <x:c r="C721" s="6">
        <x:v>35.94986247333333</x:v>
      </x:c>
      <x:c r="D721" s="14" t="s">
        <x:v>94</x:v>
      </x:c>
      <x:c r="E721" s="15">
        <x:v>45155.3542554595</x:v>
      </x:c>
      <x:c r="F721" t="s">
        <x:v>99</x:v>
      </x:c>
      <x:c r="G721" s="6">
        <x:v>148.41695763955266</x:v>
      </x:c>
      <x:c r="H721" t="s">
        <x:v>100</x:v>
      </x:c>
      <x:c r="I721" s="6">
        <x:v>12.26252008450183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35.022999999999996</x:v>
      </x:c>
      <x:c r="S721" s="8">
        <x:v>20760.43206331788</x:v>
      </x:c>
      <x:c r="T721" s="12">
        <x:v>46839.01272900795</x:v>
      </x:c>
      <x:c r="U721" s="12">
        <x:v>4</x:v>
      </x:c>
      <x:c r="V721" s="12">
        <x:v>2500</x:v>
      </x:c>
      <x:c r="W721" s="12">
        <x:f>NA()</x:f>
      </x:c>
    </x:row>
    <x:row r="722">
      <x:c r="A722">
        <x:v>66299</x:v>
      </x:c>
      <x:c r="B722" s="1">
        <x:v>45155.44408039212</x:v>
      </x:c>
      <x:c r="C722" s="6">
        <x:v>36.00047352666667</x:v>
      </x:c>
      <x:c r="D722" s="14" t="s">
        <x:v>94</x:v>
      </x:c>
      <x:c r="E722" s="15">
        <x:v>45155.3542554595</x:v>
      </x:c>
      <x:c r="F722" t="s">
        <x:v>99</x:v>
      </x:c>
      <x:c r="G722" s="6">
        <x:v>148.68349191549623</x:v>
      </x:c>
      <x:c r="H722" t="s">
        <x:v>100</x:v>
      </x:c>
      <x:c r="I722" s="6">
        <x:v>12.231914984125524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35.015</x:v>
      </x:c>
      <x:c r="S722" s="8">
        <x:v>20766.98376170128</x:v>
      </x:c>
      <x:c r="T722" s="12">
        <x:v>46836.17976876203</x:v>
      </x:c>
      <x:c r="U722" s="12">
        <x:v>4</x:v>
      </x:c>
      <x:c r="V722" s="12">
        <x:v>2500</x:v>
      </x:c>
      <x:c r="W722" s="12">
        <x:f>NA()</x:f>
      </x:c>
    </x:row>
    <x:row r="723">
      <x:c r="A723">
        <x:v>66309</x:v>
      </x:c>
      <x:c r="B723" s="1">
        <x:v>45155.44411494344</x:v>
      </x:c>
      <x:c r="C723" s="6">
        <x:v>36.05022743166667</x:v>
      </x:c>
      <x:c r="D723" s="14" t="s">
        <x:v>94</x:v>
      </x:c>
      <x:c r="E723" s="15">
        <x:v>45155.3542554595</x:v>
      </x:c>
      <x:c r="F723" t="s">
        <x:v>99</x:v>
      </x:c>
      <x:c r="G723" s="6">
        <x:v>148.48762321848494</x:v>
      </x:c>
      <x:c r="H723" t="s">
        <x:v>100</x:v>
      </x:c>
      <x:c r="I723" s="6">
        <x:v>12.238035981975827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35.028</x:v>
      </x:c>
      <x:c r="S723" s="8">
        <x:v>20760.628735882077</x:v>
      </x:c>
      <x:c r="T723" s="12">
        <x:v>46840.98083290474</x:v>
      </x:c>
      <x:c r="U723" s="12">
        <x:v>4</x:v>
      </x:c>
      <x:c r="V723" s="12">
        <x:v>2500</x:v>
      </x:c>
      <x:c r="W723" s="12">
        <x:f>NA()</x:f>
      </x:c>
    </x:row>
    <x:row r="724">
      <x:c r="A724">
        <x:v>66323</x:v>
      </x:c>
      <x:c r="B724" s="1">
        <x:v>45155.44414951076</x:v>
      </x:c>
      <x:c r="C724" s="6">
        <x:v>36.10000436333333</x:v>
      </x:c>
      <x:c r="D724" s="14" t="s">
        <x:v>94</x:v>
      </x:c>
      <x:c r="E724" s="15">
        <x:v>45155.3542554595</x:v>
      </x:c>
      <x:c r="F724" t="s">
        <x:v>99</x:v>
      </x:c>
      <x:c r="G724" s="6">
        <x:v>148.47924974155126</x:v>
      </x:c>
      <x:c r="H724" t="s">
        <x:v>100</x:v>
      </x:c>
      <x:c r="I724" s="6">
        <x:v>12.225793997388337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35.034</x:v>
      </x:c>
      <x:c r="S724" s="8">
        <x:v>20771.41572457119</x:v>
      </x:c>
      <x:c r="T724" s="12">
        <x:v>46839.36952781101</x:v>
      </x:c>
      <x:c r="U724" s="12">
        <x:v>4</x:v>
      </x:c>
      <x:c r="V724" s="12">
        <x:v>2500</x:v>
      </x:c>
      <x:c r="W724" s="12">
        <x:f>NA()</x:f>
      </x:c>
    </x:row>
    <x:row r="725">
      <x:c r="A725">
        <x:v>66335</x:v>
      </x:c>
      <x:c r="B725" s="1">
        <x:v>45155.44418417826</x:v>
      </x:c>
      <x:c r="C725" s="6">
        <x:v>36.149925573333334</x:v>
      </x:c>
      <x:c r="D725" s="14" t="s">
        <x:v>94</x:v>
      </x:c>
      <x:c r="E725" s="15">
        <x:v>45155.3542554595</x:v>
      </x:c>
      <x:c r="F725" t="s">
        <x:v>99</x:v>
      </x:c>
      <x:c r="G725" s="6">
        <x:v>148.05104012729</x:v>
      </x:c>
      <x:c r="H725" t="s">
        <x:v>100</x:v>
      </x:c>
      <x:c r="I725" s="6">
        <x:v>12.256399042200883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35.055</x:v>
      </x:c>
      <x:c r="S725" s="8">
        <x:v>20774.82862910796</x:v>
      </x:c>
      <x:c r="T725" s="12">
        <x:v>46838.01424738334</x:v>
      </x:c>
      <x:c r="U725" s="12">
        <x:v>4</x:v>
      </x:c>
      <x:c r="V725" s="12">
        <x:v>2500</x:v>
      </x:c>
      <x:c r="W725" s="12">
        <x:f>NA()</x:f>
      </x:c>
    </x:row>
    <x:row r="726">
      <x:c r="A726">
        <x:v>66347</x:v>
      </x:c>
      <x:c r="B726" s="1">
        <x:v>45155.44421927683</x:v>
      </x:c>
      <x:c r="C726" s="6">
        <x:v>36.20046751833333</x:v>
      </x:c>
      <x:c r="D726" s="14" t="s">
        <x:v>94</x:v>
      </x:c>
      <x:c r="E726" s="15">
        <x:v>45155.3542554595</x:v>
      </x:c>
      <x:c r="F726" t="s">
        <x:v>99</x:v>
      </x:c>
      <x:c r="G726" s="6">
        <x:v>148.44177263419965</x:v>
      </x:c>
      <x:c r="H726" t="s">
        <x:v>100</x:v>
      </x:c>
      <x:c r="I726" s="6">
        <x:v>12.225793997388337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35.037</x:v>
      </x:c>
      <x:c r="S726" s="8">
        <x:v>20775.005303050883</x:v>
      </x:c>
      <x:c r="T726" s="12">
        <x:v>46839.016564455975</x:v>
      </x:c>
      <x:c r="U726" s="12">
        <x:v>4</x:v>
      </x:c>
      <x:c r="V726" s="12">
        <x:v>2500</x:v>
      </x:c>
      <x:c r="W726" s="12">
        <x:f>NA()</x:f>
      </x:c>
    </x:row>
    <x:row r="727">
      <x:c r="A727">
        <x:v>66357</x:v>
      </x:c>
      <x:c r="B727" s="1">
        <x:v>45155.444253852256</x:v>
      </x:c>
      <x:c r="C727" s="6">
        <x:v>36.25025613</x:v>
      </x:c>
      <x:c r="D727" s="14" t="s">
        <x:v>94</x:v>
      </x:c>
      <x:c r="E727" s="15">
        <x:v>45155.3542554595</x:v>
      </x:c>
      <x:c r="F727" t="s">
        <x:v>99</x:v>
      </x:c>
      <x:c r="G727" s="6">
        <x:v>148.2794878338739</x:v>
      </x:c>
      <x:c r="H727" t="s">
        <x:v>100</x:v>
      </x:c>
      <x:c r="I727" s="6">
        <x:v>12.225793997388337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35.05</x:v>
      </x:c>
      <x:c r="S727" s="8">
        <x:v>20784.276493305937</x:v>
      </x:c>
      <x:c r="T727" s="12">
        <x:v>46839.369674791036</x:v>
      </x:c>
      <x:c r="U727" s="12">
        <x:v>4</x:v>
      </x:c>
      <x:c r="V727" s="12">
        <x:v>2500</x:v>
      </x:c>
      <x:c r="W727" s="12">
        <x:f>NA()</x:f>
      </x:c>
    </x:row>
    <x:row r="728">
      <x:c r="A728">
        <x:v>66368</x:v>
      </x:c>
      <x:c r="B728" s="1">
        <x:v>45155.44428842452</x:v>
      </x:c>
      <x:c r="C728" s="6">
        <x:v>36.30004018333333</x:v>
      </x:c>
      <x:c r="D728" s="14" t="s">
        <x:v>94</x:v>
      </x:c>
      <x:c r="E728" s="15">
        <x:v>45155.3542554595</x:v>
      </x:c>
      <x:c r="F728" t="s">
        <x:v>99</x:v>
      </x:c>
      <x:c r="G728" s="6">
        <x:v>148.08830719682678</x:v>
      </x:c>
      <x:c r="H728" t="s">
        <x:v>100</x:v>
      </x:c>
      <x:c r="I728" s="6">
        <x:v>12.219673021763356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35.068</x:v>
      </x:c>
      <x:c r="S728" s="8">
        <x:v>20785.507745554507</x:v>
      </x:c>
      <x:c r="T728" s="12">
        <x:v>46838.52528336191</x:v>
      </x:c>
      <x:c r="U728" s="12">
        <x:v>4</x:v>
      </x:c>
      <x:c r="V728" s="12">
        <x:v>2500</x:v>
      </x:c>
      <x:c r="W728" s="12">
        <x:f>NA()</x:f>
      </x:c>
    </x:row>
    <x:row r="729">
      <x:c r="A729">
        <x:v>66380</x:v>
      </x:c>
      <x:c r="B729" s="1">
        <x:v>45155.44432296188</x:v>
      </x:c>
      <x:c r="C729" s="6">
        <x:v>36.34977398666667</x:v>
      </x:c>
      <x:c r="D729" s="14" t="s">
        <x:v>94</x:v>
      </x:c>
      <x:c r="E729" s="15">
        <x:v>45155.3542554595</x:v>
      </x:c>
      <x:c r="F729" t="s">
        <x:v>99</x:v>
      </x:c>
      <x:c r="G729" s="6">
        <x:v>148.2420642429079</x:v>
      </x:c>
      <x:c r="H729" t="s">
        <x:v>100</x:v>
      </x:c>
      <x:c r="I729" s="6">
        <x:v>12.225793997388337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35.053</x:v>
      </x:c>
      <x:c r="S729" s="8">
        <x:v>20785.919368938994</x:v>
      </x:c>
      <x:c r="T729" s="12">
        <x:v>46834.53423430791</x:v>
      </x:c>
      <x:c r="U729" s="12">
        <x:v>4</x:v>
      </x:c>
      <x:c r="V729" s="12">
        <x:v>2500</x:v>
      </x:c>
      <x:c r="W729" s="12">
        <x:f>NA()</x:f>
      </x:c>
    </x:row>
    <x:row r="730">
      <x:c r="A730">
        <x:v>66395</x:v>
      </x:c>
      <x:c r="B730" s="1">
        <x:v>45155.44435814953</x:v>
      </x:c>
      <x:c r="C730" s="6">
        <x:v>36.400444195</x:v>
      </x:c>
      <x:c r="D730" s="14" t="s">
        <x:v>94</x:v>
      </x:c>
      <x:c r="E730" s="15">
        <x:v>45155.3542554595</x:v>
      </x:c>
      <x:c r="F730" t="s">
        <x:v>99</x:v>
      </x:c>
      <x:c r="G730" s="6">
        <x:v>147.8352653154144</x:v>
      </x:c>
      <x:c r="H730" t="s">
        <x:v>100</x:v>
      </x:c>
      <x:c r="I730" s="6">
        <x:v>12.250278011013506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35.074999999999996</x:v>
      </x:c>
      <x:c r="S730" s="8">
        <x:v>20792.313021357648</x:v>
      </x:c>
      <x:c r="T730" s="12">
        <x:v>46841.12715045149</x:v>
      </x:c>
      <x:c r="U730" s="12">
        <x:v>4</x:v>
      </x:c>
      <x:c r="V730" s="12">
        <x:v>2500</x:v>
      </x:c>
      <x:c r="W730" s="12">
        <x:f>NA()</x:f>
      </x:c>
    </x:row>
    <x:row r="731">
      <x:c r="A731">
        <x:v>66404</x:v>
      </x:c>
      <x:c r="B731" s="1">
        <x:v>45155.444392634585</x:v>
      </x:c>
      <x:c r="C731" s="6">
        <x:v>36.45010267166667</x:v>
      </x:c>
      <x:c r="D731" s="14" t="s">
        <x:v>94</x:v>
      </x:c>
      <x:c r="E731" s="15">
        <x:v>45155.3542554595</x:v>
      </x:c>
      <x:c r="F731" t="s">
        <x:v>99</x:v>
      </x:c>
      <x:c r="G731" s="6">
        <x:v>148.0841479408123</x:v>
      </x:c>
      <x:c r="H731" t="s">
        <x:v>100</x:v>
      </x:c>
      <x:c r="I731" s="6">
        <x:v>12.213552057250126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35.071</x:v>
      </x:c>
      <x:c r="S731" s="8">
        <x:v>20797.305228488894</x:v>
      </x:c>
      <x:c r="T731" s="12">
        <x:v>46835.84838014658</x:v>
      </x:c>
      <x:c r="U731" s="12">
        <x:v>4</x:v>
      </x:c>
      <x:c r="V731" s="12">
        <x:v>2500</x:v>
      </x:c>
      <x:c r="W731" s="12">
        <x:f>NA()</x:f>
      </x:c>
    </x:row>
    <x:row r="732">
      <x:c r="A732">
        <x:v>66416</x:v>
      </x:c>
      <x:c r="B732" s="1">
        <x:v>45155.44442713362</x:v>
      </x:c>
      <x:c r="C732" s="6">
        <x:v>36.499781291666665</x:v>
      </x:c>
      <x:c r="D732" s="14" t="s">
        <x:v>94</x:v>
      </x:c>
      <x:c r="E732" s="15">
        <x:v>45155.3542554595</x:v>
      </x:c>
      <x:c r="F732" t="s">
        <x:v>99</x:v>
      </x:c>
      <x:c r="G732" s="6">
        <x:v>148.1215279145923</x:v>
      </x:c>
      <x:c r="H732" t="s">
        <x:v>100</x:v>
      </x:c>
      <x:c r="I732" s="6">
        <x:v>12.213552057250126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35.068</x:v>
      </x:c>
      <x:c r="S732" s="8">
        <x:v>20795.191093470054</x:v>
      </x:c>
      <x:c r="T732" s="12">
        <x:v>46841.35265429719</x:v>
      </x:c>
      <x:c r="U732" s="12">
        <x:v>4</x:v>
      </x:c>
      <x:c r="V732" s="12">
        <x:v>2500</x:v>
      </x:c>
      <x:c r="W732" s="12">
        <x:f>NA()</x:f>
      </x:c>
    </x:row>
    <x:row r="733">
      <x:c r="A733">
        <x:v>66429</x:v>
      </x:c>
      <x:c r="B733" s="1">
        <x:v>45155.44446230771</x:v>
      </x:c>
      <x:c r="C733" s="6">
        <x:v>36.55043197166667</x:v>
      </x:c>
      <x:c r="D733" s="14" t="s">
        <x:v>94</x:v>
      </x:c>
      <x:c r="E733" s="15">
        <x:v>45155.3542554595</x:v>
      </x:c>
      <x:c r="F733" t="s">
        <x:v>99</x:v>
      </x:c>
      <x:c r="G733" s="6">
        <x:v>147.63230843725228</x:v>
      </x:c>
      <x:c r="H733" t="s">
        <x:v>100</x:v>
      </x:c>
      <x:c r="I733" s="6">
        <x:v>12.26252008450183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35.086</x:v>
      </x:c>
      <x:c r="S733" s="8">
        <x:v>20799.600953830253</x:v>
      </x:c>
      <x:c r="T733" s="12">
        <x:v>46843.92746168057</x:v>
      </x:c>
      <x:c r="U733" s="12">
        <x:v>4</x:v>
      </x:c>
      <x:c r="V733" s="12">
        <x:v>2500</x:v>
      </x:c>
      <x:c r="W733" s="12">
        <x:f>NA()</x:f>
      </x:c>
    </x:row>
    <x:row r="734">
      <x:c r="A734">
        <x:v>66441</x:v>
      </x:c>
      <x:c r="B734" s="1">
        <x:v>45155.44449691833</x:v>
      </x:c>
      <x:c r="C734" s="6">
        <x:v>36.600271275</x:v>
      </x:c>
      <x:c r="D734" s="14" t="s">
        <x:v>94</x:v>
      </x:c>
      <x:c r="E734" s="15">
        <x:v>45155.3542554595</x:v>
      </x:c>
      <x:c r="F734" t="s">
        <x:v>99</x:v>
      </x:c>
      <x:c r="G734" s="6">
        <x:v>147.8600780571739</x:v>
      </x:c>
      <x:c r="H734" t="s">
        <x:v>100</x:v>
      </x:c>
      <x:c r="I734" s="6">
        <x:v>12.213552057250126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35.089</x:v>
      </x:c>
      <x:c r="S734" s="8">
        <x:v>20808.31961404302</x:v>
      </x:c>
      <x:c r="T734" s="12">
        <x:v>46834.67680662192</x:v>
      </x:c>
      <x:c r="U734" s="12">
        <x:v>4</x:v>
      </x:c>
      <x:c r="V734" s="12">
        <x:v>2500</x:v>
      </x:c>
      <x:c r="W734" s="12">
        <x:f>NA()</x:f>
      </x:c>
    </x:row>
    <x:row r="735">
      <x:c r="A735">
        <x:v>66446</x:v>
      </x:c>
      <x:c r="B735" s="1">
        <x:v>45155.44453148616</x:v>
      </x:c>
      <x:c r="C735" s="6">
        <x:v>36.650048948333335</x:v>
      </x:c>
      <x:c r="D735" s="14" t="s">
        <x:v>94</x:v>
      </x:c>
      <x:c r="E735" s="15">
        <x:v>45155.3542554595</x:v>
      </x:c>
      <x:c r="F735" t="s">
        <x:v>99</x:v>
      </x:c>
      <x:c r="G735" s="6">
        <x:v>147.78961310621116</x:v>
      </x:c>
      <x:c r="H735" t="s">
        <x:v>100</x:v>
      </x:c>
      <x:c r="I735" s="6">
        <x:v>12.219673021763356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35.092</x:v>
      </x:c>
      <x:c r="S735" s="8">
        <x:v>20809.050716098867</x:v>
      </x:c>
      <x:c r="T735" s="12">
        <x:v>46834.83839617293</x:v>
      </x:c>
      <x:c r="U735" s="12">
        <x:v>4</x:v>
      </x:c>
      <x:c r="V735" s="12">
        <x:v>2500</x:v>
      </x:c>
      <x:c r="W735" s="12">
        <x:f>NA()</x:f>
      </x:c>
    </x:row>
    <x:row r="736">
      <x:c r="A736">
        <x:v>66458</x:v>
      </x:c>
      <x:c r="B736" s="1">
        <x:v>45155.44456609579</x:v>
      </x:c>
      <x:c r="C736" s="6">
        <x:v>36.69988682666666</x:v>
      </x:c>
      <x:c r="D736" s="14" t="s">
        <x:v>94</x:v>
      </x:c>
      <x:c r="E736" s="15">
        <x:v>45155.3542554595</x:v>
      </x:c>
      <x:c r="F736" t="s">
        <x:v>99</x:v>
      </x:c>
      <x:c r="G736" s="6">
        <x:v>147.81862475668987</x:v>
      </x:c>
      <x:c r="H736" t="s">
        <x:v>100</x:v>
      </x:c>
      <x:c r="I736" s="6">
        <x:v>12.207431103850467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35.095</x:v>
      </x:c>
      <x:c r="S736" s="8">
        <x:v>20814.911111929745</x:v>
      </x:c>
      <x:c r="T736" s="12">
        <x:v>46843.71317796646</x:v>
      </x:c>
      <x:c r="U736" s="12">
        <x:v>4</x:v>
      </x:c>
      <x:c r="V736" s="12">
        <x:v>2500</x:v>
      </x:c>
      <x:c r="W736" s="12">
        <x:f>NA()</x:f>
      </x:c>
    </x:row>
    <x:row r="737">
      <x:c r="A737">
        <x:v>66477</x:v>
      </x:c>
      <x:c r="B737" s="1">
        <x:v>45155.44460121209</x:v>
      </x:c>
      <x:c r="C737" s="6">
        <x:v>36.75045429</x:v>
      </x:c>
      <x:c r="D737" s="14" t="s">
        <x:v>94</x:v>
      </x:c>
      <x:c r="E737" s="15">
        <x:v>45155.3542554595</x:v>
      </x:c>
      <x:c r="F737" t="s">
        <x:v>99</x:v>
      </x:c>
      <x:c r="G737" s="6">
        <x:v>147.72332341275384</x:v>
      </x:c>
      <x:c r="H737" t="s">
        <x:v>100</x:v>
      </x:c>
      <x:c r="I737" s="6">
        <x:v>12.213552057250126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35.1</x:v>
      </x:c>
      <x:c r="S737" s="8">
        <x:v>20809.395197429316</x:v>
      </x:c>
      <x:c r="T737" s="12">
        <x:v>46841.38150194216</x:v>
      </x:c>
      <x:c r="U737" s="12">
        <x:v>4</x:v>
      </x:c>
      <x:c r="V737" s="12">
        <x:v>2500</x:v>
      </x:c>
      <x:c r="W737" s="12">
        <x:f>NA()</x:f>
      </x:c>
    </x:row>
    <x:row r="738">
      <x:c r="A738">
        <x:v>66489</x:v>
      </x:c>
      <x:c r="B738" s="1">
        <x:v>45155.444635735206</x:v>
      </x:c>
      <x:c r="C738" s="6">
        <x:v>36.800167575</x:v>
      </x:c>
      <x:c r="D738" s="14" t="s">
        <x:v>94</x:v>
      </x:c>
      <x:c r="E738" s="15">
        <x:v>45155.3542554595</x:v>
      </x:c>
      <x:c r="F738" t="s">
        <x:v>99</x:v>
      </x:c>
      <x:c r="G738" s="6">
        <x:v>147.7398928811828</x:v>
      </x:c>
      <x:c r="H738" t="s">
        <x:v>100</x:v>
      </x:c>
      <x:c r="I738" s="6">
        <x:v>12.219673021763356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35.096</x:v>
      </x:c>
      <x:c r="S738" s="8">
        <x:v>20814.97760807319</x:v>
      </x:c>
      <x:c r="T738" s="12">
        <x:v>46837.17340109317</x:v>
      </x:c>
      <x:c r="U738" s="12">
        <x:v>4</x:v>
      </x:c>
      <x:c r="V738" s="12">
        <x:v>2500</x:v>
      </x:c>
      <x:c r="W738" s="12">
        <x:f>NA()</x:f>
      </x:c>
    </x:row>
    <x:row r="739">
      <x:c r="A739">
        <x:v>66503</x:v>
      </x:c>
      <x:c r="B739" s="1">
        <x:v>45155.44467035757</x:v>
      </x:c>
      <x:c r="C739" s="6">
        <x:v>36.850023773333334</x:v>
      </x:c>
      <x:c r="D739" s="14" t="s">
        <x:v>94</x:v>
      </x:c>
      <x:c r="E739" s="15">
        <x:v>45155.3542554595</x:v>
      </x:c>
      <x:c r="F739" t="s">
        <x:v>99</x:v>
      </x:c>
      <x:c r="G739" s="6">
        <x:v>147.56602981490025</x:v>
      </x:c>
      <x:c r="H739" t="s">
        <x:v>100</x:v>
      </x:c>
      <x:c r="I739" s="6">
        <x:v>12.20131016156165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35.118</x:v>
      </x:c>
      <x:c r="S739" s="8">
        <x:v>20822.409562093275</x:v>
      </x:c>
      <x:c r="T739" s="12">
        <x:v>46834.88923700938</x:v>
      </x:c>
      <x:c r="U739" s="12">
        <x:v>4</x:v>
      </x:c>
      <x:c r="V739" s="12">
        <x:v>2500</x:v>
      </x:c>
      <x:c r="W739" s="12">
        <x:f>NA()</x:f>
      </x:c>
    </x:row>
    <x:row r="740">
      <x:c r="A740">
        <x:v>66515</x:v>
      </x:c>
      <x:c r="B740" s="1">
        <x:v>45155.44470496777</x:v>
      </x:c>
      <x:c r="C740" s="6">
        <x:v>36.89986246833333</x:v>
      </x:c>
      <x:c r="D740" s="14" t="s">
        <x:v>94</x:v>
      </x:c>
      <x:c r="E740" s="15">
        <x:v>45155.3542554595</x:v>
      </x:c>
      <x:c r="F740" t="s">
        <x:v>99</x:v>
      </x:c>
      <x:c r="G740" s="6">
        <x:v>147.45434530701166</x:v>
      </x:c>
      <x:c r="H740" t="s">
        <x:v>100</x:v>
      </x:c>
      <x:c r="I740" s="6">
        <x:v>12.219673021763356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35.119</x:v>
      </x:c>
      <x:c r="S740" s="8">
        <x:v>20823.988836685407</x:v>
      </x:c>
      <x:c r="T740" s="12">
        <x:v>46838.89414563498</x:v>
      </x:c>
      <x:c r="U740" s="12">
        <x:v>4</x:v>
      </x:c>
      <x:c r="V740" s="12">
        <x:v>2500</x:v>
      </x:c>
      <x:c r="W740" s="12">
        <x:f>NA()</x:f>
      </x:c>
    </x:row>
    <x:row r="741">
      <x:c r="A741">
        <x:v>66525</x:v>
      </x:c>
      <x:c r="B741" s="1">
        <x:v>45155.44474011258</x:v>
      </x:c>
      <x:c r="C741" s="6">
        <x:v>36.950470995</x:v>
      </x:c>
      <x:c r="D741" s="14" t="s">
        <x:v>94</x:v>
      </x:c>
      <x:c r="E741" s="15">
        <x:v>45155.3542554595</x:v>
      </x:c>
      <x:c r="F741" t="s">
        <x:v>99</x:v>
      </x:c>
      <x:c r="G741" s="6">
        <x:v>147.43780978530566</x:v>
      </x:c>
      <x:c r="H741" t="s">
        <x:v>100</x:v>
      </x:c>
      <x:c r="I741" s="6">
        <x:v>12.231914984125524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35.115</x:v>
      </x:c>
      <x:c r="S741" s="8">
        <x:v>20827.69508034723</x:v>
      </x:c>
      <x:c r="T741" s="12">
        <x:v>46840.904172541035</x:v>
      </x:c>
      <x:c r="U741" s="12">
        <x:v>4</x:v>
      </x:c>
      <x:c r="V741" s="12">
        <x:v>2500</x:v>
      </x:c>
      <x:c r="W741" s="12">
        <x:f>NA()</x:f>
      </x:c>
    </x:row>
    <x:row r="742">
      <x:c r="A742">
        <x:v>66539</x:v>
      </x:c>
      <x:c r="B742" s="1">
        <x:v>45155.44477467978</x:v>
      </x:c>
      <x:c r="C742" s="6">
        <x:v>37.000247761666664</x:v>
      </x:c>
      <x:c r="D742" s="14" t="s">
        <x:v>94</x:v>
      </x:c>
      <x:c r="E742" s="15">
        <x:v>45155.3542554595</x:v>
      </x:c>
      <x:c r="F742" t="s">
        <x:v>99</x:v>
      </x:c>
      <x:c r="G742" s="6">
        <x:v>147.4419434634368</x:v>
      </x:c>
      <x:c r="H742" t="s">
        <x:v>100</x:v>
      </x:c>
      <x:c r="I742" s="6">
        <x:v>12.219673021763356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35.12</x:v>
      </x:c>
      <x:c r="S742" s="8">
        <x:v>20828.186091491727</x:v>
      </x:c>
      <x:c r="T742" s="12">
        <x:v>46838.580227275386</x:v>
      </x:c>
      <x:c r="U742" s="12">
        <x:v>4</x:v>
      </x:c>
      <x:c r="V742" s="12">
        <x:v>2500</x:v>
      </x:c>
      <x:c r="W742" s="12">
        <x:f>NA()</x:f>
      </x:c>
    </x:row>
    <x:row r="743">
      <x:c r="A743">
        <x:v>66551</x:v>
      </x:c>
      <x:c r="B743" s="1">
        <x:v>45155.44480931611</x:v>
      </x:c>
      <x:c r="C743" s="6">
        <x:v>37.050124075</x:v>
      </x:c>
      <x:c r="D743" s="14" t="s">
        <x:v>94</x:v>
      </x:c>
      <x:c r="E743" s="15">
        <x:v>45155.3542554595</x:v>
      </x:c>
      <x:c r="F743" t="s">
        <x:v>99</x:v>
      </x:c>
      <x:c r="G743" s="6">
        <x:v>147.29320745536657</x:v>
      </x:c>
      <x:c r="H743" t="s">
        <x:v>100</x:v>
      </x:c>
      <x:c r="I743" s="6">
        <x:v>12.219673021763356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35.132</x:v>
      </x:c>
      <x:c r="S743" s="8">
        <x:v>20829.105365208332</x:v>
      </x:c>
      <x:c r="T743" s="12">
        <x:v>46837.4525004319</x:v>
      </x:c>
      <x:c r="U743" s="12">
        <x:v>4</x:v>
      </x:c>
      <x:c r="V743" s="12">
        <x:v>2500</x:v>
      </x:c>
      <x:c r="W743" s="12">
        <x:f>NA()</x:f>
      </x:c>
    </x:row>
    <x:row r="744">
      <x:c r="A744">
        <x:v>66563</x:v>
      </x:c>
      <x:c r="B744" s="1">
        <x:v>45155.44484389063</x:v>
      </x:c>
      <x:c r="C744" s="6">
        <x:v>37.09991138833333</x:v>
      </x:c>
      <x:c r="D744" s="14" t="s">
        <x:v>94</x:v>
      </x:c>
      <x:c r="E744" s="15">
        <x:v>45155.3542554595</x:v>
      </x:c>
      <x:c r="F744" t="s">
        <x:v>99</x:v>
      </x:c>
      <x:c r="G744" s="6">
        <x:v>147.38822072168895</x:v>
      </x:c>
      <x:c r="H744" t="s">
        <x:v>100</x:v>
      </x:c>
      <x:c r="I744" s="6">
        <x:v>12.213552057250126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35.127</x:v>
      </x:c>
      <x:c r="S744" s="8">
        <x:v>20836.794709967613</x:v>
      </x:c>
      <x:c r="T744" s="12">
        <x:v>46834.903929297594</x:v>
      </x:c>
      <x:c r="U744" s="12">
        <x:v>4</x:v>
      </x:c>
      <x:c r="V744" s="12">
        <x:v>2500</x:v>
      </x:c>
      <x:c r="W744" s="12">
        <x:f>NA()</x:f>
      </x:c>
    </x:row>
    <x:row r="745">
      <x:c r="A745">
        <x:v>66573</x:v>
      </x:c>
      <x:c r="B745" s="1">
        <x:v>45155.44487904829</x:v>
      </x:c>
      <x:c r="C745" s="6">
        <x:v>37.150538428333334</x:v>
      </x:c>
      <x:c r="D745" s="14" t="s">
        <x:v>94</x:v>
      </x:c>
      <x:c r="E745" s="15">
        <x:v>45155.3542554595</x:v>
      </x:c>
      <x:c r="F745" t="s">
        <x:v>99</x:v>
      </x:c>
      <x:c r="G745" s="6">
        <x:v>147.12812082424628</x:v>
      </x:c>
      <x:c r="H745" t="s">
        <x:v>100</x:v>
      </x:c>
      <x:c r="I745" s="6">
        <x:v>12.231914984125524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35.14</x:v>
      </x:c>
      <x:c r="S745" s="8">
        <x:v>20837.07476166189</x:v>
      </x:c>
      <x:c r="T745" s="12">
        <x:v>46835.182455321</x:v>
      </x:c>
      <x:c r="U745" s="12">
        <x:v>4</x:v>
      </x:c>
      <x:c r="V745" s="12">
        <x:v>2500</x:v>
      </x:c>
      <x:c r="W745" s="12">
        <x:f>NA()</x:f>
      </x:c>
    </x:row>
    <x:row r="746">
      <x:c r="A746">
        <x:v>66587</x:v>
      </x:c>
      <x:c r="B746" s="1">
        <x:v>45155.44491365313</x:v>
      </x:c>
      <x:c r="C746" s="6">
        <x:v>37.200369385</x:v>
      </x:c>
      <x:c r="D746" s="14" t="s">
        <x:v>94</x:v>
      </x:c>
      <x:c r="E746" s="15">
        <x:v>45155.3542554595</x:v>
      </x:c>
      <x:c r="F746" t="s">
        <x:v>99</x:v>
      </x:c>
      <x:c r="G746" s="6">
        <x:v>146.96324145121986</x:v>
      </x:c>
      <x:c r="H746" t="s">
        <x:v>100</x:v>
      </x:c>
      <x:c r="I746" s="6">
        <x:v>12.225793997388337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35.156</x:v>
      </x:c>
      <x:c r="S746" s="8">
        <x:v>20840.216121767426</x:v>
      </x:c>
      <x:c r="T746" s="12">
        <x:v>46836.7467053911</x:v>
      </x:c>
      <x:c r="U746" s="12">
        <x:v>4</x:v>
      </x:c>
      <x:c r="V746" s="12">
        <x:v>2500</x:v>
      </x:c>
      <x:c r="W746" s="12">
        <x:f>NA()</x:f>
      </x:c>
    </x:row>
    <x:row r="747">
      <x:c r="A747">
        <x:v>66599</x:v>
      </x:c>
      <x:c r="B747" s="1">
        <x:v>45155.44494811167</x:v>
      </x:c>
      <x:c r="C747" s="6">
        <x:v>37.24998968</x:v>
      </x:c>
      <x:c r="D747" s="14" t="s">
        <x:v>94</x:v>
      </x:c>
      <x:c r="E747" s="15">
        <x:v>45155.3542554595</x:v>
      </x:c>
      <x:c r="F747" t="s">
        <x:v>99</x:v>
      </x:c>
      <x:c r="G747" s="6">
        <x:v>147.19417574922608</x:v>
      </x:c>
      <x:c r="H747" t="s">
        <x:v>100</x:v>
      </x:c>
      <x:c r="I747" s="6">
        <x:v>12.20131016156165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35.147999999999996</x:v>
      </x:c>
      <x:c r="S747" s="8">
        <x:v>20845.399198446597</x:v>
      </x:c>
      <x:c r="T747" s="12">
        <x:v>46837.719764418805</x:v>
      </x:c>
      <x:c r="U747" s="12">
        <x:v>4</x:v>
      </x:c>
      <x:c r="V747" s="12">
        <x:v>2500</x:v>
      </x:c>
      <x:c r="W747" s="12">
        <x:f>NA()</x:f>
      </x:c>
    </x:row>
    <x:row r="748">
      <x:c r="A748">
        <x:v>66611</x:v>
      </x:c>
      <x:c r="B748" s="1">
        <x:v>45155.44498273673</x:v>
      </x:c>
      <x:c r="C748" s="6">
        <x:v>37.29984977</x:v>
      </x:c>
      <x:c r="D748" s="14" t="s">
        <x:v>94</x:v>
      </x:c>
      <x:c r="E748" s="15">
        <x:v>45155.3542554595</x:v>
      </x:c>
      <x:c r="F748" t="s">
        <x:v>99</x:v>
      </x:c>
      <x:c r="G748" s="6">
        <x:v>147.07454964813994</x:v>
      </x:c>
      <x:c r="H748" t="s">
        <x:v>100</x:v>
      </x:c>
      <x:c r="I748" s="6">
        <x:v>12.207431103850467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35.155</x:v>
      </x:c>
      <x:c r="S748" s="8">
        <x:v>20846.793825958695</x:v>
      </x:c>
      <x:c r="T748" s="12">
        <x:v>46839.289191568525</x:v>
      </x:c>
      <x:c r="U748" s="12">
        <x:v>4</x:v>
      </x:c>
      <x:c r="V748" s="12">
        <x:v>2500</x:v>
      </x:c>
      <x:c r="W748" s="12">
        <x:f>NA()</x:f>
      </x:c>
    </x:row>
    <x:row r="749">
      <x:c r="A749">
        <x:v>66623</x:v>
      </x:c>
      <x:c r="B749" s="1">
        <x:v>45155.44501744454</x:v>
      </x:c>
      <x:c r="C749" s="6">
        <x:v>37.349829015</x:v>
      </x:c>
      <x:c r="D749" s="14" t="s">
        <x:v>94</x:v>
      </x:c>
      <x:c r="E749" s="15">
        <x:v>45155.3542554595</x:v>
      </x:c>
      <x:c r="F749" t="s">
        <x:v>99</x:v>
      </x:c>
      <x:c r="G749" s="6">
        <x:v>146.87265043266763</x:v>
      </x:c>
      <x:c r="H749" t="s">
        <x:v>100</x:v>
      </x:c>
      <x:c r="I749" s="6">
        <x:v>12.219673021763356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35.166</x:v>
      </x:c>
      <x:c r="S749" s="8">
        <x:v>20848.45942765281</x:v>
      </x:c>
      <x:c r="T749" s="12">
        <x:v>46837.52948871636</x:v>
      </x:c>
      <x:c r="U749" s="12">
        <x:v>4</x:v>
      </x:c>
      <x:c r="V749" s="12">
        <x:v>2500</x:v>
      </x:c>
      <x:c r="W749" s="12">
        <x:f>NA()</x:f>
      </x:c>
    </x:row>
    <x:row r="750">
      <x:c r="A750">
        <x:v>66633</x:v>
      </x:c>
      <x:c r="B750" s="1">
        <x:v>45155.445052611336</x:v>
      </x:c>
      <x:c r="C750" s="6">
        <x:v>37.400469191666666</x:v>
      </x:c>
      <x:c r="D750" s="14" t="s">
        <x:v>94</x:v>
      </x:c>
      <x:c r="E750" s="15">
        <x:v>45155.3542554595</x:v>
      </x:c>
      <x:c r="F750" t="s">
        <x:v>99</x:v>
      </x:c>
      <x:c r="G750" s="6">
        <x:v>146.8396915212621</x:v>
      </x:c>
      <x:c r="H750" t="s">
        <x:v>100</x:v>
      </x:c>
      <x:c r="I750" s="6">
        <x:v>12.244156990938336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35.158</x:v>
      </x:c>
      <x:c r="S750" s="8">
        <x:v>20849.981002052526</x:v>
      </x:c>
      <x:c r="T750" s="12">
        <x:v>46837.24768879533</x:v>
      </x:c>
      <x:c r="U750" s="12">
        <x:v>4</x:v>
      </x:c>
      <x:c r="V750" s="12">
        <x:v>2500</x:v>
      </x:c>
      <x:c r="W750" s="12">
        <x:f>NA()</x:f>
      </x:c>
    </x:row>
    <x:row r="751">
      <x:c r="A751">
        <x:v>66647</x:v>
      </x:c>
      <x:c r="B751" s="1">
        <x:v>45155.44508722493</x:v>
      </x:c>
      <x:c r="C751" s="6">
        <x:v>37.45031276666667</x:v>
      </x:c>
      <x:c r="D751" s="14" t="s">
        <x:v>94</x:v>
      </x:c>
      <x:c r="E751" s="15">
        <x:v>45155.3542554595</x:v>
      </x:c>
      <x:c r="F751" t="s">
        <x:v>99</x:v>
      </x:c>
      <x:c r="G751" s="6">
        <x:v>146.79030614895987</x:v>
      </x:c>
      <x:c r="H751" t="s">
        <x:v>100</x:v>
      </x:c>
      <x:c r="I751" s="6">
        <x:v>12.244156990938336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35.162</x:v>
      </x:c>
      <x:c r="S751" s="8">
        <x:v>20853.722539536353</x:v>
      </x:c>
      <x:c r="T751" s="12">
        <x:v>46831.594577784854</x:v>
      </x:c>
      <x:c r="U751" s="12">
        <x:v>4</x:v>
      </x:c>
      <x:c r="V751" s="12">
        <x:v>2500</x:v>
      </x:c>
      <x:c r="W751" s="12">
        <x:f>NA()</x:f>
      </x:c>
    </x:row>
    <x:row r="752">
      <x:c r="A752">
        <x:v>66659</x:v>
      </x:c>
      <x:c r="B752" s="1">
        <x:v>45155.445121751196</x:v>
      </x:c>
      <x:c r="C752" s="6">
        <x:v>37.500030601666666</x:v>
      </x:c>
      <x:c r="D752" s="14" t="s">
        <x:v>94</x:v>
      </x:c>
      <x:c r="E752" s="15">
        <x:v>45155.3542554595</x:v>
      </x:c>
      <x:c r="F752" t="s">
        <x:v>99</x:v>
      </x:c>
      <x:c r="G752" s="6">
        <x:v>146.91381466170768</x:v>
      </x:c>
      <x:c r="H752" t="s">
        <x:v>100</x:v>
      </x:c>
      <x:c r="I752" s="6">
        <x:v>12.225793997388337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35.16</x:v>
      </x:c>
      <x:c r="S752" s="8">
        <x:v>20861.405140824303</x:v>
      </x:c>
      <x:c r="T752" s="12">
        <x:v>46829.32352814386</x:v>
      </x:c>
      <x:c r="U752" s="12">
        <x:v>4</x:v>
      </x:c>
      <x:c r="V752" s="12">
        <x:v>2500</x:v>
      </x:c>
      <x:c r="W752" s="12">
        <x:f>NA()</x:f>
      </x:c>
    </x:row>
    <x:row r="753">
      <x:c r="A753">
        <x:v>66670</x:v>
      </x:c>
      <x:c r="B753" s="1">
        <x:v>45155.445156374706</x:v>
      </x:c>
      <x:c r="C753" s="6">
        <x:v>37.54988845</x:v>
      </x:c>
      <x:c r="D753" s="14" t="s">
        <x:v>94</x:v>
      </x:c>
      <x:c r="E753" s="15">
        <x:v>45155.3542554595</x:v>
      </x:c>
      <x:c r="F753" t="s">
        <x:v>99</x:v>
      </x:c>
      <x:c r="G753" s="6">
        <x:v>146.8602756085684</x:v>
      </x:c>
      <x:c r="H753" t="s">
        <x:v>100</x:v>
      </x:c>
      <x:c r="I753" s="6">
        <x:v>12.238035981975827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35.159</x:v>
      </x:c>
      <x:c r="S753" s="8">
        <x:v>20862.78525486956</x:v>
      </x:c>
      <x:c r="T753" s="12">
        <x:v>46830.48573396351</x:v>
      </x:c>
      <x:c r="U753" s="12">
        <x:v>4</x:v>
      </x:c>
      <x:c r="V753" s="12">
        <x:v>2500</x:v>
      </x:c>
      <x:c r="W753" s="12">
        <x:f>NA()</x:f>
      </x:c>
    </x:row>
    <x:row r="754">
      <x:c r="A754">
        <x:v>66683</x:v>
      </x:c>
      <x:c r="B754" s="1">
        <x:v>45155.445191573584</x:v>
      </x:c>
      <x:c r="C754" s="6">
        <x:v>37.60057484</x:v>
      </x:c>
      <x:c r="D754" s="14" t="s">
        <x:v>94</x:v>
      </x:c>
      <x:c r="E754" s="15">
        <x:v>45155.3542554595</x:v>
      </x:c>
      <x:c r="F754" t="s">
        <x:v>99</x:v>
      </x:c>
      <x:c r="G754" s="6">
        <x:v>146.5888376785653</x:v>
      </x:c>
      <x:c r="H754" t="s">
        <x:v>100</x:v>
      </x:c>
      <x:c r="I754" s="6">
        <x:v>12.238035981975827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35.181</x:v>
      </x:c>
      <x:c r="S754" s="8">
        <x:v>20864.179121014036</x:v>
      </x:c>
      <x:c r="T754" s="12">
        <x:v>46835.52718149633</x:v>
      </x:c>
      <x:c r="U754" s="12">
        <x:v>4</x:v>
      </x:c>
      <x:c r="V754" s="12">
        <x:v>2500</x:v>
      </x:c>
      <x:c r="W754" s="12">
        <x:f>NA()</x:f>
      </x:c>
    </x:row>
    <x:row r="755">
      <x:c r="A755">
        <x:v>66695</x:v>
      </x:c>
      <x:c r="B755" s="1">
        <x:v>45155.44522618308</x:v>
      </x:c>
      <x:c r="C755" s="6">
        <x:v>37.65041252</x:v>
      </x:c>
      <x:c r="D755" s="14" t="s">
        <x:v>94</x:v>
      </x:c>
      <x:c r="E755" s="15">
        <x:v>45155.3542554595</x:v>
      </x:c>
      <x:c r="F755" t="s">
        <x:v>99</x:v>
      </x:c>
      <x:c r="G755" s="6">
        <x:v>146.5518645257738</x:v>
      </x:c>
      <x:c r="H755" t="s">
        <x:v>100</x:v>
      </x:c>
      <x:c r="I755" s="6">
        <x:v>12.238035981975827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35.184</x:v>
      </x:c>
      <x:c r="S755" s="8">
        <x:v>20868.91276068958</x:v>
      </x:c>
      <x:c r="T755" s="12">
        <x:v>46837.20414579551</x:v>
      </x:c>
      <x:c r="U755" s="12">
        <x:v>4</x:v>
      </x:c>
      <x:c r="V755" s="12">
        <x:v>2500</x:v>
      </x:c>
      <x:c r="W755" s="12">
        <x:f>NA()</x:f>
      </x:c>
    </x:row>
    <x:row r="756">
      <x:c r="A756">
        <x:v>66704</x:v>
      </x:c>
      <x:c r="B756" s="1">
        <x:v>45155.44526076286</x:v>
      </x:c>
      <x:c r="C756" s="6">
        <x:v>37.700207393333336</x:v>
      </x:c>
      <x:c r="D756" s="14" t="s">
        <x:v>94</x:v>
      </x:c>
      <x:c r="E756" s="15">
        <x:v>45155.3542554595</x:v>
      </x:c>
      <x:c r="F756" t="s">
        <x:v>99</x:v>
      </x:c>
      <x:c r="G756" s="6">
        <x:v>146.31380759327538</x:v>
      </x:c>
      <x:c r="H756" t="s">
        <x:v>100</x:v>
      </x:c>
      <x:c r="I756" s="6">
        <x:v>12.268641137914528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35.19</x:v>
      </x:c>
      <x:c r="S756" s="8">
        <x:v>20871.80093002369</x:v>
      </x:c>
      <x:c r="T756" s="12">
        <x:v>46834.73843776552</x:v>
      </x:c>
      <x:c r="U756" s="12">
        <x:v>4</x:v>
      </x:c>
      <x:c r="V756" s="12">
        <x:v>2500</x:v>
      </x:c>
      <x:c r="W756" s="12">
        <x:f>NA()</x:f>
      </x:c>
    </x:row>
    <x:row r="757">
      <x:c r="A757">
        <x:v>66716</x:v>
      </x:c>
      <x:c r="B757" s="1">
        <x:v>45155.445295297286</x:v>
      </x:c>
      <x:c r="C757" s="6">
        <x:v>37.749936973333334</x:v>
      </x:c>
      <x:c r="D757" s="14" t="s">
        <x:v>94</x:v>
      </x:c>
      <x:c r="E757" s="15">
        <x:v>45155.3542554595</x:v>
      </x:c>
      <x:c r="F757" t="s">
        <x:v>99</x:v>
      </x:c>
      <x:c r="G757" s="6">
        <x:v>146.28924289403457</x:v>
      </x:c>
      <x:c r="H757" t="s">
        <x:v>100</x:v>
      </x:c>
      <x:c r="I757" s="6">
        <x:v>12.231914984125524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35.208</x:v>
      </x:c>
      <x:c r="S757" s="8">
        <x:v>20879.788395791074</x:v>
      </x:c>
      <x:c r="T757" s="12">
        <x:v>46830.90222896883</x:v>
      </x:c>
      <x:c r="U757" s="12">
        <x:v>4</x:v>
      </x:c>
      <x:c r="V757" s="12">
        <x:v>2500</x:v>
      </x:c>
      <x:c r="W757" s="12">
        <x:f>NA()</x:f>
      </x:c>
    </x:row>
    <x:row r="758">
      <x:c r="A758">
        <x:v>66728</x:v>
      </x:c>
      <x:c r="B758" s="1">
        <x:v>45155.445329940296</x:v>
      </x:c>
      <x:c r="C758" s="6">
        <x:v>37.799822905</x:v>
      </x:c>
      <x:c r="D758" s="14" t="s">
        <x:v>94</x:v>
      </x:c>
      <x:c r="E758" s="15">
        <x:v>45155.3542554595</x:v>
      </x:c>
      <x:c r="F758" t="s">
        <x:v>99</x:v>
      </x:c>
      <x:c r="G758" s="6">
        <x:v>146.25643377322172</x:v>
      </x:c>
      <x:c r="H758" t="s">
        <x:v>100</x:v>
      </x:c>
      <x:c r="I758" s="6">
        <x:v>12.238035981975827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35.208</x:v>
      </x:c>
      <x:c r="S758" s="8">
        <x:v>20882.086187846304</x:v>
      </x:c>
      <x:c r="T758" s="12">
        <x:v>46834.485995501316</x:v>
      </x:c>
      <x:c r="U758" s="12">
        <x:v>4</x:v>
      </x:c>
      <x:c r="V758" s="12">
        <x:v>2500</x:v>
      </x:c>
      <x:c r="W758" s="12">
        <x:f>NA()</x:f>
      </x:c>
    </x:row>
    <x:row r="759">
      <x:c r="A759">
        <x:v>66743</x:v>
      </x:c>
      <x:c r="B759" s="1">
        <x:v>45155.4453651184</x:v>
      </x:c>
      <x:c r="C759" s="6">
        <x:v>37.85047936666667</x:v>
      </x:c>
      <x:c r="D759" s="14" t="s">
        <x:v>94</x:v>
      </x:c>
      <x:c r="E759" s="15">
        <x:v>45155.3542554595</x:v>
      </x:c>
      <x:c r="F759" t="s">
        <x:v>99</x:v>
      </x:c>
      <x:c r="G759" s="6">
        <x:v>146.2482080243918</x:v>
      </x:c>
      <x:c r="H759" t="s">
        <x:v>100</x:v>
      </x:c>
      <x:c r="I759" s="6">
        <x:v>12.26252008450183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35.198</x:v>
      </x:c>
      <x:c r="S759" s="8">
        <x:v>20879.040331759592</x:v>
      </x:c>
      <x:c r="T759" s="12">
        <x:v>46826.600985805155</x:v>
      </x:c>
      <x:c r="U759" s="12">
        <x:v>4</x:v>
      </x:c>
      <x:c r="V759" s="12">
        <x:v>2500</x:v>
      </x:c>
      <x:c r="W759" s="12">
        <x:f>NA()</x:f>
      </x:c>
    </x:row>
    <x:row r="760">
      <x:c r="A760">
        <x:v>66755</x:v>
      </x:c>
      <x:c r="B760" s="1">
        <x:v>45155.445399680444</x:v>
      </x:c>
      <x:c r="C760" s="6">
        <x:v>37.90024871333333</x:v>
      </x:c>
      <x:c r="D760" s="14" t="s">
        <x:v>94</x:v>
      </x:c>
      <x:c r="E760" s="15">
        <x:v>45155.3542554595</x:v>
      </x:c>
      <x:c r="F760" t="s">
        <x:v>99</x:v>
      </x:c>
      <x:c r="G760" s="6">
        <x:v>146.4122895941246</x:v>
      </x:c>
      <x:c r="H760" t="s">
        <x:v>100</x:v>
      </x:c>
      <x:c r="I760" s="6">
        <x:v>12.231914984125524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35.198</x:v>
      </x:c>
      <x:c r="S760" s="8">
        <x:v>20886.009114165317</x:v>
      </x:c>
      <x:c r="T760" s="12">
        <x:v>46832.452051677064</x:v>
      </x:c>
      <x:c r="U760" s="12">
        <x:v>4</x:v>
      </x:c>
      <x:c r="V760" s="12">
        <x:v>2500</x:v>
      </x:c>
      <x:c r="W760" s="12">
        <x:f>NA()</x:f>
      </x:c>
    </x:row>
    <x:row r="761">
      <x:c r="A761">
        <x:v>66764</x:v>
      </x:c>
      <x:c r="B761" s="1">
        <x:v>45155.44543422019</x:v>
      </x:c>
      <x:c r="C761" s="6">
        <x:v>37.94998596166667</x:v>
      </x:c>
      <x:c r="D761" s="14" t="s">
        <x:v>94</x:v>
      </x:c>
      <x:c r="E761" s="15">
        <x:v>45155.3542554595</x:v>
      </x:c>
      <x:c r="F761" t="s">
        <x:v>99</x:v>
      </x:c>
      <x:c r="G761" s="6">
        <x:v>146.16217925979825</x:v>
      </x:c>
      <x:c r="H761" t="s">
        <x:v>100</x:v>
      </x:c>
      <x:c r="I761" s="6">
        <x:v>12.244156990938336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35.213</x:v>
      </x:c>
      <x:c r="S761" s="8">
        <x:v>20893.151787440875</x:v>
      </x:c>
      <x:c r="T761" s="12">
        <x:v>46837.68135069177</x:v>
      </x:c>
      <x:c r="U761" s="12">
        <x:v>4</x:v>
      </x:c>
      <x:c r="V761" s="12">
        <x:v>2500</x:v>
      </x:c>
      <x:c r="W761" s="12">
        <x:f>NA()</x:f>
      </x:c>
    </x:row>
    <x:row r="762">
      <x:c r="A762">
        <x:v>66777</x:v>
      </x:c>
      <x:c r="B762" s="1">
        <x:v>45155.44546878786</x:v>
      </x:c>
      <x:c r="C762" s="6">
        <x:v>37.999763398333336</x:v>
      </x:c>
      <x:c r="D762" s="14" t="s">
        <x:v>94</x:v>
      </x:c>
      <x:c r="E762" s="15">
        <x:v>45155.3542554595</x:v>
      </x:c>
      <x:c r="F762" t="s">
        <x:v>99</x:v>
      </x:c>
      <x:c r="G762" s="6">
        <x:v>146.14580946306472</x:v>
      </x:c>
      <x:c r="H762" t="s">
        <x:v>100</x:v>
      </x:c>
      <x:c r="I762" s="6">
        <x:v>12.238035981975827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35.217</x:v>
      </x:c>
      <x:c r="S762" s="8">
        <x:v>20892.864751513294</x:v>
      </x:c>
      <x:c r="T762" s="12">
        <x:v>46835.174036518714</x:v>
      </x:c>
      <x:c r="U762" s="12">
        <x:v>4</x:v>
      </x:c>
      <x:c r="V762" s="12">
        <x:v>2500</x:v>
      </x:c>
      <x:c r="W762" s="12">
        <x:f>NA()</x:f>
      </x:c>
    </x:row>
    <x:row r="763">
      <x:c r="A763">
        <x:v>66791</x:v>
      </x:c>
      <x:c r="B763" s="1">
        <x:v>45155.445503906165</x:v>
      </x:c>
      <x:c r="C763" s="6">
        <x:v>38.05033376</x:v>
      </x:c>
      <x:c r="D763" s="14" t="s">
        <x:v>94</x:v>
      </x:c>
      <x:c r="E763" s="15">
        <x:v>45155.3542554595</x:v>
      </x:c>
      <x:c r="F763" t="s">
        <x:v>99</x:v>
      </x:c>
      <x:c r="G763" s="6">
        <x:v>145.99840917125368</x:v>
      </x:c>
      <x:c r="H763" t="s">
        <x:v>100</x:v>
      </x:c>
      <x:c r="I763" s="6">
        <x:v>12.256399042200883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35.221</x:v>
      </x:c>
      <x:c r="S763" s="8">
        <x:v>20895.38603941623</x:v>
      </x:c>
      <x:c r="T763" s="12">
        <x:v>46836.8942092816</x:v>
      </x:c>
      <x:c r="U763" s="12">
        <x:v>4</x:v>
      </x:c>
      <x:c r="V763" s="12">
        <x:v>2500</x:v>
      </x:c>
      <x:c r="W763" s="12">
        <x:f>NA()</x:f>
      </x:c>
    </x:row>
    <x:row r="764">
      <x:c r="A764">
        <x:v>66800</x:v>
      </x:c>
      <x:c r="B764" s="1">
        <x:v>45155.445538419546</x:v>
      </x:c>
      <x:c r="C764" s="6">
        <x:v>38.100033018333335</x:v>
      </x:c>
      <x:c r="D764" s="14" t="s">
        <x:v>94</x:v>
      </x:c>
      <x:c r="E764" s="15">
        <x:v>45155.3542554595</x:v>
      </x:c>
      <x:c r="F764" t="s">
        <x:v>99</x:v>
      </x:c>
      <x:c r="G764" s="6">
        <x:v>146.21134134401817</x:v>
      </x:c>
      <x:c r="H764" t="s">
        <x:v>100</x:v>
      </x:c>
      <x:c r="I764" s="6">
        <x:v>12.244156990938336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35.208999999999996</x:v>
      </x:c>
      <x:c r="S764" s="8">
        <x:v>20898.109702018803</x:v>
      </x:c>
      <x:c r="T764" s="12">
        <x:v>46830.24375211489</x:v>
      </x:c>
      <x:c r="U764" s="12">
        <x:v>4</x:v>
      </x:c>
      <x:c r="V764" s="12">
        <x:v>2500</x:v>
      </x:c>
      <x:c r="W764" s="12">
        <x:f>NA()</x:f>
      </x:c>
    </x:row>
    <x:row r="765">
      <x:c r="A765">
        <x:v>66812</x:v>
      </x:c>
      <x:c r="B765" s="1">
        <x:v>45155.44557293725</x:v>
      </x:c>
      <x:c r="C765" s="6">
        <x:v>38.149738518333336</x:v>
      </x:c>
      <x:c r="D765" s="14" t="s">
        <x:v>94</x:v>
      </x:c>
      <x:c r="E765" s="15">
        <x:v>45155.3542554595</x:v>
      </x:c>
      <x:c r="F765" t="s">
        <x:v>99</x:v>
      </x:c>
      <x:c r="G765" s="6">
        <x:v>145.80623721117897</x:v>
      </x:c>
      <x:c r="H765" t="s">
        <x:v>100</x:v>
      </x:c>
      <x:c r="I765" s="6">
        <x:v>12.26252008450183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35.234</x:v>
      </x:c>
      <x:c r="S765" s="8">
        <x:v>20902.36240799412</x:v>
      </x:c>
      <x:c r="T765" s="12">
        <x:v>46839.57853279026</x:v>
      </x:c>
      <x:c r="U765" s="12">
        <x:v>4</x:v>
      </x:c>
      <x:c r="V765" s="12">
        <x:v>2500</x:v>
      </x:c>
      <x:c r="W765" s="12">
        <x:f>NA()</x:f>
      </x:c>
    </x:row>
    <x:row r="766">
      <x:c r="A766">
        <x:v>66827</x:v>
      </x:c>
      <x:c r="B766" s="1">
        <x:v>45155.44560813027</x:v>
      </x:c>
      <x:c r="C766" s="6">
        <x:v>38.20041646666667</x:v>
      </x:c>
      <x:c r="D766" s="14" t="s">
        <x:v>94</x:v>
      </x:c>
      <x:c r="E766" s="15">
        <x:v>45155.3542554595</x:v>
      </x:c>
      <x:c r="F766" t="s">
        <x:v>99</x:v>
      </x:c>
      <x:c r="G766" s="6">
        <x:v>145.95751146104504</x:v>
      </x:c>
      <x:c r="H766" t="s">
        <x:v>100</x:v>
      </x:c>
      <x:c r="I766" s="6">
        <x:v>12.250278011013506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35.227</x:v>
      </x:c>
      <x:c r="S766" s="8">
        <x:v>20905.98668795707</x:v>
      </x:c>
      <x:c r="T766" s="12">
        <x:v>46831.74064015776</x:v>
      </x:c>
      <x:c r="U766" s="12">
        <x:v>4</x:v>
      </x:c>
      <x:c r="V766" s="12">
        <x:v>2500</x:v>
      </x:c>
      <x:c r="W766" s="12">
        <x:f>NA()</x:f>
      </x:c>
    </x:row>
    <x:row r="767">
      <x:c r="A767">
        <x:v>66839</x:v>
      </x:c>
      <x:c r="B767" s="1">
        <x:v>45155.4456427412</x:v>
      </x:c>
      <x:c r="C767" s="6">
        <x:v>38.25025621166667</x:v>
      </x:c>
      <x:c r="D767" s="14" t="s">
        <x:v>94</x:v>
      </x:c>
      <x:c r="E767" s="15">
        <x:v>45155.3542554595</x:v>
      </x:c>
      <x:c r="F767" t="s">
        <x:v>99</x:v>
      </x:c>
      <x:c r="G767" s="6">
        <x:v>145.76946999893957</x:v>
      </x:c>
      <x:c r="H767" t="s">
        <x:v>100</x:v>
      </x:c>
      <x:c r="I767" s="6">
        <x:v>12.26252008450183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35.237</x:v>
      </x:c>
      <x:c r="S767" s="8">
        <x:v>20909.378491327287</x:v>
      </x:c>
      <x:c r="T767" s="12">
        <x:v>46838.08895284976</x:v>
      </x:c>
      <x:c r="U767" s="12">
        <x:v>4</x:v>
      </x:c>
      <x:c r="V767" s="12">
        <x:v>2500</x:v>
      </x:c>
      <x:c r="W767" s="12">
        <x:f>NA()</x:f>
      </x:c>
    </x:row>
    <x:row r="768">
      <x:c r="A768">
        <x:v>66851</x:v>
      </x:c>
      <x:c r="B768" s="1">
        <x:v>45155.44567735483</x:v>
      </x:c>
      <x:c r="C768" s="6">
        <x:v>38.300099841666665</x:v>
      </x:c>
      <x:c r="D768" s="14" t="s">
        <x:v>94</x:v>
      </x:c>
      <x:c r="E768" s="15">
        <x:v>45155.3542554595</x:v>
      </x:c>
      <x:c r="F768" t="s">
        <x:v>99</x:v>
      </x:c>
      <x:c r="G768" s="6">
        <x:v>145.8430507333419</x:v>
      </x:c>
      <x:c r="H768" t="s">
        <x:v>100</x:v>
      </x:c>
      <x:c r="I768" s="6">
        <x:v>12.244156990938336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35.239</x:v>
      </x:c>
      <x:c r="S768" s="8">
        <x:v>20918.27717065667</x:v>
      </x:c>
      <x:c r="T768" s="12">
        <x:v>46834.25462673966</x:v>
      </x:c>
      <x:c r="U768" s="12">
        <x:v>4</x:v>
      </x:c>
      <x:c r="V768" s="12">
        <x:v>2500</x:v>
      </x:c>
      <x:c r="W768" s="12">
        <x:f>NA()</x:f>
      </x:c>
    </x:row>
    <x:row r="769">
      <x:c r="A769">
        <x:v>66863</x:v>
      </x:c>
      <x:c r="B769" s="1">
        <x:v>45155.44571184074</x:v>
      </x:c>
      <x:c r="C769" s="6">
        <x:v>38.34975954</x:v>
      </x:c>
      <x:c r="D769" s="14" t="s">
        <x:v>94</x:v>
      </x:c>
      <x:c r="E769" s="15">
        <x:v>45155.3542554595</x:v>
      </x:c>
      <x:c r="F769" t="s">
        <x:v>99</x:v>
      </x:c>
      <x:c r="G769" s="6">
        <x:v>145.88396279475387</x:v>
      </x:c>
      <x:c r="H769" t="s">
        <x:v>100</x:v>
      </x:c>
      <x:c r="I769" s="6">
        <x:v>12.231914984125524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35.241</x:v>
      </x:c>
      <x:c r="S769" s="8">
        <x:v>20922.321235993193</x:v>
      </x:c>
      <x:c r="T769" s="12">
        <x:v>46832.114788556566</x:v>
      </x:c>
      <x:c r="U769" s="12">
        <x:v>4</x:v>
      </x:c>
      <x:c r="V769" s="12">
        <x:v>2500</x:v>
      </x:c>
      <x:c r="W769" s="12">
        <x:f>NA()</x:f>
      </x:c>
    </x:row>
    <x:row r="770">
      <x:c r="A770">
        <x:v>66866</x:v>
      </x:c>
      <x:c r="B770" s="1">
        <x:v>45155.445746995705</x:v>
      </x:c>
      <x:c r="C770" s="6">
        <x:v>38.400382693333334</x:v>
      </x:c>
      <x:c r="D770" s="14" t="s">
        <x:v>94</x:v>
      </x:c>
      <x:c r="E770" s="15">
        <x:v>45155.3542554595</x:v>
      </x:c>
      <x:c r="F770" t="s">
        <x:v>99</x:v>
      </x:c>
      <x:c r="G770" s="6">
        <x:v>145.40639631791453</x:v>
      </x:c>
      <x:c r="H770" t="s">
        <x:v>100</x:v>
      </x:c>
      <x:c r="I770" s="6">
        <x:v>12.268641137914528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35.263999999999996</x:v>
      </x:c>
      <x:c r="S770" s="8">
        <x:v>20926.683102786505</x:v>
      </x:c>
      <x:c r="T770" s="12">
        <x:v>46832.94498412335</x:v>
      </x:c>
      <x:c r="U770" s="12">
        <x:v>4</x:v>
      </x:c>
      <x:c r="V770" s="12">
        <x:v>2500</x:v>
      </x:c>
      <x:c r="W770" s="12">
        <x:f>NA()</x:f>
      </x:c>
    </x:row>
    <x:row r="771">
      <x:c r="A771">
        <x:v>66887</x:v>
      </x:c>
      <x:c r="B771" s="1">
        <x:v>45155.44578155666</x:v>
      </x:c>
      <x:c r="C771" s="6">
        <x:v>38.45015046666666</x:v>
      </x:c>
      <x:c r="D771" s="14" t="s">
        <x:v>94</x:v>
      </x:c>
      <x:c r="E771" s="15">
        <x:v>45155.3542554595</x:v>
      </x:c>
      <x:c r="F771" t="s">
        <x:v>99</x:v>
      </x:c>
      <x:c r="G771" s="6">
        <x:v>145.56947786771477</x:v>
      </x:c>
      <x:c r="H771" t="s">
        <x:v>100</x:v>
      </x:c>
      <x:c r="I771" s="6">
        <x:v>12.256399042200883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35.256</x:v>
      </x:c>
      <x:c r="S771" s="8">
        <x:v>20931.071127903582</x:v>
      </x:c>
      <x:c r="T771" s="12">
        <x:v>46833.03731248649</x:v>
      </x:c>
      <x:c r="U771" s="12">
        <x:v>4</x:v>
      </x:c>
      <x:c r="V771" s="12">
        <x:v>2500</x:v>
      </x:c>
      <x:c r="W771" s="12">
        <x:f>NA()</x:f>
      </x:c>
    </x:row>
    <x:row r="772">
      <x:c r="A772">
        <x:v>66896</x:v>
      </x:c>
      <x:c r="B772" s="1">
        <x:v>45155.445816109685</x:v>
      </x:c>
      <x:c r="C772" s="6">
        <x:v>38.499906818333336</x:v>
      </x:c>
      <x:c r="D772" s="14" t="s">
        <x:v>94</x:v>
      </x:c>
      <x:c r="E772" s="15">
        <x:v>45155.3542554595</x:v>
      </x:c>
      <x:c r="F772" t="s">
        <x:v>99</x:v>
      </x:c>
      <x:c r="G772" s="6">
        <x:v>145.52054184506994</x:v>
      </x:c>
      <x:c r="H772" t="s">
        <x:v>100</x:v>
      </x:c>
      <x:c r="I772" s="6">
        <x:v>12.256399042200883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35.26</x:v>
      </x:c>
      <x:c r="S772" s="8">
        <x:v>20934.53913221067</x:v>
      </x:c>
      <x:c r="T772" s="12">
        <x:v>46833.12701970406</x:v>
      </x:c>
      <x:c r="U772" s="12">
        <x:v>4</x:v>
      </x:c>
      <x:c r="V772" s="12">
        <x:v>2500</x:v>
      </x:c>
      <x:c r="W772" s="12">
        <x:f>NA()</x:f>
      </x:c>
    </x:row>
    <x:row r="773">
      <x:c r="A773">
        <x:v>66909</x:v>
      </x:c>
      <x:c r="B773" s="1">
        <x:v>45155.44585124258</x:v>
      </x:c>
      <x:c r="C773" s="6">
        <x:v>38.550498176666665</x:v>
      </x:c>
      <x:c r="D773" s="14" t="s">
        <x:v>94</x:v>
      </x:c>
      <x:c r="E773" s="15">
        <x:v>45155.3542554595</x:v>
      </x:c>
      <x:c r="F773" t="s">
        <x:v>99</x:v>
      </x:c>
      <x:c r="G773" s="6">
        <x:v>145.57765208123365</x:v>
      </x:c>
      <x:c r="H773" t="s">
        <x:v>100</x:v>
      </x:c>
      <x:c r="I773" s="6">
        <x:v>12.250278011013506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35.257999999999996</x:v>
      </x:c>
      <x:c r="S773" s="8">
        <x:v>20939.62655388707</x:v>
      </x:c>
      <x:c r="T773" s="12">
        <x:v>46833.781025407945</x:v>
      </x:c>
      <x:c r="U773" s="12">
        <x:v>4</x:v>
      </x:c>
      <x:c r="V773" s="12">
        <x:v>2500</x:v>
      </x:c>
      <x:c r="W773" s="12">
        <x:f>NA()</x:f>
      </x:c>
    </x:row>
    <x:row r="774">
      <x:c r="A774">
        <x:v>66923</x:v>
      </x:c>
      <x:c r="B774" s="1">
        <x:v>45155.445885836256</x:v>
      </x:c>
      <x:c r="C774" s="6">
        <x:v>38.60031309666667</x:v>
      </x:c>
      <x:c r="D774" s="14" t="s">
        <x:v>94</x:v>
      </x:c>
      <x:c r="E774" s="15">
        <x:v>45155.3542554595</x:v>
      </x:c>
      <x:c r="F774" t="s">
        <x:v>99</x:v>
      </x:c>
      <x:c r="G774" s="6">
        <x:v>145.41866659551295</x:v>
      </x:c>
      <x:c r="H774" t="s">
        <x:v>100</x:v>
      </x:c>
      <x:c r="I774" s="6">
        <x:v>12.250278011013506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35.271</x:v>
      </x:c>
      <x:c r="S774" s="8">
        <x:v>20939.962730879877</x:v>
      </x:c>
      <x:c r="T774" s="12">
        <x:v>46831.44817906925</x:v>
      </x:c>
      <x:c r="U774" s="12">
        <x:v>4</x:v>
      </x:c>
      <x:c r="V774" s="12">
        <x:v>2500</x:v>
      </x:c>
      <x:c r="W774" s="12">
        <x:f>NA()</x:f>
      </x:c>
    </x:row>
    <x:row r="775">
      <x:c r="A775">
        <x:v>66935</x:v>
      </x:c>
      <x:c r="B775" s="1">
        <x:v>45155.445920429695</x:v>
      </x:c>
      <x:c r="C775" s="6">
        <x:v>38.65012763666667</x:v>
      </x:c>
      <x:c r="D775" s="14" t="s">
        <x:v>94</x:v>
      </x:c>
      <x:c r="E775" s="15">
        <x:v>45155.3542554595</x:v>
      </x:c>
      <x:c r="F775" t="s">
        <x:v>99</x:v>
      </x:c>
      <x:c r="G775" s="6">
        <x:v>145.49614360423587</x:v>
      </x:c>
      <x:c r="H775" t="s">
        <x:v>100</x:v>
      </x:c>
      <x:c r="I775" s="6">
        <x:v>12.238035981975827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35.269999999999996</x:v>
      </x:c>
      <x:c r="S775" s="8">
        <x:v>20943.52140004765</x:v>
      </x:c>
      <x:c r="T775" s="12">
        <x:v>46830.98659355902</x:v>
      </x:c>
      <x:c r="U775" s="12">
        <x:v>4</x:v>
      </x:c>
      <x:c r="V775" s="12">
        <x:v>2500</x:v>
      </x:c>
      <x:c r="W775" s="12">
        <x:f>NA()</x:f>
      </x:c>
    </x:row>
    <x:row r="776">
      <x:c r="A776">
        <x:v>66947</x:v>
      </x:c>
      <x:c r="B776" s="1">
        <x:v>45155.445954996314</x:v>
      </x:c>
      <x:c r="C776" s="6">
        <x:v>38.69990357</x:v>
      </x:c>
      <x:c r="D776" s="14" t="s">
        <x:v>94</x:v>
      </x:c>
      <x:c r="E776" s="15">
        <x:v>45155.3542554595</x:v>
      </x:c>
      <x:c r="F776" t="s">
        <x:v>99</x:v>
      </x:c>
      <x:c r="G776" s="6">
        <x:v>145.16627380245828</x:v>
      </x:c>
      <x:c r="H776" t="s">
        <x:v>100</x:v>
      </x:c>
      <x:c r="I776" s="6">
        <x:v>12.256399042200883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35.289</x:v>
      </x:c>
      <x:c r="S776" s="8">
        <x:v>20950.662509714</x:v>
      </x:c>
      <x:c r="T776" s="12">
        <x:v>46827.05039972735</x:v>
      </x:c>
      <x:c r="U776" s="12">
        <x:v>4</x:v>
      </x:c>
      <x:c r="V776" s="12">
        <x:v>2500</x:v>
      </x:c>
      <x:c r="W776" s="12">
        <x:f>NA()</x:f>
      </x:c>
    </x:row>
    <x:row r="777">
      <x:c r="A777">
        <x:v>66957</x:v>
      </x:c>
      <x:c r="B777" s="1">
        <x:v>45155.44599012101</x:v>
      </x:c>
      <x:c r="C777" s="6">
        <x:v>38.750483128333336</x:v>
      </x:c>
      <x:c r="D777" s="14" t="s">
        <x:v>94</x:v>
      </x:c>
      <x:c r="E777" s="15">
        <x:v>45155.3542554595</x:v>
      </x:c>
      <x:c r="F777" t="s">
        <x:v>99</x:v>
      </x:c>
      <x:c r="G777" s="6">
        <x:v>145.29657721813322</x:v>
      </x:c>
      <x:c r="H777" t="s">
        <x:v>100</x:v>
      </x:c>
      <x:c r="I777" s="6">
        <x:v>12.231914984125524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35.289</x:v>
      </x:c>
      <x:c r="S777" s="8">
        <x:v>20953.802309304723</x:v>
      </x:c>
      <x:c r="T777" s="12">
        <x:v>46826.7696319474</x:v>
      </x:c>
      <x:c r="U777" s="12">
        <x:v>4</x:v>
      </x:c>
      <x:c r="V777" s="12">
        <x:v>2500</x:v>
      </x:c>
      <x:c r="W777" s="12">
        <x:f>NA()</x:f>
      </x:c>
    </x:row>
    <x:row r="778">
      <x:c r="A778">
        <x:v>66971</x:v>
      </x:c>
      <x:c r="B778" s="1">
        <x:v>45155.446024718534</x:v>
      </x:c>
      <x:c r="C778" s="6">
        <x:v>38.80030357</x:v>
      </x:c>
      <x:c r="D778" s="14" t="s">
        <x:v>94</x:v>
      </x:c>
      <x:c r="E778" s="15">
        <x:v>45155.3542554595</x:v>
      </x:c>
      <x:c r="F778" t="s">
        <x:v>99</x:v>
      </x:c>
      <x:c r="G778" s="6">
        <x:v>145.0808970333832</x:v>
      </x:c>
      <x:c r="H778" t="s">
        <x:v>100</x:v>
      </x:c>
      <x:c r="I778" s="6">
        <x:v>12.256399042200883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35.296</x:v>
      </x:c>
      <x:c r="S778" s="8">
        <x:v>20967.750837314707</x:v>
      </x:c>
      <x:c r="T778" s="12">
        <x:v>46827.28556362655</x:v>
      </x:c>
      <x:c r="U778" s="12">
        <x:v>4</x:v>
      </x:c>
      <x:c r="V778" s="12">
        <x:v>2500</x:v>
      </x:c>
      <x:c r="W778" s="12">
        <x:f>NA()</x:f>
      </x:c>
    </x:row>
    <x:row r="779">
      <x:c r="A779">
        <x:v>66980</x:v>
      </x:c>
      <x:c r="B779" s="1">
        <x:v>45155.446059214446</x:v>
      </x:c>
      <x:c r="C779" s="6">
        <x:v>38.84997768</x:v>
      </x:c>
      <x:c r="D779" s="14" t="s">
        <x:v>94</x:v>
      </x:c>
      <x:c r="E779" s="15">
        <x:v>45155.3542554595</x:v>
      </x:c>
      <x:c r="F779" t="s">
        <x:v>99</x:v>
      </x:c>
      <x:c r="G779" s="6">
        <x:v>145.21112526756121</x:v>
      </x:c>
      <x:c r="H779" t="s">
        <x:v>100</x:v>
      </x:c>
      <x:c r="I779" s="6">
        <x:v>12.231914984125524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35.296</x:v>
      </x:c>
      <x:c r="S779" s="8">
        <x:v>20967.733510893097</x:v>
      </x:c>
      <x:c r="T779" s="12">
        <x:v>46826.16628489531</x:v>
      </x:c>
      <x:c r="U779" s="12">
        <x:v>4</x:v>
      </x:c>
      <x:c r="V779" s="12">
        <x:v>2500</x:v>
      </x:c>
      <x:c r="W779" s="12">
        <x:f>NA()</x:f>
      </x:c>
    </x:row>
    <x:row r="780">
      <x:c r="A780">
        <x:v>66992</x:v>
      </x:c>
      <x:c r="B780" s="1">
        <x:v>45155.44609381188</x:v>
      </x:c>
      <x:c r="C780" s="6">
        <x:v>38.899797983333336</x:v>
      </x:c>
      <x:c r="D780" s="14" t="s">
        <x:v>94</x:v>
      </x:c>
      <x:c r="E780" s="15">
        <x:v>45155.3542554595</x:v>
      </x:c>
      <x:c r="F780" t="s">
        <x:v>99</x:v>
      </x:c>
      <x:c r="G780" s="6">
        <x:v>145.02406267493794</x:v>
      </x:c>
      <x:c r="H780" t="s">
        <x:v>100</x:v>
      </x:c>
      <x:c r="I780" s="6">
        <x:v>12.244156990938336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35.306</x:v>
      </x:c>
      <x:c r="S780" s="8">
        <x:v>20967.870858382776</x:v>
      </x:c>
      <x:c r="T780" s="12">
        <x:v>46829.83046360319</x:v>
      </x:c>
      <x:c r="U780" s="12">
        <x:v>4</x:v>
      </x:c>
      <x:c r="V780" s="12">
        <x:v>2500</x:v>
      </x:c>
      <x:c r="W780" s="12">
        <x:f>NA()</x:f>
      </x:c>
    </x:row>
    <x:row r="781">
      <x:c r="A781">
        <x:v>67007</x:v>
      </x:c>
      <x:c r="B781" s="1">
        <x:v>45155.446128935284</x:v>
      </x:c>
      <x:c r="C781" s="6">
        <x:v>38.95037568666667</x:v>
      </x:c>
      <x:c r="D781" s="14" t="s">
        <x:v>94</x:v>
      </x:c>
      <x:c r="E781" s="15">
        <x:v>45155.3542554595</x:v>
      </x:c>
      <x:c r="F781" t="s">
        <x:v>99</x:v>
      </x:c>
      <x:c r="G781" s="6">
        <x:v>145.0891428452857</x:v>
      </x:c>
      <x:c r="H781" t="s">
        <x:v>100</x:v>
      </x:c>
      <x:c r="I781" s="6">
        <x:v>12.231914984125524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35.306</x:v>
      </x:c>
      <x:c r="S781" s="8">
        <x:v>20973.008204111255</x:v>
      </x:c>
      <x:c r="T781" s="12">
        <x:v>46831.81876379798</x:v>
      </x:c>
      <x:c r="U781" s="12">
        <x:v>4</x:v>
      </x:c>
      <x:c r="V781" s="12">
        <x:v>2500</x:v>
      </x:c>
      <x:c r="W781" s="12">
        <x:f>NA()</x:f>
      </x:c>
    </x:row>
    <x:row r="782">
      <x:c r="A782">
        <x:v>67017</x:v>
      </x:c>
      <x:c r="B782" s="1">
        <x:v>45155.44616353016</x:v>
      </x:c>
      <x:c r="C782" s="6">
        <x:v>39.00019232</x:v>
      </x:c>
      <x:c r="D782" s="14" t="s">
        <x:v>94</x:v>
      </x:c>
      <x:c r="E782" s="15">
        <x:v>45155.3542554595</x:v>
      </x:c>
      <x:c r="F782" t="s">
        <x:v>99</x:v>
      </x:c>
      <x:c r="G782" s="6">
        <x:v>144.9469300198079</x:v>
      </x:c>
      <x:c r="H782" t="s">
        <x:v>100</x:v>
      </x:c>
      <x:c r="I782" s="6">
        <x:v>12.238035981975827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35.315</x:v>
      </x:c>
      <x:c r="S782" s="8">
        <x:v>20977.374307047314</x:v>
      </x:c>
      <x:c r="T782" s="12">
        <x:v>46829.188480541576</x:v>
      </x:c>
      <x:c r="U782" s="12">
        <x:v>4</x:v>
      </x:c>
      <x:c r="V782" s="12">
        <x:v>2500</x:v>
      </x:c>
      <x:c r="W782" s="12">
        <x:f>NA()</x:f>
      </x:c>
    </x:row>
    <x:row r="783">
      <x:c r="A783">
        <x:v>67031</x:v>
      </x:c>
      <x:c r="B783" s="1">
        <x:v>45155.44619807226</x:v>
      </x:c>
      <x:c r="C783" s="6">
        <x:v>39.04993292333333</x:v>
      </x:c>
      <x:c r="D783" s="14" t="s">
        <x:v>94</x:v>
      </x:c>
      <x:c r="E783" s="15">
        <x:v>45155.3542554595</x:v>
      </x:c>
      <x:c r="F783" t="s">
        <x:v>99</x:v>
      </x:c>
      <x:c r="G783" s="6">
        <x:v>144.86169316560944</x:v>
      </x:c>
      <x:c r="H783" t="s">
        <x:v>100</x:v>
      </x:c>
      <x:c r="I783" s="6">
        <x:v>12.238035981975827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35.321999999999996</x:v>
      </x:c>
      <x:c r="S783" s="8">
        <x:v>20981.634766742212</x:v>
      </x:c>
      <x:c r="T783" s="12">
        <x:v>46829.10638527604</x:v>
      </x:c>
      <x:c r="U783" s="12">
        <x:v>4</x:v>
      </x:c>
      <x:c r="V783" s="12">
        <x:v>2500</x:v>
      </x:c>
      <x:c r="W783" s="12">
        <x:f>NA()</x:f>
      </x:c>
    </x:row>
    <x:row r="784">
      <x:c r="A784">
        <x:v>67041</x:v>
      </x:c>
      <x:c r="B784" s="1">
        <x:v>45155.446233184404</x:v>
      </x:c>
      <x:c r="C784" s="6">
        <x:v>39.10049442</x:v>
      </x:c>
      <x:c r="D784" s="14" t="s">
        <x:v>94</x:v>
      </x:c>
      <x:c r="E784" s="15">
        <x:v>45155.3542554595</x:v>
      </x:c>
      <x:c r="F784" t="s">
        <x:v>99</x:v>
      </x:c>
      <x:c r="G784" s="6">
        <x:v>144.77650905089217</x:v>
      </x:c>
      <x:c r="H784" t="s">
        <x:v>100</x:v>
      </x:c>
      <x:c r="I784" s="6">
        <x:v>12.238035981975827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35.329</x:v>
      </x:c>
      <x:c r="S784" s="8">
        <x:v>20978.622201623904</x:v>
      </x:c>
      <x:c r="T784" s="12">
        <x:v>46830.91352125656</x:v>
      </x:c>
      <x:c r="U784" s="12">
        <x:v>4</x:v>
      </x:c>
      <x:c r="V784" s="12">
        <x:v>2500</x:v>
      </x:c>
      <x:c r="W784" s="12">
        <x:f>NA()</x:f>
      </x:c>
    </x:row>
    <x:row r="785">
      <x:c r="A785">
        <x:v>67053</x:v>
      </x:c>
      <x:c r="B785" s="1">
        <x:v>45155.446267755775</x:v>
      </x:c>
      <x:c r="C785" s="6">
        <x:v>39.15027720333333</x:v>
      </x:c>
      <x:c r="D785" s="14" t="s">
        <x:v>94</x:v>
      </x:c>
      <x:c r="E785" s="15">
        <x:v>45155.3542554595</x:v>
      </x:c>
      <x:c r="F785" t="s">
        <x:v>99</x:v>
      </x:c>
      <x:c r="G785" s="6">
        <x:v>144.8089924221387</x:v>
      </x:c>
      <x:c r="H785" t="s">
        <x:v>100</x:v>
      </x:c>
      <x:c r="I785" s="6">
        <x:v>12.231914984125524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35.329</x:v>
      </x:c>
      <x:c r="S785" s="8">
        <x:v>20986.824007128722</x:v>
      </x:c>
      <x:c r="T785" s="12">
        <x:v>46831.62019802947</x:v>
      </x:c>
      <x:c r="U785" s="12">
        <x:v>4</x:v>
      </x:c>
      <x:c r="V785" s="12">
        <x:v>2500</x:v>
      </x:c>
      <x:c r="W785" s="12">
        <x:f>NA()</x:f>
      </x:c>
    </x:row>
    <x:row r="786">
      <x:c r="A786">
        <x:v>67067</x:v>
      </x:c>
      <x:c r="B786" s="1">
        <x:v>45155.44630236742</x:v>
      </x:c>
      <x:c r="C786" s="6">
        <x:v>39.20011796</x:v>
      </x:c>
      <x:c r="D786" s="14" t="s">
        <x:v>94</x:v>
      </x:c>
      <x:c r="E786" s="15">
        <x:v>45155.3542554595</x:v>
      </x:c>
      <x:c r="F786" t="s">
        <x:v>99</x:v>
      </x:c>
      <x:c r="G786" s="6">
        <x:v>144.7238422651228</x:v>
      </x:c>
      <x:c r="H786" t="s">
        <x:v>100</x:v>
      </x:c>
      <x:c r="I786" s="6">
        <x:v>12.231914984125524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35.336</x:v>
      </x:c>
      <x:c r="S786" s="8">
        <x:v>20990.794534448327</x:v>
      </x:c>
      <x:c r="T786" s="12">
        <x:v>46834.18820308953</x:v>
      </x:c>
      <x:c r="U786" s="12">
        <x:v>4</x:v>
      </x:c>
      <x:c r="V786" s="12">
        <x:v>2500</x:v>
      </x:c>
      <x:c r="W786" s="12">
        <x:f>NA()</x:f>
      </x:c>
    </x:row>
    <x:row r="787">
      <x:c r="A787">
        <x:v>67070</x:v>
      </x:c>
      <x:c r="B787" s="1">
        <x:v>45155.44633693626</x:v>
      </x:c>
      <x:c r="C787" s="6">
        <x:v>39.249897086666664</x:v>
      </x:c>
      <x:c r="D787" s="14" t="s">
        <x:v>94</x:v>
      </x:c>
      <x:c r="E787" s="15">
        <x:v>45155.3542554595</x:v>
      </x:c>
      <x:c r="F787" t="s">
        <x:v>99</x:v>
      </x:c>
      <x:c r="G787" s="6">
        <x:v>144.58601099129208</x:v>
      </x:c>
      <x:c r="H787" t="s">
        <x:v>100</x:v>
      </x:c>
      <x:c r="I787" s="6">
        <x:v>12.244156990938336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35.342</x:v>
      </x:c>
      <x:c r="S787" s="8">
        <x:v>20989.818824716993</x:v>
      </x:c>
      <x:c r="T787" s="12">
        <x:v>46828.57669163067</x:v>
      </x:c>
      <x:c r="U787" s="12">
        <x:v>4</x:v>
      </x:c>
      <x:c r="V787" s="12">
        <x:v>2500</x:v>
      </x:c>
      <x:c r="W787" s="12">
        <x:f>NA()</x:f>
      </x:c>
    </x:row>
    <x:row r="788">
      <x:c r="A788">
        <x:v>67084</x:v>
      </x:c>
      <x:c r="B788" s="1">
        <x:v>45155.446372130085</x:v>
      </x:c>
      <x:c r="C788" s="6">
        <x:v>39.30057619833333</x:v>
      </x:c>
      <x:c r="D788" s="14" t="s">
        <x:v>94</x:v>
      </x:c>
      <x:c r="E788" s="15">
        <x:v>45155.3542554595</x:v>
      </x:c>
      <x:c r="F788" t="s">
        <x:v>99</x:v>
      </x:c>
      <x:c r="G788" s="6">
        <x:v>144.5375527506471</x:v>
      </x:c>
      <x:c r="H788" t="s">
        <x:v>100</x:v>
      </x:c>
      <x:c r="I788" s="6">
        <x:v>12.225793997388337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35.354</x:v>
      </x:c>
      <x:c r="S788" s="8">
        <x:v>20998.14977574325</x:v>
      </x:c>
      <x:c r="T788" s="12">
        <x:v>46834.248002413595</x:v>
      </x:c>
      <x:c r="U788" s="12">
        <x:v>4</x:v>
      </x:c>
      <x:c r="V788" s="12">
        <x:v>2500</x:v>
      </x:c>
      <x:c r="W788" s="12">
        <x:f>NA()</x:f>
      </x:c>
    </x:row>
    <x:row r="789">
      <x:c r="A789">
        <x:v>67101</x:v>
      </x:c>
      <x:c r="B789" s="1">
        <x:v>45155.44640665191</x:v>
      </x:c>
      <x:c r="C789" s="6">
        <x:v>39.35028762666666</x:v>
      </x:c>
      <x:c r="D789" s="14" t="s">
        <x:v>94</x:v>
      </x:c>
      <x:c r="E789" s="15">
        <x:v>45155.3542554595</x:v>
      </x:c>
      <x:c r="F789" t="s">
        <x:v>99</x:v>
      </x:c>
      <x:c r="G789" s="6">
        <x:v>144.33502713911207</x:v>
      </x:c>
      <x:c r="H789" t="s">
        <x:v>100</x:v>
      </x:c>
      <x:c r="I789" s="6">
        <x:v>12.268641137914528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35.352</x:v>
      </x:c>
      <x:c r="S789" s="8">
        <x:v>21001.00976352148</x:v>
      </x:c>
      <x:c r="T789" s="12">
        <x:v>46836.634427734</x:v>
      </x:c>
      <x:c r="U789" s="12">
        <x:v>4</x:v>
      </x:c>
      <x:c r="V789" s="12">
        <x:v>2500</x:v>
      </x:c>
      <x:c r="W789" s="12">
        <x:f>NA()</x:f>
      </x:c>
    </x:row>
    <x:row r="790">
      <x:c r="A790">
        <x:v>67115</x:v>
      </x:c>
      <x:c r="B790" s="1">
        <x:v>45155.44644121003</x:v>
      </x:c>
      <x:c r="C790" s="6">
        <x:v>39.40005132</x:v>
      </x:c>
      <x:c r="D790" s="14" t="s">
        <x:v>94</x:v>
      </x:c>
      <x:c r="E790" s="15">
        <x:v>45155.3542554595</x:v>
      </x:c>
      <x:c r="F790" t="s">
        <x:v>99</x:v>
      </x:c>
      <x:c r="G790" s="6">
        <x:v>144.4121741342948</x:v>
      </x:c>
      <x:c r="H790" t="s">
        <x:v>100</x:v>
      </x:c>
      <x:c r="I790" s="6">
        <x:v>12.219673021763356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35.367</x:v>
      </x:c>
      <x:c r="S790" s="8">
        <x:v>21005.35881328424</x:v>
      </x:c>
      <x:c r="T790" s="12">
        <x:v>46830.826415173324</x:v>
      </x:c>
      <x:c r="U790" s="12">
        <x:v>4</x:v>
      </x:c>
      <x:c r="V790" s="12">
        <x:v>2500</x:v>
      </x:c>
      <x:c r="W790" s="12">
        <x:f>NA()</x:f>
      </x:c>
    </x:row>
    <x:row r="791">
      <x:c r="A791">
        <x:v>67127</x:v>
      </x:c>
      <x:c r="B791" s="1">
        <x:v>45155.44647591102</x:v>
      </x:c>
      <x:c r="C791" s="6">
        <x:v>39.45002074333333</x:v>
      </x:c>
      <x:c r="D791" s="14" t="s">
        <x:v>94</x:v>
      </x:c>
      <x:c r="E791" s="15">
        <x:v>45155.3542554595</x:v>
      </x:c>
      <x:c r="F791" t="s">
        <x:v>99</x:v>
      </x:c>
      <x:c r="G791" s="6">
        <x:v>144.49313518801034</x:v>
      </x:c>
      <x:c r="H791" t="s">
        <x:v>100</x:v>
      </x:c>
      <x:c r="I791" s="6">
        <x:v>12.213552057250126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35.363</x:v>
      </x:c>
      <x:c r="S791" s="8">
        <x:v>21011.24621203042</x:v>
      </x:c>
      <x:c r="T791" s="12">
        <x:v>46832.904803852194</x:v>
      </x:c>
      <x:c r="U791" s="12">
        <x:v>4</x:v>
      </x:c>
      <x:c r="V791" s="12">
        <x:v>2500</x:v>
      </x:c>
      <x:c r="W791" s="12">
        <x:f>NA()</x:f>
      </x:c>
    </x:row>
    <x:row r="792">
      <x:c r="A792">
        <x:v>67139</x:v>
      </x:c>
      <x:c r="B792" s="1">
        <x:v>45155.44651047706</x:v>
      </x:c>
      <x:c r="C792" s="6">
        <x:v>39.49979584166667</x:v>
      </x:c>
      <x:c r="D792" s="14" t="s">
        <x:v>94</x:v>
      </x:c>
      <x:c r="E792" s="15">
        <x:v>45155.3542554595</x:v>
      </x:c>
      <x:c r="F792" t="s">
        <x:v>99</x:v>
      </x:c>
      <x:c r="G792" s="6">
        <x:v>144.42430730326984</x:v>
      </x:c>
      <x:c r="H792" t="s">
        <x:v>100</x:v>
      </x:c>
      <x:c r="I792" s="6">
        <x:v>12.219673021763356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35.366</x:v>
      </x:c>
      <x:c r="S792" s="8">
        <x:v>21011.053161844844</x:v>
      </x:c>
      <x:c r="T792" s="12">
        <x:v>46823.611462801215</x:v>
      </x:c>
      <x:c r="U792" s="12">
        <x:v>4</x:v>
      </x:c>
      <x:c r="V792" s="12">
        <x:v>2500</x:v>
      </x:c>
      <x:c r="W792" s="12">
        <x:f>NA()</x:f>
      </x:c>
    </x:row>
    <x:row r="793">
      <x:c r="A793">
        <x:v>67149</x:v>
      </x:c>
      <x:c r="B793" s="1">
        <x:v>45155.44654560397</x:v>
      </x:c>
      <x:c r="C793" s="6">
        <x:v>39.55037859833333</x:v>
      </x:c>
      <x:c r="D793" s="14" t="s">
        <x:v>94</x:v>
      </x:c>
      <x:c r="E793" s="15">
        <x:v>45155.3542554595</x:v>
      </x:c>
      <x:c r="F793" t="s">
        <x:v>99</x:v>
      </x:c>
      <x:c r="G793" s="6">
        <x:v>144.40004203635021</x:v>
      </x:c>
      <x:c r="H793" t="s">
        <x:v>100</x:v>
      </x:c>
      <x:c r="I793" s="6">
        <x:v>12.219673021763356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35.368</x:v>
      </x:c>
      <x:c r="S793" s="8">
        <x:v>21020.83837515162</x:v>
      </x:c>
      <x:c r="T793" s="12">
        <x:v>46838.18859512198</x:v>
      </x:c>
      <x:c r="U793" s="12">
        <x:v>4</x:v>
      </x:c>
      <x:c r="V793" s="12">
        <x:v>2500</x:v>
      </x:c>
      <x:c r="W793" s="12">
        <x:f>NA()</x:f>
      </x:c>
    </x:row>
    <x:row r="794">
      <x:c r="A794">
        <x:v>67161</x:v>
      </x:c>
      <x:c r="B794" s="1">
        <x:v>45155.446580274416</x:v>
      </x:c>
      <x:c r="C794" s="6">
        <x:v>39.600304035</x:v>
      </x:c>
      <x:c r="D794" s="14" t="s">
        <x:v>94</x:v>
      </x:c>
      <x:c r="E794" s="15">
        <x:v>45155.3542554595</x:v>
      </x:c>
      <x:c r="F794" t="s">
        <x:v>99</x:v>
      </x:c>
      <x:c r="G794" s="6">
        <x:v>144.33142789982665</x:v>
      </x:c>
      <x:c r="H794" t="s">
        <x:v>100</x:v>
      </x:c>
      <x:c r="I794" s="6">
        <x:v>12.207431103850467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35.379</x:v>
      </x:c>
      <x:c r="S794" s="8">
        <x:v>21016.10570502029</x:v>
      </x:c>
      <x:c r="T794" s="12">
        <x:v>46832.1795947509</x:v>
      </x:c>
      <x:c r="U794" s="12">
        <x:v>4</x:v>
      </x:c>
      <x:c r="V794" s="12">
        <x:v>2500</x:v>
      </x:c>
      <x:c r="W794" s="12">
        <x:f>NA()</x:f>
      </x:c>
    </x:row>
    <x:row r="795">
      <x:c r="A795">
        <x:v>67175</x:v>
      </x:c>
      <x:c r="B795" s="1">
        <x:v>45155.4466148351</x:v>
      </x:c>
      <x:c r="C795" s="6">
        <x:v>39.650071425</x:v>
      </x:c>
      <x:c r="D795" s="14" t="s">
        <x:v>94</x:v>
      </x:c>
      <x:c r="E795" s="15">
        <x:v>45155.3542554595</x:v>
      </x:c>
      <x:c r="F795" t="s">
        <x:v>99</x:v>
      </x:c>
      <x:c r="G795" s="6">
        <x:v>144.19414244585067</x:v>
      </x:c>
      <x:c r="H795" t="s">
        <x:v>100</x:v>
      </x:c>
      <x:c r="I795" s="6">
        <x:v>12.20131016156165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35.393</x:v>
      </x:c>
      <x:c r="S795" s="8">
        <x:v>21020.322773028805</x:v>
      </x:c>
      <x:c r="T795" s="12">
        <x:v>46828.23841278319</x:v>
      </x:c>
      <x:c r="U795" s="12">
        <x:v>4</x:v>
      </x:c>
      <x:c r="V795" s="12">
        <x:v>2500</x:v>
      </x:c>
      <x:c r="W795" s="12">
        <x:f>NA()</x:f>
      </x:c>
    </x:row>
    <x:row r="796">
      <x:c r="A796">
        <x:v>67187</x:v>
      </x:c>
      <x:c r="B796" s="1">
        <x:v>45155.44664942137</x:v>
      </x:c>
      <x:c r="C796" s="6">
        <x:v>39.69987564833333</x:v>
      </x:c>
      <x:c r="D796" s="14" t="s">
        <x:v>94</x:v>
      </x:c>
      <x:c r="E796" s="15">
        <x:v>45155.3542554595</x:v>
      </x:c>
      <x:c r="F796" t="s">
        <x:v>99</x:v>
      </x:c>
      <x:c r="G796" s="6">
        <x:v>144.3763896376891</x:v>
      </x:c>
      <x:c r="H796" t="s">
        <x:v>100</x:v>
      </x:c>
      <x:c r="I796" s="6">
        <x:v>12.16458474118599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35.394</x:v>
      </x:c>
      <x:c r="S796" s="8">
        <x:v>21026.74194012602</x:v>
      </x:c>
      <x:c r="T796" s="12">
        <x:v>46836.46925643402</x:v>
      </x:c>
      <x:c r="U796" s="12">
        <x:v>4</x:v>
      </x:c>
      <x:c r="V796" s="12">
        <x:v>2500</x:v>
      </x:c>
      <x:c r="W796" s="12">
        <x:f>NA()</x:f>
      </x:c>
    </x:row>
    <x:row r="797">
      <x:c r="A797">
        <x:v>67199</x:v>
      </x:c>
      <x:c r="B797" s="1">
        <x:v>45155.44668406381</x:v>
      </x:c>
      <x:c r="C797" s="6">
        <x:v>39.749760765</x:v>
      </x:c>
      <x:c r="D797" s="14" t="s">
        <x:v>94</x:v>
      </x:c>
      <x:c r="E797" s="15">
        <x:v>45155.3542554595</x:v>
      </x:c>
      <x:c r="F797" t="s">
        <x:v>99</x:v>
      </x:c>
      <x:c r="G797" s="6">
        <x:v>144.04094107199327</x:v>
      </x:c>
      <x:c r="H797" t="s">
        <x:v>100</x:v>
      </x:c>
      <x:c r="I797" s="6">
        <x:v>12.189068310321545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35.411</x:v>
      </x:c>
      <x:c r="S797" s="8">
        <x:v>21028.43335938508</x:v>
      </x:c>
      <x:c r="T797" s="12">
        <x:v>46831.789111463586</x:v>
      </x:c>
      <x:c r="U797" s="12">
        <x:v>4</x:v>
      </x:c>
      <x:c r="V797" s="12">
        <x:v>2500</x:v>
      </x:c>
      <x:c r="W797" s="12">
        <x:f>NA()</x:f>
      </x:c>
    </x:row>
    <x:row r="798">
      <x:c r="A798">
        <x:v>67209</x:v>
      </x:c>
      <x:c r="B798" s="1">
        <x:v>45155.44671928059</x:v>
      </x:c>
      <x:c r="C798" s="6">
        <x:v>39.80047293333333</x:v>
      </x:c>
      <x:c r="D798" s="14" t="s">
        <x:v>94</x:v>
      </x:c>
      <x:c r="E798" s="15">
        <x:v>45155.3542554595</x:v>
      </x:c>
      <x:c r="F798" t="s">
        <x:v>99</x:v>
      </x:c>
      <x:c r="G798" s="6">
        <x:v>144.21461858284962</x:v>
      </x:c>
      <x:c r="H798" t="s">
        <x:v>100</x:v>
      </x:c>
      <x:c r="I798" s="6">
        <x:v>12.17682650352981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35.402</x:v>
      </x:c>
      <x:c r="S798" s="8">
        <x:v>21023.804007806302</x:v>
      </x:c>
      <x:c r="T798" s="12">
        <x:v>46831.50731909236</x:v>
      </x:c>
      <x:c r="U798" s="12">
        <x:v>4</x:v>
      </x:c>
      <x:c r="V798" s="12">
        <x:v>2500</x:v>
      </x:c>
      <x:c r="W798" s="12">
        <x:f>NA()</x:f>
      </x:c>
    </x:row>
    <x:row r="799">
      <x:c r="A799">
        <x:v>67221</x:v>
      </x:c>
      <x:c r="B799" s="1">
        <x:v>45155.44675391022</x:v>
      </x:c>
      <x:c r="C799" s="6">
        <x:v>39.85033960166667</x:v>
      </x:c>
      <x:c r="D799" s="14" t="s">
        <x:v>94</x:v>
      </x:c>
      <x:c r="E799" s="15">
        <x:v>45155.3542554595</x:v>
      </x:c>
      <x:c r="F799" t="s">
        <x:v>99</x:v>
      </x:c>
      <x:c r="G799" s="6">
        <x:v>143.95627457686203</x:v>
      </x:c>
      <x:c r="H799" t="s">
        <x:v>100</x:v>
      </x:c>
      <x:c r="I799" s="6">
        <x:v>12.189068310321545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35.418</x:v>
      </x:c>
      <x:c r="S799" s="8">
        <x:v>21035.691098474894</x:v>
      </x:c>
      <x:c r="T799" s="12">
        <x:v>46825.22006690009</x:v>
      </x:c>
      <x:c r="U799" s="12">
        <x:v>4</x:v>
      </x:c>
      <x:c r="V799" s="12">
        <x:v>2500</x:v>
      </x:c>
      <x:c r="W799" s="12">
        <x:f>NA()</x:f>
      </x:c>
    </x:row>
    <x:row r="800">
      <x:c r="A800">
        <x:v>67235</x:v>
      </x:c>
      <x:c r="B800" s="1">
        <x:v>45155.44678849863</x:v>
      </x:c>
      <x:c r="C800" s="6">
        <x:v>39.9001469</x:v>
      </x:c>
      <x:c r="D800" s="14" t="s">
        <x:v>94</x:v>
      </x:c>
      <x:c r="E800" s="15">
        <x:v>45155.3542554595</x:v>
      </x:c>
      <x:c r="F800" t="s">
        <x:v>99</x:v>
      </x:c>
      <x:c r="G800" s="6">
        <x:v>144.13380545576817</x:v>
      </x:c>
      <x:c r="H800" t="s">
        <x:v>100</x:v>
      </x:c>
      <x:c r="I800" s="6">
        <x:v>12.182947401369802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35.406</x:v>
      </x:c>
      <x:c r="S800" s="8">
        <x:v>21036.0204207019</x:v>
      </x:c>
      <x:c r="T800" s="12">
        <x:v>46831.771684623294</x:v>
      </x:c>
      <x:c r="U800" s="12">
        <x:v>4</x:v>
      </x:c>
      <x:c r="V800" s="12">
        <x:v>2500</x:v>
      </x:c>
      <x:c r="W800" s="12">
        <x:f>NA()</x:f>
      </x:c>
    </x:row>
    <x:row r="801">
      <x:c r="A801">
        <x:v>67247</x:v>
      </x:c>
      <x:c r="B801" s="1">
        <x:v>45155.44682314847</x:v>
      </x:c>
      <x:c r="C801" s="6">
        <x:v>39.95004267833333</x:v>
      </x:c>
      <x:c r="D801" s="14" t="s">
        <x:v>94</x:v>
      </x:c>
      <x:c r="E801" s="15">
        <x:v>45155.3542554595</x:v>
      </x:c>
      <x:c r="F801" t="s">
        <x:v>99</x:v>
      </x:c>
      <x:c r="G801" s="6">
        <x:v>143.94000843221474</x:v>
      </x:c>
      <x:c r="H801" t="s">
        <x:v>100</x:v>
      </x:c>
      <x:c r="I801" s="6">
        <x:v>12.20131016156165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35.414</x:v>
      </x:c>
      <x:c r="S801" s="8">
        <x:v>21037.734957252414</x:v>
      </x:c>
      <x:c r="T801" s="12">
        <x:v>46831.08390310941</x:v>
      </x:c>
      <x:c r="U801" s="12">
        <x:v>4</x:v>
      </x:c>
      <x:c r="V801" s="12">
        <x:v>2500</x:v>
      </x:c>
      <x:c r="W801" s="12">
        <x:f>NA()</x:f>
      </x:c>
    </x:row>
    <x:row r="802">
      <x:c r="A802">
        <x:v>67256</x:v>
      </x:c>
      <x:c r="B802" s="1">
        <x:v>45155.44685766522</x:v>
      </x:c>
      <x:c r="C802" s="6">
        <x:v>39.9997468</x:v>
      </x:c>
      <x:c r="D802" s="14" t="s">
        <x:v>94</x:v>
      </x:c>
      <x:c r="E802" s="15">
        <x:v>45155.3542554595</x:v>
      </x:c>
      <x:c r="F802" t="s">
        <x:v>99</x:v>
      </x:c>
      <x:c r="G802" s="6">
        <x:v>143.875613254326</x:v>
      </x:c>
      <x:c r="H802" t="s">
        <x:v>100</x:v>
      </x:c>
      <x:c r="I802" s="6">
        <x:v>12.195189230385495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35.422</x:v>
      </x:c>
      <x:c r="S802" s="8">
        <x:v>21045.629678833608</x:v>
      </x:c>
      <x:c r="T802" s="12">
        <x:v>46826.015043515144</x:v>
      </x:c>
      <x:c r="U802" s="12">
        <x:v>4</x:v>
      </x:c>
      <x:c r="V802" s="12">
        <x:v>2500</x:v>
      </x:c>
      <x:c r="W802" s="12">
        <x:f>NA()</x:f>
      </x:c>
    </x:row>
    <x:row r="803">
      <x:c r="A803">
        <x:v>67271</x:v>
      </x:c>
      <x:c r="B803" s="1">
        <x:v>45155.44689275288</x:v>
      </x:c>
      <x:c r="C803" s="6">
        <x:v>40.050273025</x:v>
      </x:c>
      <x:c r="D803" s="14" t="s">
        <x:v>94</x:v>
      </x:c>
      <x:c r="E803" s="15">
        <x:v>45155.3542554595</x:v>
      </x:c>
      <x:c r="F803" t="s">
        <x:v>99</x:v>
      </x:c>
      <x:c r="G803" s="6">
        <x:v>143.8112534516972</x:v>
      </x:c>
      <x:c r="H803" t="s">
        <x:v>100</x:v>
      </x:c>
      <x:c r="I803" s="6">
        <x:v>12.189068310321545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35.43</x:v>
      </x:c>
      <x:c r="S803" s="8">
        <x:v>21045.86757232826</x:v>
      </x:c>
      <x:c r="T803" s="12">
        <x:v>46825.947254686675</x:v>
      </x:c>
      <x:c r="U803" s="12">
        <x:v>4</x:v>
      </x:c>
      <x:c r="V803" s="12">
        <x:v>2500</x:v>
      </x:c>
      <x:c r="W803" s="12">
        <x:f>NA()</x:f>
      </x:c>
    </x:row>
    <x:row r="804">
      <x:c r="A804">
        <x:v>67274</x:v>
      </x:c>
      <x:c r="B804" s="1">
        <x:v>45155.44692739043</x:v>
      </x:c>
      <x:c r="C804" s="6">
        <x:v>40.10015110333333</x:v>
      </x:c>
      <x:c r="D804" s="14" t="s">
        <x:v>94</x:v>
      </x:c>
      <x:c r="E804" s="15">
        <x:v>45155.3542554595</x:v>
      </x:c>
      <x:c r="F804" t="s">
        <x:v>99</x:v>
      </x:c>
      <x:c r="G804" s="6">
        <x:v>143.7188456496829</x:v>
      </x:c>
      <x:c r="H804" t="s">
        <x:v>100</x:v>
      </x:c>
      <x:c r="I804" s="6">
        <x:v>12.17682650352981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35.443</x:v>
      </x:c>
      <x:c r="S804" s="8">
        <x:v>21056.506896295232</x:v>
      </x:c>
      <x:c r="T804" s="12">
        <x:v>46827.4613976391</x:v>
      </x:c>
      <x:c r="U804" s="12">
        <x:v>4</x:v>
      </x:c>
      <x:c r="V804" s="12">
        <x:v>2500</x:v>
      </x:c>
      <x:c r="W804" s="12">
        <x:f>NA()</x:f>
      </x:c>
    </x:row>
    <x:row r="805">
      <x:c r="A805">
        <x:v>67289</x:v>
      </x:c>
      <x:c r="B805" s="1">
        <x:v>45155.44696193958</x:v>
      </x:c>
      <x:c r="C805" s="6">
        <x:v>40.14990187833333</x:v>
      </x:c>
      <x:c r="D805" s="14" t="s">
        <x:v>94</x:v>
      </x:c>
      <x:c r="E805" s="15">
        <x:v>45155.3542554595</x:v>
      </x:c>
      <x:c r="F805" t="s">
        <x:v>99</x:v>
      </x:c>
      <x:c r="G805" s="6">
        <x:v>143.71071519679367</x:v>
      </x:c>
      <x:c r="H805" t="s">
        <x:v>100</x:v>
      </x:c>
      <x:c r="I805" s="6">
        <x:v>12.182947401369802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35.441</x:v>
      </x:c>
      <x:c r="S805" s="8">
        <x:v>21056.359513252883</x:v>
      </x:c>
      <x:c r="T805" s="12">
        <x:v>46824.51039900786</x:v>
      </x:c>
      <x:c r="U805" s="12">
        <x:v>4</x:v>
      </x:c>
      <x:c r="V805" s="12">
        <x:v>2500</x:v>
      </x:c>
      <x:c r="W805" s="12">
        <x:f>NA()</x:f>
      </x:c>
    </x:row>
    <x:row r="806">
      <x:c r="A806">
        <x:v>67307</x:v>
      </x:c>
      <x:c r="B806" s="1">
        <x:v>45155.44699710805</x:v>
      </x:c>
      <x:c r="C806" s="6">
        <x:v>40.20054446333334</x:v>
      </x:c>
      <x:c r="D806" s="14" t="s">
        <x:v>94</x:v>
      </x:c>
      <x:c r="E806" s="15">
        <x:v>45155.3542554595</x:v>
      </x:c>
      <x:c r="F806" t="s">
        <x:v>99</x:v>
      </x:c>
      <x:c r="G806" s="6">
        <x:v>143.7070468803807</x:v>
      </x:c>
      <x:c r="H806" t="s">
        <x:v>100</x:v>
      </x:c>
      <x:c r="I806" s="6">
        <x:v>12.158463876681253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35.452</x:v>
      </x:c>
      <x:c r="S806" s="8">
        <x:v>21054.371933776085</x:v>
      </x:c>
      <x:c r="T806" s="12">
        <x:v>46828.881298707645</x:v>
      </x:c>
      <x:c r="U806" s="12">
        <x:v>4</x:v>
      </x:c>
      <x:c r="V806" s="12">
        <x:v>2500</x:v>
      </x:c>
      <x:c r="W806" s="12">
        <x:f>NA()</x:f>
      </x:c>
    </x:row>
    <x:row r="807">
      <x:c r="A807">
        <x:v>67319</x:v>
      </x:c>
      <x:c r="B807" s="1">
        <x:v>45155.4470317033</x:v>
      </x:c>
      <x:c r="C807" s="6">
        <x:v>40.250361618333336</x:v>
      </x:c>
      <x:c r="D807" s="14" t="s">
        <x:v>94</x:v>
      </x:c>
      <x:c r="E807" s="15">
        <x:v>45155.3542554595</x:v>
      </x:c>
      <x:c r="F807" t="s">
        <x:v>99</x:v>
      </x:c>
      <x:c r="G807" s="6">
        <x:v>143.87190487194405</x:v>
      </x:c>
      <x:c r="H807" t="s">
        <x:v>100</x:v>
      </x:c>
      <x:c r="I807" s="6">
        <x:v>12.17070561680157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35.433</x:v>
      </x:c>
      <x:c r="S807" s="8">
        <x:v>21056.61459840378</x:v>
      </x:c>
      <x:c r="T807" s="12">
        <x:v>46829.3130962246</x:v>
      </x:c>
      <x:c r="U807" s="12">
        <x:v>4</x:v>
      </x:c>
      <x:c r="V807" s="12">
        <x:v>2500</x:v>
      </x:c>
      <x:c r="W807" s="12">
        <x:f>NA()</x:f>
      </x:c>
    </x:row>
    <x:row r="808">
      <x:c r="A808">
        <x:v>67331</x:v>
      </x:c>
      <x:c r="B808" s="1">
        <x:v>45155.44706630466</x:v>
      </x:c>
      <x:c r="C808" s="6">
        <x:v>40.300187578333336</x:v>
      </x:c>
      <x:c r="D808" s="14" t="s">
        <x:v>94</x:v>
      </x:c>
      <x:c r="E808" s="15">
        <x:v>45155.3542554595</x:v>
      </x:c>
      <x:c r="F808" t="s">
        <x:v>99</x:v>
      </x:c>
      <x:c r="G808" s="6">
        <x:v>143.66663912667235</x:v>
      </x:c>
      <x:c r="H808" t="s">
        <x:v>100</x:v>
      </x:c>
      <x:c r="I808" s="6">
        <x:v>12.17070561680157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35.449999999999996</x:v>
      </x:c>
      <x:c r="S808" s="8">
        <x:v>21059.994636868472</x:v>
      </x:c>
      <x:c r="T808" s="12">
        <x:v>46829.68585050491</x:v>
      </x:c>
      <x:c r="U808" s="12">
        <x:v>4</x:v>
      </x:c>
      <x:c r="V808" s="12">
        <x:v>2500</x:v>
      </x:c>
      <x:c r="W808" s="12">
        <x:f>NA()</x:f>
      </x:c>
    </x:row>
    <x:row r="809">
      <x:c r="A809">
        <x:v>67340</x:v>
      </x:c>
      <x:c r="B809" s="1">
        <x:v>45155.44710088862</x:v>
      </x:c>
      <x:c r="C809" s="6">
        <x:v>40.34998848833333</x:v>
      </x:c>
      <x:c r="D809" s="14" t="s">
        <x:v>94</x:v>
      </x:c>
      <x:c r="E809" s="15">
        <x:v>45155.3542554595</x:v>
      </x:c>
      <x:c r="F809" t="s">
        <x:v>99</x:v>
      </x:c>
      <x:c r="G809" s="6">
        <x:v>143.66270832044685</x:v>
      </x:c>
      <x:c r="H809" t="s">
        <x:v>100</x:v>
      </x:c>
      <x:c r="I809" s="6">
        <x:v>12.16458474118599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35.452999999999996</x:v>
      </x:c>
      <x:c r="S809" s="8">
        <x:v>21069.34670301451</x:v>
      </x:c>
      <x:c r="T809" s="12">
        <x:v>46829.46065918734</x:v>
      </x:c>
      <x:c r="U809" s="12">
        <x:v>4</x:v>
      </x:c>
      <x:c r="V809" s="12">
        <x:v>2500</x:v>
      </x:c>
      <x:c r="W809" s="12">
        <x:f>NA()</x:f>
      </x:c>
    </x:row>
    <x:row r="810">
      <x:c r="A810">
        <x:v>67355</x:v>
      </x:c>
      <x:c r="B810" s="1">
        <x:v>45155.44713552641</x:v>
      </x:c>
      <x:c r="C810" s="6">
        <x:v>40.39986690166667</x:v>
      </x:c>
      <x:c r="D810" s="14" t="s">
        <x:v>94</x:v>
      </x:c>
      <x:c r="E810" s="15">
        <x:v>45155.3542554595</x:v>
      </x:c>
      <x:c r="F810" t="s">
        <x:v>99</x:v>
      </x:c>
      <x:c r="G810" s="6">
        <x:v>143.52978963044964</x:v>
      </x:c>
      <x:c r="H810" t="s">
        <x:v>100</x:v>
      </x:c>
      <x:c r="I810" s="6">
        <x:v>12.182947401369802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35.455999999999996</x:v>
      </x:c>
      <x:c r="S810" s="8">
        <x:v>21068.837693760302</x:v>
      </x:c>
      <x:c r="T810" s="12">
        <x:v>46826.60827492209</x:v>
      </x:c>
      <x:c r="U810" s="12">
        <x:v>4</x:v>
      </x:c>
      <x:c r="V810" s="12">
        <x:v>2500</x:v>
      </x:c>
      <x:c r="W810" s="12">
        <x:f>NA()</x:f>
      </x:c>
    </x:row>
    <x:row r="811">
      <x:c r="A811">
        <x:v>67367</x:v>
      </x:c>
      <x:c r="B811" s="1">
        <x:v>45155.447170166335</x:v>
      </x:c>
      <x:c r="C811" s="6">
        <x:v>40.44974840333333</x:v>
      </x:c>
      <x:c r="D811" s="14" t="s">
        <x:v>94</x:v>
      </x:c>
      <x:c r="E811" s="15">
        <x:v>45155.3542554595</x:v>
      </x:c>
      <x:c r="F811" t="s">
        <x:v>99</x:v>
      </x:c>
      <x:c r="G811" s="6">
        <x:v>143.27664314576</x:v>
      </x:c>
      <x:c r="H811" t="s">
        <x:v>100</x:v>
      </x:c>
      <x:c r="I811" s="6">
        <x:v>12.20131016156165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35.469</x:v>
      </x:c>
      <x:c r="S811" s="8">
        <x:v>21072.909563357167</x:v>
      </x:c>
      <x:c r="T811" s="12">
        <x:v>46828.47381512248</x:v>
      </x:c>
      <x:c r="U811" s="12">
        <x:v>4</x:v>
      </x:c>
      <x:c r="V811" s="12">
        <x:v>2500</x:v>
      </x:c>
      <x:c r="W811" s="12">
        <x:f>NA()</x:f>
      </x:c>
    </x:row>
    <x:row r="812">
      <x:c r="A812">
        <x:v>67377</x:v>
      </x:c>
      <x:c r="B812" s="1">
        <x:v>45155.44720530366</x:v>
      </x:c>
      <x:c r="C812" s="6">
        <x:v>40.50034614166667</x:v>
      </x:c>
      <x:c r="D812" s="14" t="s">
        <x:v>94</x:v>
      </x:c>
      <x:c r="E812" s="15">
        <x:v>45155.3542554595</x:v>
      </x:c>
      <x:c r="F812" t="s">
        <x:v>99</x:v>
      </x:c>
      <x:c r="G812" s="6">
        <x:v>143.4695341648056</x:v>
      </x:c>
      <x:c r="H812" t="s">
        <x:v>100</x:v>
      </x:c>
      <x:c r="I812" s="6">
        <x:v>12.182947401369802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35.461</x:v>
      </x:c>
      <x:c r="S812" s="8">
        <x:v>21074.59891749402</x:v>
      </x:c>
      <x:c r="T812" s="12">
        <x:v>46829.51082612336</x:v>
      </x:c>
      <x:c r="U812" s="12">
        <x:v>4</x:v>
      </x:c>
      <x:c r="V812" s="12">
        <x:v>2500</x:v>
      </x:c>
      <x:c r="W812" s="12">
        <x:f>NA()</x:f>
      </x:c>
    </x:row>
    <x:row r="813">
      <x:c r="A813">
        <x:v>67391</x:v>
      </x:c>
      <x:c r="B813" s="1">
        <x:v>45155.4472399567</x:v>
      </x:c>
      <x:c r="C813" s="6">
        <x:v>40.550246533333336</x:v>
      </x:c>
      <x:c r="D813" s="14" t="s">
        <x:v>94</x:v>
      </x:c>
      <x:c r="E813" s="15">
        <x:v>45155.3542554595</x:v>
      </x:c>
      <x:c r="F813" t="s">
        <x:v>99</x:v>
      </x:c>
      <x:c r="G813" s="6">
        <x:v>143.27664314576</x:v>
      </x:c>
      <x:c r="H813" t="s">
        <x:v>100</x:v>
      </x:c>
      <x:c r="I813" s="6">
        <x:v>12.20131016156165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35.469</x:v>
      </x:c>
      <x:c r="S813" s="8">
        <x:v>21076.1968094826</x:v>
      </x:c>
      <x:c r="T813" s="12">
        <x:v>46828.055093755465</x:v>
      </x:c>
      <x:c r="U813" s="12">
        <x:v>4</x:v>
      </x:c>
      <x:c r="V813" s="12">
        <x:v>2500</x:v>
      </x:c>
      <x:c r="W813" s="12">
        <x:f>NA()</x:f>
      </x:c>
    </x:row>
    <x:row r="814">
      <x:c r="A814">
        <x:v>67403</x:v>
      </x:c>
      <x:c r="B814" s="1">
        <x:v>45155.44727452509</x:v>
      </x:c>
      <x:c r="C814" s="6">
        <x:v>40.600025003333336</x:v>
      </x:c>
      <x:c r="D814" s="14" t="s">
        <x:v>94</x:v>
      </x:c>
      <x:c r="E814" s="15">
        <x:v>45155.3542554595</x:v>
      </x:c>
      <x:c r="F814" t="s">
        <x:v>99</x:v>
      </x:c>
      <x:c r="G814" s="6">
        <x:v>143.25283379736754</x:v>
      </x:c>
      <x:c r="H814" t="s">
        <x:v>100</x:v>
      </x:c>
      <x:c r="I814" s="6">
        <x:v>12.182947401369802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35.479</x:v>
      </x:c>
      <x:c r="S814" s="8">
        <x:v>21081.21184742018</x:v>
      </x:c>
      <x:c r="T814" s="12">
        <x:v>46828.38398469895</x:v>
      </x:c>
      <x:c r="U814" s="12">
        <x:v>4</x:v>
      </x:c>
      <x:c r="V814" s="12">
        <x:v>2500</x:v>
      </x:c>
      <x:c r="W814" s="12">
        <x:f>NA()</x:f>
      </x:c>
    </x:row>
    <x:row r="815">
      <x:c r="A815">
        <x:v>67415</x:v>
      </x:c>
      <x:c r="B815" s="1">
        <x:v>45155.44730905416</x:v>
      </x:c>
      <x:c r="C815" s="6">
        <x:v>40.64974686</x:v>
      </x:c>
      <x:c r="D815" s="14" t="s">
        <x:v>94</x:v>
      </x:c>
      <x:c r="E815" s="15">
        <x:v>45155.3542554595</x:v>
      </x:c>
      <x:c r="F815" t="s">
        <x:v>99</x:v>
      </x:c>
      <x:c r="G815" s="6">
        <x:v>143.34937958885345</x:v>
      </x:c>
      <x:c r="H815" t="s">
        <x:v>100</x:v>
      </x:c>
      <x:c r="I815" s="6">
        <x:v>12.16458474118599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35.479</x:v>
      </x:c>
      <x:c r="S815" s="8">
        <x:v>21088.390413826823</x:v>
      </x:c>
      <x:c r="T815" s="12">
        <x:v>46828.65994395055</x:v>
      </x:c>
      <x:c r="U815" s="12">
        <x:v>4</x:v>
      </x:c>
      <x:c r="V815" s="12">
        <x:v>2500</x:v>
      </x:c>
      <x:c r="W815" s="12">
        <x:f>NA()</x:f>
      </x:c>
    </x:row>
    <x:row r="816">
      <x:c r="A816">
        <x:v>67425</x:v>
      </x:c>
      <x:c r="B816" s="1">
        <x:v>45155.44734416092</x:v>
      </x:c>
      <x:c r="C816" s="6">
        <x:v>40.700300615</x:v>
      </x:c>
      <x:c r="D816" s="14" t="s">
        <x:v>94</x:v>
      </x:c>
      <x:c r="E816" s="15">
        <x:v>45155.3542554595</x:v>
      </x:c>
      <x:c r="F816" t="s">
        <x:v>99</x:v>
      </x:c>
      <x:c r="G816" s="6">
        <x:v>143.29732711447184</x:v>
      </x:c>
      <x:c r="H816" t="s">
        <x:v>100</x:v>
      </x:c>
      <x:c r="I816" s="6">
        <x:v>12.158463876681253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35.486</x:v>
      </x:c>
      <x:c r="S816" s="8">
        <x:v>21089.092245513028</x:v>
      </x:c>
      <x:c r="T816" s="12">
        <x:v>46832.33718696538</x:v>
      </x:c>
      <x:c r="U816" s="12">
        <x:v>4</x:v>
      </x:c>
      <x:c r="V816" s="12">
        <x:v>2500</x:v>
      </x:c>
      <x:c r="W816" s="12">
        <x:f>NA()</x:f>
      </x:c>
    </x:row>
    <x:row r="817">
      <x:c r="A817">
        <x:v>67439</x:v>
      </x:c>
      <x:c r="B817" s="1">
        <x:v>45155.447378887824</x:v>
      </x:c>
      <x:c r="C817" s="6">
        <x:v>40.75030734166667</x:v>
      </x:c>
      <x:c r="D817" s="14" t="s">
        <x:v>94</x:v>
      </x:c>
      <x:c r="E817" s="15">
        <x:v>45155.3542554595</x:v>
      </x:c>
      <x:c r="F817" t="s">
        <x:v>99</x:v>
      </x:c>
      <x:c r="G817" s="6">
        <x:v>143.02420390347953</x:v>
      </x:c>
      <x:c r="H817" t="s">
        <x:v>100</x:v>
      </x:c>
      <x:c r="I817" s="6">
        <x:v>12.20131016156165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35.49</x:v>
      </x:c>
      <x:c r="S817" s="8">
        <x:v>21088.68181649117</x:v>
      </x:c>
      <x:c r="T817" s="12">
        <x:v>46833.11727045752</x:v>
      </x:c>
      <x:c r="U817" s="12">
        <x:v>4</x:v>
      </x:c>
      <x:c r="V817" s="12">
        <x:v>2500</x:v>
      </x:c>
      <x:c r="W817" s="12">
        <x:f>NA()</x:f>
      </x:c>
    </x:row>
    <x:row r="818">
      <x:c r="A818">
        <x:v>67451</x:v>
      </x:c>
      <x:c r="B818" s="1">
        <x:v>45155.44741347173</x:v>
      </x:c>
      <x:c r="C818" s="6">
        <x:v>40.800108171666665</x:v>
      </x:c>
      <x:c r="D818" s="14" t="s">
        <x:v>94</x:v>
      </x:c>
      <x:c r="E818" s="15">
        <x:v>45155.3542554595</x:v>
      </x:c>
      <x:c r="F818" t="s">
        <x:v>99</x:v>
      </x:c>
      <x:c r="G818" s="6">
        <x:v>143.26905762972473</x:v>
      </x:c>
      <x:c r="H818" t="s">
        <x:v>100</x:v>
      </x:c>
      <x:c r="I818" s="6">
        <x:v>12.17070561680157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35.483</x:v>
      </x:c>
      <x:c r="S818" s="8">
        <x:v>21094.970847738212</x:v>
      </x:c>
      <x:c r="T818" s="12">
        <x:v>46834.01772386809</x:v>
      </x:c>
      <x:c r="U818" s="12">
        <x:v>4</x:v>
      </x:c>
      <x:c r="V818" s="12">
        <x:v>2500</x:v>
      </x:c>
      <x:c r="W818" s="12">
        <x:f>NA()</x:f>
      </x:c>
    </x:row>
    <x:row r="819">
      <x:c r="A819">
        <x:v>67463</x:v>
      </x:c>
      <x:c r="B819" s="1">
        <x:v>45155.447447981926</x:v>
      </x:c>
      <x:c r="C819" s="6">
        <x:v>40.849802855</x:v>
      </x:c>
      <x:c r="D819" s="14" t="s">
        <x:v>94</x:v>
      </x:c>
      <x:c r="E819" s="15">
        <x:v>45155.3542554595</x:v>
      </x:c>
      <x:c r="F819" t="s">
        <x:v>99</x:v>
      </x:c>
      <x:c r="G819" s="6">
        <x:v>142.98844309027353</x:v>
      </x:c>
      <x:c r="H819" t="s">
        <x:v>100</x:v>
      </x:c>
      <x:c r="I819" s="6">
        <x:v>12.182947401369802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35.501</x:v>
      </x:c>
      <x:c r="S819" s="8">
        <x:v>21098.259795498005</x:v>
      </x:c>
      <x:c r="T819" s="12">
        <x:v>46827.32383233955</x:v>
      </x:c>
      <x:c r="U819" s="12">
        <x:v>4</x:v>
      </x:c>
      <x:c r="V819" s="12">
        <x:v>2500</x:v>
      </x:c>
      <x:c r="W819" s="12">
        <x:f>NA()</x:f>
      </x:c>
    </x:row>
    <x:row r="820">
      <x:c r="A820">
        <x:v>67473</x:v>
      </x:c>
      <x:c r="B820" s="1">
        <x:v>45155.4474831674</x:v>
      </x:c>
      <x:c r="C820" s="6">
        <x:v>40.900469925</x:v>
      </x:c>
      <x:c r="D820" s="14" t="s">
        <x:v>94</x:v>
      </x:c>
      <x:c r="E820" s="15">
        <x:v>45155.3542554595</x:v>
      </x:c>
      <x:c r="F820" t="s">
        <x:v>99</x:v>
      </x:c>
      <x:c r="G820" s="6">
        <x:v>142.89633454060322</x:v>
      </x:c>
      <x:c r="H820" t="s">
        <x:v>100</x:v>
      </x:c>
      <x:c r="I820" s="6">
        <x:v>12.189068310321545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35.506</x:v>
      </x:c>
      <x:c r="S820" s="8">
        <x:v>21100.088388416272</x:v>
      </x:c>
      <x:c r="T820" s="12">
        <x:v>46825.07695345891</x:v>
      </x:c>
      <x:c r="U820" s="12">
        <x:v>4</x:v>
      </x:c>
      <x:c r="V820" s="12">
        <x:v>2500</x:v>
      </x:c>
      <x:c r="W820" s="12">
        <x:f>NA()</x:f>
      </x:c>
    </x:row>
    <x:row r="821">
      <x:c r="A821">
        <x:v>67478</x:v>
      </x:c>
      <x:c r="B821" s="1">
        <x:v>45155.44751767984</x:v>
      </x:c>
      <x:c r="C821" s="6">
        <x:v>40.950167838333336</x:v>
      </x:c>
      <x:c r="D821" s="14" t="s">
        <x:v>94</x:v>
      </x:c>
      <x:c r="E821" s="15">
        <x:v>45155.3542554595</x:v>
      </x:c>
      <x:c r="F821" t="s">
        <x:v>99</x:v>
      </x:c>
      <x:c r="G821" s="6">
        <x:v>142.8603445848401</x:v>
      </x:c>
      <x:c r="H821" t="s">
        <x:v>100</x:v>
      </x:c>
      <x:c r="I821" s="6">
        <x:v>12.189068310321545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35.509</x:v>
      </x:c>
      <x:c r="S821" s="8">
        <x:v>21096.536461256364</x:v>
      </x:c>
      <x:c r="T821" s="12">
        <x:v>46825.59920365487</x:v>
      </x:c>
      <x:c r="U821" s="12">
        <x:v>4</x:v>
      </x:c>
      <x:c r="V821" s="12">
        <x:v>2500</x:v>
      </x:c>
      <x:c r="W821" s="12">
        <x:f>NA()</x:f>
      </x:c>
    </x:row>
    <x:row r="822">
      <x:c r="A822">
        <x:v>67490</x:v>
      </x:c>
      <x:c r="B822" s="1">
        <x:v>45155.44755223271</x:v>
      </x:c>
      <x:c r="C822" s="6">
        <x:v>40.99992398333333</x:v>
      </x:c>
      <x:c r="D822" s="14" t="s">
        <x:v>94</x:v>
      </x:c>
      <x:c r="E822" s="15">
        <x:v>45155.3542554595</x:v>
      </x:c>
      <x:c r="F822" t="s">
        <x:v>99</x:v>
      </x:c>
      <x:c r="G822" s="6">
        <x:v>142.9563388798834</x:v>
      </x:c>
      <x:c r="H822" t="s">
        <x:v>100</x:v>
      </x:c>
      <x:c r="I822" s="6">
        <x:v>12.189068310321545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35.501</x:v>
      </x:c>
      <x:c r="S822" s="8">
        <x:v>21102.742647675594</x:v>
      </x:c>
      <x:c r="T822" s="12">
        <x:v>46822.53049556766</x:v>
      </x:c>
      <x:c r="U822" s="12">
        <x:v>4</x:v>
      </x:c>
      <x:c r="V822" s="12">
        <x:v>2500</x:v>
      </x:c>
      <x:c r="W822" s="12">
        <x:f>NA()</x:f>
      </x:c>
    </x:row>
    <x:row r="823">
      <x:c r="A823">
        <x:v>67511</x:v>
      </x:c>
      <x:c r="B823" s="1">
        <x:v>45155.44758685833</x:v>
      </x:c>
      <x:c r="C823" s="6">
        <x:v>41.049784878333334</x:v>
      </x:c>
      <x:c r="D823" s="14" t="s">
        <x:v>94</x:v>
      </x:c>
      <x:c r="E823" s="15">
        <x:v>45155.3542554595</x:v>
      </x:c>
      <x:c r="F823" t="s">
        <x:v>99</x:v>
      </x:c>
      <x:c r="G823" s="6">
        <x:v>142.53243183633913</x:v>
      </x:c>
      <x:c r="H823" t="s">
        <x:v>100</x:v>
      </x:c>
      <x:c r="I823" s="6">
        <x:v>12.219673021763356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35.522999999999996</x:v>
      </x:c>
      <x:c r="S823" s="8">
        <x:v>21104.83901128881</x:v>
      </x:c>
      <x:c r="T823" s="12">
        <x:v>46829.93042343919</x:v>
      </x:c>
      <x:c r="U823" s="12">
        <x:v>4</x:v>
      </x:c>
      <x:c r="V823" s="12">
        <x:v>2500</x:v>
      </x:c>
      <x:c r="W823" s="12">
        <x:f>NA()</x:f>
      </x:c>
    </x:row>
    <x:row r="824">
      <x:c r="A824">
        <x:v>67521</x:v>
      </x:c>
      <x:c r="B824" s="1">
        <x:v>45155.44762197059</x:v>
      </x:c>
      <x:c r="C824" s="6">
        <x:v>41.10034653</x:v>
      </x:c>
      <x:c r="D824" s="14" t="s">
        <x:v>94</x:v>
      </x:c>
      <x:c r="E824" s="15">
        <x:v>45155.3542554595</x:v>
      </x:c>
      <x:c r="F824" t="s">
        <x:v>99</x:v>
      </x:c>
      <x:c r="G824" s="6">
        <x:v>142.5287892541649</x:v>
      </x:c>
      <x:c r="H824" t="s">
        <x:v>100</x:v>
      </x:c>
      <x:c r="I824" s="6">
        <x:v>12.195189230385495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35.534</x:v>
      </x:c>
      <x:c r="S824" s="8">
        <x:v>21111.680806306173</x:v>
      </x:c>
      <x:c r="T824" s="12">
        <x:v>46830.290467982704</x:v>
      </x:c>
      <x:c r="U824" s="12">
        <x:v>4</x:v>
      </x:c>
      <x:c r="V824" s="12">
        <x:v>2500</x:v>
      </x:c>
      <x:c r="W824" s="12">
        <x:f>NA()</x:f>
      </x:c>
    </x:row>
    <x:row r="825">
      <x:c r="A825">
        <x:v>67535</x:v>
      </x:c>
      <x:c r="B825" s="1">
        <x:v>45155.44765648723</x:v>
      </x:c>
      <x:c r="C825" s="6">
        <x:v>41.150050486666665</x:v>
      </x:c>
      <x:c r="D825" s="14" t="s">
        <x:v>94</x:v>
      </x:c>
      <x:c r="E825" s="15">
        <x:v>45155.3542554595</x:v>
      </x:c>
      <x:c r="F825" t="s">
        <x:v>99</x:v>
      </x:c>
      <x:c r="G825" s="6">
        <x:v>142.64850318354604</x:v>
      </x:c>
      <x:c r="H825" t="s">
        <x:v>100</x:v>
      </x:c>
      <x:c r="I825" s="6">
        <x:v>12.195189230385495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35.524</x:v>
      </x:c>
      <x:c r="S825" s="8">
        <x:v>21116.693323391686</x:v>
      </x:c>
      <x:c r="T825" s="12">
        <x:v>46827.31471956269</x:v>
      </x:c>
      <x:c r="U825" s="12">
        <x:v>4</x:v>
      </x:c>
      <x:c r="V825" s="12">
        <x:v>2500</x:v>
      </x:c>
      <x:c r="W825" s="12">
        <x:f>NA()</x:f>
      </x:c>
    </x:row>
    <x:row r="826">
      <x:c r="A826">
        <x:v>67547</x:v>
      </x:c>
      <x:c r="B826" s="1">
        <x:v>45155.44769113886</x:v>
      </x:c>
      <x:c r="C826" s="6">
        <x:v>41.19994883333333</x:v>
      </x:c>
      <x:c r="D826" s="14" t="s">
        <x:v>94</x:v>
      </x:c>
      <x:c r="E826" s="15">
        <x:v>45155.3542554595</x:v>
      </x:c>
      <x:c r="F826" t="s">
        <x:v>99</x:v>
      </x:c>
      <x:c r="G826" s="6">
        <x:v>142.7323654794186</x:v>
      </x:c>
      <x:c r="H826" t="s">
        <x:v>100</x:v>
      </x:c>
      <x:c r="I826" s="6">
        <x:v>12.195189230385495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35.516999999999996</x:v>
      </x:c>
      <x:c r="S826" s="8">
        <x:v>21114.333072989302</x:v>
      </x:c>
      <x:c r="T826" s="12">
        <x:v>46831.875995969494</x:v>
      </x:c>
      <x:c r="U826" s="12">
        <x:v>4</x:v>
      </x:c>
      <x:c r="V826" s="12">
        <x:v>2500</x:v>
      </x:c>
      <x:c r="W826" s="12">
        <x:f>NA()</x:f>
      </x:c>
    </x:row>
    <x:row r="827">
      <x:c r="A827">
        <x:v>67557</x:v>
      </x:c>
      <x:c r="B827" s="1">
        <x:v>45155.44772627307</x:v>
      </x:c>
      <x:c r="C827" s="6">
        <x:v>41.250542105</x:v>
      </x:c>
      <x:c r="D827" s="14" t="s">
        <x:v>94</x:v>
      </x:c>
      <x:c r="E827" s="15">
        <x:v>45155.3542554595</x:v>
      </x:c>
      <x:c r="F827" t="s">
        <x:v>99</x:v>
      </x:c>
      <x:c r="G827" s="6">
        <x:v>142.6206536825413</x:v>
      </x:c>
      <x:c r="H827" t="s">
        <x:v>100</x:v>
      </x:c>
      <x:c r="I827" s="6">
        <x:v>12.189068310321545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35.528999999999996</x:v>
      </x:c>
      <x:c r="S827" s="8">
        <x:v>21119.962678058728</x:v>
      </x:c>
      <x:c r="T827" s="12">
        <x:v>46823.063988243324</x:v>
      </x:c>
      <x:c r="U827" s="12">
        <x:v>4</x:v>
      </x:c>
      <x:c r="V827" s="12">
        <x:v>2500</x:v>
      </x:c>
      <x:c r="W827" s="12">
        <x:f>NA()</x:f>
      </x:c>
    </x:row>
    <x:row r="828">
      <x:c r="A828">
        <x:v>67569</x:v>
      </x:c>
      <x:c r="B828" s="1">
        <x:v>45155.44776080035</x:v>
      </x:c>
      <x:c r="C828" s="6">
        <x:v>41.30026137833333</x:v>
      </x:c>
      <x:c r="D828" s="14" t="s">
        <x:v>94</x:v>
      </x:c>
      <x:c r="E828" s="15">
        <x:v>45155.3542554595</x:v>
      </x:c>
      <x:c r="F828" t="s">
        <x:v>99</x:v>
      </x:c>
      <x:c r="G828" s="6">
        <x:v>142.35719813721803</x:v>
      </x:c>
      <x:c r="H828" t="s">
        <x:v>100</x:v>
      </x:c>
      <x:c r="I828" s="6">
        <x:v>12.207431103850467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35.543</x:v>
      </x:c>
      <x:c r="S828" s="8">
        <x:v>21126.41057808354</x:v>
      </x:c>
      <x:c r="T828" s="12">
        <x:v>46827.01156640078</x:v>
      </x:c>
      <x:c r="U828" s="12">
        <x:v>4</x:v>
      </x:c>
      <x:c r="V828" s="12">
        <x:v>2500</x:v>
      </x:c>
      <x:c r="W828" s="12">
        <x:f>NA()</x:f>
      </x:c>
    </x:row>
    <x:row r="829">
      <x:c r="A829">
        <x:v>67583</x:v>
      </x:c>
      <x:c r="B829" s="1">
        <x:v>45155.44779538962</x:v>
      </x:c>
      <x:c r="C829" s="6">
        <x:v>41.35006992666667</x:v>
      </x:c>
      <x:c r="D829" s="14" t="s">
        <x:v>94</x:v>
      </x:c>
      <x:c r="E829" s="15">
        <x:v>45155.3542554595</x:v>
      </x:c>
      <x:c r="F829" t="s">
        <x:v>99</x:v>
      </x:c>
      <x:c r="G829" s="6">
        <x:v>142.0302683447369</x:v>
      </x:c>
      <x:c r="H829" t="s">
        <x:v>100</x:v>
      </x:c>
      <x:c r="I829" s="6">
        <x:v>12.256399042200883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35.549</x:v>
      </x:c>
      <x:c r="S829" s="8">
        <x:v>21128.076053626224</x:v>
      </x:c>
      <x:c r="T829" s="12">
        <x:v>46826.47175469657</x:v>
      </x:c>
      <x:c r="U829" s="12">
        <x:v>4</x:v>
      </x:c>
      <x:c r="V829" s="12">
        <x:v>2500</x:v>
      </x:c>
      <x:c r="W829" s="12">
        <x:f>NA()</x:f>
      </x:c>
    </x:row>
    <x:row r="830">
      <x:c r="A830">
        <x:v>67595</x:v>
      </x:c>
      <x:c r="B830" s="1">
        <x:v>45155.44782996562</x:v>
      </x:c>
      <x:c r="C830" s="6">
        <x:v>41.399859371666665</x:v>
      </x:c>
      <x:c r="D830" s="14" t="s">
        <x:v>94</x:v>
      </x:c>
      <x:c r="E830" s="15">
        <x:v>45155.3542554595</x:v>
      </x:c>
      <x:c r="F830" t="s">
        <x:v>99</x:v>
      </x:c>
      <x:c r="G830" s="6">
        <x:v>142.3255164820646</x:v>
      </x:c>
      <x:c r="H830" t="s">
        <x:v>100</x:v>
      </x:c>
      <x:c r="I830" s="6">
        <x:v>12.195189230385495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35.551</x:v>
      </x:c>
      <x:c r="S830" s="8">
        <x:v>21130.044950212356</x:v>
      </x:c>
      <x:c r="T830" s="12">
        <x:v>46830.13552084647</x:v>
      </x:c>
      <x:c r="U830" s="12">
        <x:v>4</x:v>
      </x:c>
      <x:c r="V830" s="12">
        <x:v>2500</x:v>
      </x:c>
      <x:c r="W830" s="12">
        <x:f>NA()</x:f>
      </x:c>
    </x:row>
    <x:row r="831">
      <x:c r="A831">
        <x:v>67605</x:v>
      </x:c>
      <x:c r="B831" s="1">
        <x:v>45155.44786505395</x:v>
      </x:c>
      <x:c r="C831" s="6">
        <x:v>41.450386575</x:v>
      </x:c>
      <x:c r="D831" s="14" t="s">
        <x:v>94</x:v>
      </x:c>
      <x:c r="E831" s="15">
        <x:v>45155.3542554595</x:v>
      </x:c>
      <x:c r="F831" t="s">
        <x:v>99</x:v>
      </x:c>
      <x:c r="G831" s="6">
        <x:v>142.11422370849084</x:v>
      </x:c>
      <x:c r="H831" t="s">
        <x:v>100</x:v>
      </x:c>
      <x:c r="I831" s="6">
        <x:v>12.219673021763356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35.558</x:v>
      </x:c>
      <x:c r="S831" s="8">
        <x:v>21135.210913565967</x:v>
      </x:c>
      <x:c r="T831" s="12">
        <x:v>46830.618640653694</x:v>
      </x:c>
      <x:c r="U831" s="12">
        <x:v>4</x:v>
      </x:c>
      <x:c r="V831" s="12">
        <x:v>2500</x:v>
      </x:c>
      <x:c r="W831" s="12">
        <x:f>NA()</x:f>
      </x:c>
    </x:row>
    <x:row r="832">
      <x:c r="A832">
        <x:v>67619</x:v>
      </x:c>
      <x:c r="B832" s="1">
        <x:v>45155.44789957599</x:v>
      </x:c>
      <x:c r="C832" s="6">
        <x:v>41.50009830333333</x:v>
      </x:c>
      <x:c r="D832" s="14" t="s">
        <x:v>94</x:v>
      </x:c>
      <x:c r="E832" s="15">
        <x:v>45155.3542554595</x:v>
      </x:c>
      <x:c r="F832" t="s">
        <x:v>99</x:v>
      </x:c>
      <x:c r="G832" s="6">
        <x:v>142.0149284449355</x:v>
      </x:c>
      <x:c r="H832" t="s">
        <x:v>100</x:v>
      </x:c>
      <x:c r="I832" s="6">
        <x:v>12.213552057250126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35.568999999999996</x:v>
      </x:c>
      <x:c r="S832" s="8">
        <x:v>21136.222568818757</x:v>
      </x:c>
      <x:c r="T832" s="12">
        <x:v>46829.43777289815</x:v>
      </x:c>
      <x:c r="U832" s="12">
        <x:v>4</x:v>
      </x:c>
      <x:c r="V832" s="12">
        <x:v>2500</x:v>
      </x:c>
      <x:c r="W832" s="12">
        <x:f>NA()</x:f>
      </x:c>
    </x:row>
    <x:row r="833">
      <x:c r="A833">
        <x:v>67631</x:v>
      </x:c>
      <x:c r="B833" s="1">
        <x:v>45155.44793417822</x:v>
      </x:c>
      <x:c r="C833" s="6">
        <x:v>41.549925521666665</x:v>
      </x:c>
      <x:c r="D833" s="14" t="s">
        <x:v>94</x:v>
      </x:c>
      <x:c r="E833" s="15">
        <x:v>45155.3542554595</x:v>
      </x:c>
      <x:c r="F833" t="s">
        <x:v>99</x:v>
      </x:c>
      <x:c r="G833" s="6">
        <x:v>141.95533351261534</x:v>
      </x:c>
      <x:c r="H833" t="s">
        <x:v>100</x:v>
      </x:c>
      <x:c r="I833" s="6">
        <x:v>12.213552057250126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35.574</x:v>
      </x:c>
      <x:c r="S833" s="8">
        <x:v>21140.569062861898</x:v>
      </x:c>
      <x:c r="T833" s="12">
        <x:v>46824.513391532244</x:v>
      </x:c>
      <x:c r="U833" s="12">
        <x:v>4</x:v>
      </x:c>
      <x:c r="V833" s="12">
        <x:v>2500</x:v>
      </x:c>
      <x:c r="W833" s="12">
        <x:f>NA()</x:f>
      </x:c>
    </x:row>
    <x:row r="834">
      <x:c r="A834">
        <x:v>67643</x:v>
      </x:c>
      <x:c r="B834" s="1">
        <x:v>45155.44796884599</x:v>
      </x:c>
      <x:c r="C834" s="6">
        <x:v>41.599847106666665</x:v>
      </x:c>
      <x:c r="D834" s="14" t="s">
        <x:v>94</x:v>
      </x:c>
      <x:c r="E834" s="15">
        <x:v>45155.3542554595</x:v>
      </x:c>
      <x:c r="F834" t="s">
        <x:v>99</x:v>
      </x:c>
      <x:c r="G834" s="6">
        <x:v>142.01908966618512</x:v>
      </x:c>
      <x:c r="H834" t="s">
        <x:v>100</x:v>
      </x:c>
      <x:c r="I834" s="6">
        <x:v>12.20131016156165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35.574</x:v>
      </x:c>
      <x:c r="S834" s="8">
        <x:v>21139.937607415926</x:v>
      </x:c>
      <x:c r="T834" s="12">
        <x:v>46824.428611549796</x:v>
      </x:c>
      <x:c r="U834" s="12">
        <x:v>4</x:v>
      </x:c>
      <x:c r="V834" s="12">
        <x:v>2500</x:v>
      </x:c>
      <x:c r="W834" s="12">
        <x:f>NA()</x:f>
      </x:c>
    </x:row>
    <x:row r="835">
      <x:c r="A835">
        <x:v>67652</x:v>
      </x:c>
      <x:c r="B835" s="1">
        <x:v>45155.44800349812</x:v>
      </x:c>
      <x:c r="C835" s="6">
        <x:v>41.64974617</x:v>
      </x:c>
      <x:c r="D835" s="14" t="s">
        <x:v>94</x:v>
      </x:c>
      <x:c r="E835" s="15">
        <x:v>45155.3542554595</x:v>
      </x:c>
      <x:c r="F835" t="s">
        <x:v>99</x:v>
      </x:c>
      <x:c r="G835" s="6">
        <x:v>141.8719444566989</x:v>
      </x:c>
      <x:c r="H835" t="s">
        <x:v>100</x:v>
      </x:c>
      <x:c r="I835" s="6">
        <x:v>12.213552057250126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35.580999999999996</x:v>
      </x:c>
      <x:c r="S835" s="8">
        <x:v>21145.598920926535</x:v>
      </x:c>
      <x:c r="T835" s="12">
        <x:v>46829.30114250735</x:v>
      </x:c>
      <x:c r="U835" s="12">
        <x:v>4</x:v>
      </x:c>
      <x:c r="V835" s="12">
        <x:v>2500</x:v>
      </x:c>
      <x:c r="W835" s="12">
        <x:f>NA()</x:f>
      </x:c>
    </x:row>
    <x:row r="836">
      <x:c r="A836">
        <x:v>67667</x:v>
      </x:c>
      <x:c r="B836" s="1">
        <x:v>45155.44803867195</x:v>
      </x:c>
      <x:c r="C836" s="6">
        <x:v>41.700396485</x:v>
      </x:c>
      <x:c r="D836" s="14" t="s">
        <x:v>94</x:v>
      </x:c>
      <x:c r="E836" s="15">
        <x:v>45155.3542554595</x:v>
      </x:c>
      <x:c r="F836" t="s">
        <x:v>99</x:v>
      </x:c>
      <x:c r="G836" s="6">
        <x:v>141.74850739639407</x:v>
      </x:c>
      <x:c r="H836" t="s">
        <x:v>100</x:v>
      </x:c>
      <x:c r="I836" s="6">
        <x:v>12.244156990938336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35.577999999999996</x:v>
      </x:c>
      <x:c r="S836" s="8">
        <x:v>21152.926691652196</x:v>
      </x:c>
      <x:c r="T836" s="12">
        <x:v>46827.65591293554</x:v>
      </x:c>
      <x:c r="U836" s="12">
        <x:v>4</x:v>
      </x:c>
      <x:c r="V836" s="12">
        <x:v>2500</x:v>
      </x:c>
      <x:c r="W836" s="12">
        <x:f>NA()</x:f>
      </x:c>
    </x:row>
    <x:row r="837">
      <x:c r="A837">
        <x:v>67679</x:v>
      </x:c>
      <x:c r="B837" s="1">
        <x:v>45155.448073246436</x:v>
      </x:c>
      <x:c r="C837" s="6">
        <x:v>41.750183745</x:v>
      </x:c>
      <x:c r="D837" s="14" t="s">
        <x:v>94</x:v>
      </x:c>
      <x:c r="E837" s="15">
        <x:v>45155.3542554595</x:v>
      </x:c>
      <x:c r="F837" t="s">
        <x:v>99</x:v>
      </x:c>
      <x:c r="G837" s="6">
        <x:v>141.6611216461335</x:v>
      </x:c>
      <x:c r="H837" t="s">
        <x:v>100</x:v>
      </x:c>
      <x:c r="I837" s="6">
        <x:v>12.256399042200883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35.58</x:v>
      </x:c>
      <x:c r="S837" s="8">
        <x:v>21160.568275667</x:v>
      </x:c>
      <x:c r="T837" s="12">
        <x:v>46822.65721565064</x:v>
      </x:c>
      <x:c r="U837" s="12">
        <x:v>4</x:v>
      </x:c>
      <x:c r="V837" s="12">
        <x:v>2500</x:v>
      </x:c>
      <x:c r="W837" s="12">
        <x:f>NA()</x:f>
      </x:c>
    </x:row>
    <x:row r="838">
      <x:c r="A838">
        <x:v>67682</x:v>
      </x:c>
      <x:c r="B838" s="1">
        <x:v>45155.44810776637</x:v>
      </x:c>
      <x:c r="C838" s="6">
        <x:v>41.79989244833333</x:v>
      </x:c>
      <x:c r="D838" s="14" t="s">
        <x:v>94</x:v>
      </x:c>
      <x:c r="E838" s="15">
        <x:v>45155.3542554595</x:v>
      </x:c>
      <x:c r="F838" t="s">
        <x:v>99</x:v>
      </x:c>
      <x:c r="G838" s="6">
        <x:v>141.7723076946227</x:v>
      </x:c>
      <x:c r="H838" t="s">
        <x:v>100</x:v>
      </x:c>
      <x:c r="I838" s="6">
        <x:v>12.244156990938336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35.576</x:v>
      </x:c>
      <x:c r="S838" s="8">
        <x:v>21158.575708899836</x:v>
      </x:c>
      <x:c r="T838" s="12">
        <x:v>46826.86855003082</x:v>
      </x:c>
      <x:c r="U838" s="12">
        <x:v>4</x:v>
      </x:c>
      <x:c r="V838" s="12">
        <x:v>2500</x:v>
      </x:c>
      <x:c r="W838" s="12">
        <x:f>NA()</x:f>
      </x:c>
    </x:row>
    <x:row r="839">
      <x:c r="A839">
        <x:v>67694</x:v>
      </x:c>
      <x:c r="B839" s="1">
        <x:v>45155.448142406436</x:v>
      </x:c>
      <x:c r="C839" s="6">
        <x:v>41.84977414666667</x:v>
      </x:c>
      <x:c r="D839" s="14" t="s">
        <x:v>94</x:v>
      </x:c>
      <x:c r="E839" s="15">
        <x:v>45155.3542554595</x:v>
      </x:c>
      <x:c r="F839" t="s">
        <x:v>99</x:v>
      </x:c>
      <x:c r="G839" s="6">
        <x:v>141.68902489100293</x:v>
      </x:c>
      <x:c r="H839" t="s">
        <x:v>100</x:v>
      </x:c>
      <x:c r="I839" s="6">
        <x:v>12.244156990938336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35.583</x:v>
      </x:c>
      <x:c r="S839" s="8">
        <x:v>21168.816635232964</x:v>
      </x:c>
      <x:c r="T839" s="12">
        <x:v>46827.99203253296</x:v>
      </x:c>
      <x:c r="U839" s="12">
        <x:v>4</x:v>
      </x:c>
      <x:c r="V839" s="12">
        <x:v>2500</x:v>
      </x:c>
      <x:c r="W839" s="12">
        <x:f>NA()</x:f>
      </x:c>
    </x:row>
    <x:row r="840">
      <x:c r="A840">
        <x:v>67713</x:v>
      </x:c>
      <x:c r="B840" s="1">
        <x:v>45155.448177628976</x:v>
      </x:c>
      <x:c r="C840" s="6">
        <x:v>41.9004946</x:v>
      </x:c>
      <x:c r="D840" s="14" t="s">
        <x:v>94</x:v>
      </x:c>
      <x:c r="E840" s="15">
        <x:v>45155.3542554595</x:v>
      </x:c>
      <x:c r="F840" t="s">
        <x:v>99</x:v>
      </x:c>
      <x:c r="G840" s="6">
        <x:v>141.58256362581741</x:v>
      </x:c>
      <x:c r="H840" t="s">
        <x:v>100</x:v>
      </x:c>
      <x:c r="I840" s="6">
        <x:v>12.207431103850467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35.608</x:v>
      </x:c>
      <x:c r="S840" s="8">
        <x:v>21171.350983962355</x:v>
      </x:c>
      <x:c r="T840" s="12">
        <x:v>46825.112671555726</x:v>
      </x:c>
      <x:c r="U840" s="12">
        <x:v>4</x:v>
      </x:c>
      <x:c r="V840" s="12">
        <x:v>2500</x:v>
      </x:c>
      <x:c r="W840" s="12">
        <x:f>NA()</x:f>
      </x:c>
    </x:row>
    <x:row r="841">
      <x:c r="A841">
        <x:v>67727</x:v>
      </x:c>
      <x:c r="B841" s="1">
        <x:v>45155.44821218205</x:v>
      </x:c>
      <x:c r="C841" s="6">
        <x:v>41.950251025</x:v>
      </x:c>
      <x:c r="D841" s="14" t="s">
        <x:v>94</x:v>
      </x:c>
      <x:c r="E841" s="15">
        <x:v>45155.3542554595</x:v>
      </x:c>
      <x:c r="F841" t="s">
        <x:v>99</x:v>
      </x:c>
      <x:c r="G841" s="6">
        <x:v>141.5187360674814</x:v>
      </x:c>
      <x:c r="H841" t="s">
        <x:v>100</x:v>
      </x:c>
      <x:c r="I841" s="6">
        <x:v>12.238035981975827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35.6</x:v>
      </x:c>
      <x:c r="S841" s="8">
        <x:v>21173.36253961838</x:v>
      </x:c>
      <x:c r="T841" s="12">
        <x:v>46823.199394215815</x:v>
      </x:c>
      <x:c r="U841" s="12">
        <x:v>4</x:v>
      </x:c>
      <x:c r="V841" s="12">
        <x:v>2500</x:v>
      </x:c>
      <x:c r="W841" s="12">
        <x:f>NA()</x:f>
      </x:c>
    </x:row>
    <x:row r="842">
      <x:c r="A842">
        <x:v>67739</x:v>
      </x:c>
      <x:c r="B842" s="1">
        <x:v>45155.448246800974</x:v>
      </x:c>
      <x:c r="C842" s="6">
        <x:v>42.00010227833334</x:v>
      </x:c>
      <x:c r="D842" s="14" t="s">
        <x:v>94</x:v>
      </x:c>
      <x:c r="E842" s="15">
        <x:v>45155.3542554595</x:v>
      </x:c>
      <x:c r="F842" t="s">
        <x:v>99</x:v>
      </x:c>
      <x:c r="G842" s="6">
        <x:v>141.44361191583474</x:v>
      </x:c>
      <x:c r="H842" t="s">
        <x:v>100</x:v>
      </x:c>
      <x:c r="I842" s="6">
        <x:v>12.231914984125524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35.609</x:v>
      </x:c>
      <x:c r="S842" s="8">
        <x:v>21182.664386550652</x:v>
      </x:c>
      <x:c r="T842" s="12">
        <x:v>46824.6899510143</x:v>
      </x:c>
      <x:c r="U842" s="12">
        <x:v>4</x:v>
      </x:c>
      <x:c r="V842" s="12">
        <x:v>2500</x:v>
      </x:c>
      <x:c r="W842" s="12">
        <x:f>NA()</x:f>
      </x:c>
    </x:row>
    <x:row r="843">
      <x:c r="A843">
        <x:v>67751</x:v>
      </x:c>
      <x:c r="B843" s="1">
        <x:v>45155.448281319455</x:v>
      </x:c>
      <x:c r="C843" s="6">
        <x:v>42.04980888666667</x:v>
      </x:c>
      <x:c r="D843" s="14" t="s">
        <x:v>94</x:v>
      </x:c>
      <x:c r="E843" s="15">
        <x:v>45155.3542554595</x:v>
      </x:c>
      <x:c r="F843" t="s">
        <x:v>99</x:v>
      </x:c>
      <x:c r="G843" s="6">
        <x:v>141.4673581414262</x:v>
      </x:c>
      <x:c r="H843" t="s">
        <x:v>100</x:v>
      </x:c>
      <x:c r="I843" s="6">
        <x:v>12.231914984125524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35.607</x:v>
      </x:c>
      <x:c r="S843" s="8">
        <x:v>21186.53457481185</x:v>
      </x:c>
      <x:c r="T843" s="12">
        <x:v>46822.24185054122</x:v>
      </x:c>
      <x:c r="U843" s="12">
        <x:v>4</x:v>
      </x:c>
      <x:c r="V843" s="12">
        <x:v>2500</x:v>
      </x:c>
      <x:c r="W843" s="12">
        <x:f>NA()</x:f>
      </x:c>
    </x:row>
    <x:row r="844">
      <x:c r="A844">
        <x:v>67761</x:v>
      </x:c>
      <x:c r="B844" s="1">
        <x:v>45155.44831645098</x:v>
      </x:c>
      <x:c r="C844" s="6">
        <x:v>42.10039829666667</x:v>
      </x:c>
      <x:c r="D844" s="14" t="s">
        <x:v>94</x:v>
      </x:c>
      <x:c r="E844" s="15">
        <x:v>45155.3542554595</x:v>
      </x:c>
      <x:c r="F844" t="s">
        <x:v>99</x:v>
      </x:c>
      <x:c r="G844" s="6">
        <x:v>141.35666972038322</x:v>
      </x:c>
      <x:c r="H844" t="s">
        <x:v>100</x:v>
      </x:c>
      <x:c r="I844" s="6">
        <x:v>12.225793997388337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35.619</x:v>
      </x:c>
      <x:c r="S844" s="8">
        <x:v>21188.200944309912</x:v>
      </x:c>
      <x:c r="T844" s="12">
        <x:v>46826.44403085465</x:v>
      </x:c>
      <x:c r="U844" s="12">
        <x:v>4</x:v>
      </x:c>
      <x:c r="V844" s="12">
        <x:v>2500</x:v>
      </x:c>
      <x:c r="W844" s="12">
        <x:f>NA()</x:f>
      </x:c>
    </x:row>
    <x:row r="845">
      <x:c r="A845">
        <x:v>67775</x:v>
      </x:c>
      <x:c r="B845" s="1">
        <x:v>45155.44835098419</x:v>
      </x:c>
      <x:c r="C845" s="6">
        <x:v>42.1501261</x:v>
      </x:c>
      <x:c r="D845" s="14" t="s">
        <x:v>94</x:v>
      </x:c>
      <x:c r="E845" s="15">
        <x:v>45155.3542554595</x:v>
      </x:c>
      <x:c r="F845" t="s">
        <x:v>99</x:v>
      </x:c>
      <x:c r="G845" s="6">
        <x:v>141.0364327333119</x:v>
      </x:c>
      <x:c r="H845" t="s">
        <x:v>100</x:v>
      </x:c>
      <x:c r="I845" s="6">
        <x:v>12.244156990938336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35.638</x:v>
      </x:c>
      <x:c r="S845" s="8">
        <x:v>21199.17904418047</x:v>
      </x:c>
      <x:c r="T845" s="12">
        <x:v>46826.18748412406</x:v>
      </x:c>
      <x:c r="U845" s="12">
        <x:v>4</x:v>
      </x:c>
      <x:c r="V845" s="12">
        <x:v>2500</x:v>
      </x:c>
      <x:c r="W845" s="12">
        <x:f>NA()</x:f>
      </x:c>
    </x:row>
    <x:row r="846">
      <x:c r="A846">
        <x:v>67784</x:v>
      </x:c>
      <x:c r="B846" s="1">
        <x:v>45155.44838565545</x:v>
      </x:c>
      <x:c r="C846" s="6">
        <x:v>42.200052735</x:v>
      </x:c>
      <x:c r="D846" s="14" t="s">
        <x:v>94</x:v>
      </x:c>
      <x:c r="E846" s="15">
        <x:v>45155.3542554595</x:v>
      </x:c>
      <x:c r="F846" t="s">
        <x:v>99</x:v>
      </x:c>
      <x:c r="G846" s="6">
        <x:v>141.0284548820512</x:v>
      </x:c>
      <x:c r="H846" t="s">
        <x:v>100</x:v>
      </x:c>
      <x:c r="I846" s="6">
        <x:v>12.250278011013506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35.635999999999996</x:v>
      </x:c>
      <x:c r="S846" s="8">
        <x:v>21197.59959972869</x:v>
      </x:c>
      <x:c r="T846" s="12">
        <x:v>46821.72395370998</x:v>
      </x:c>
      <x:c r="U846" s="12">
        <x:v>4</x:v>
      </x:c>
      <x:c r="V846" s="12">
        <x:v>2500</x:v>
      </x:c>
      <x:c r="W846" s="12">
        <x:f>NA()</x:f>
      </x:c>
    </x:row>
    <x:row r="847">
      <x:c r="A847">
        <x:v>67799</x:v>
      </x:c>
      <x:c r="B847" s="1">
        <x:v>45155.44842025307</x:v>
      </x:c>
      <x:c r="C847" s="6">
        <x:v>42.249873305</x:v>
      </x:c>
      <x:c r="D847" s="14" t="s">
        <x:v>94</x:v>
      </x:c>
      <x:c r="E847" s="15">
        <x:v>45155.3542554595</x:v>
      </x:c>
      <x:c r="F847" t="s">
        <x:v>99</x:v>
      </x:c>
      <x:c r="G847" s="6">
        <x:v>141.13914563309027</x:v>
      </x:c>
      <x:c r="H847" t="s">
        <x:v>100</x:v>
      </x:c>
      <x:c r="I847" s="6">
        <x:v>12.238035981975827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35.632</x:v>
      </x:c>
      <x:c r="S847" s="8">
        <x:v>21204.786630161412</x:v>
      </x:c>
      <x:c r="T847" s="12">
        <x:v>46820.543490348275</x:v>
      </x:c>
      <x:c r="U847" s="12">
        <x:v>4</x:v>
      </x:c>
      <x:c r="V847" s="12">
        <x:v>2500</x:v>
      </x:c>
      <x:c r="W847" s="12">
        <x:f>NA()</x:f>
      </x:c>
    </x:row>
    <x:row r="848">
      <x:c r="A848">
        <x:v>67809</x:v>
      </x:c>
      <x:c r="B848" s="1">
        <x:v>45155.448455430895</x:v>
      </x:c>
      <x:c r="C848" s="6">
        <x:v>42.300529365</x:v>
      </x:c>
      <x:c r="D848" s="14" t="s">
        <x:v>94</x:v>
      </x:c>
      <x:c r="E848" s="15">
        <x:v>45155.3542554595</x:v>
      </x:c>
      <x:c r="F848" t="s">
        <x:v>99</x:v>
      </x:c>
      <x:c r="G848" s="6">
        <x:v>141.1077480642791</x:v>
      </x:c>
      <x:c r="H848" t="s">
        <x:v>100</x:v>
      </x:c>
      <x:c r="I848" s="6">
        <x:v>12.225793997388337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35.64</x:v>
      </x:c>
      <x:c r="S848" s="8">
        <x:v>21208.20770879802</x:v>
      </x:c>
      <x:c r="T848" s="12">
        <x:v>46824.62920345906</x:v>
      </x:c>
      <x:c r="U848" s="12">
        <x:v>4</x:v>
      </x:c>
      <x:c r="V848" s="12">
        <x:v>2500</x:v>
      </x:c>
      <x:c r="W848" s="12">
        <x:f>NA()</x:f>
      </x:c>
    </x:row>
    <x:row r="849">
      <x:c r="A849">
        <x:v>67821</x:v>
      </x:c>
      <x:c r="B849" s="1">
        <x:v>45155.448490038936</x:v>
      </x:c>
      <x:c r="C849" s="6">
        <x:v>42.35036494333333</x:v>
      </x:c>
      <x:c r="D849" s="14" t="s">
        <x:v>94</x:v>
      </x:c>
      <x:c r="E849" s="15">
        <x:v>45155.3542554595</x:v>
      </x:c>
      <x:c r="F849" t="s">
        <x:v>99</x:v>
      </x:c>
      <x:c r="G849" s="6">
        <x:v>141.1118948566843</x:v>
      </x:c>
      <x:c r="H849" t="s">
        <x:v>100</x:v>
      </x:c>
      <x:c r="I849" s="6">
        <x:v>12.213552057250126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35.644999999999996</x:v>
      </x:c>
      <x:c r="S849" s="8">
        <x:v>21210.657740085415</x:v>
      </x:c>
      <x:c r="T849" s="12">
        <x:v>46822.02050918489</x:v>
      </x:c>
      <x:c r="U849" s="12">
        <x:v>4</x:v>
      </x:c>
      <x:c r="V849" s="12">
        <x:v>2500</x:v>
      </x:c>
      <x:c r="W849" s="12">
        <x:f>NA()</x:f>
      </x:c>
    </x:row>
    <x:row r="850">
      <x:c r="A850">
        <x:v>67835</x:v>
      </x:c>
      <x:c r="B850" s="1">
        <x:v>45155.44852464139</x:v>
      </x:c>
      <x:c r="C850" s="6">
        <x:v>42.40019247666667</x:v>
      </x:c>
      <x:c r="D850" s="14" t="s">
        <x:v>94</x:v>
      </x:c>
      <x:c r="E850" s="15">
        <x:v>45155.3542554595</x:v>
      </x:c>
      <x:c r="F850" t="s">
        <x:v>99</x:v>
      </x:c>
      <x:c r="G850" s="6">
        <x:v>141.04470156010134</x:v>
      </x:c>
      <x:c r="H850" t="s">
        <x:v>100</x:v>
      </x:c>
      <x:c r="I850" s="6">
        <x:v>12.219673021763356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35.647999999999996</x:v>
      </x:c>
      <x:c r="S850" s="8">
        <x:v>21219.01012610424</x:v>
      </x:c>
      <x:c r="T850" s="12">
        <x:v>46823.36501464537</x:v>
      </x:c>
      <x:c r="U850" s="12">
        <x:v>4</x:v>
      </x:c>
      <x:c r="V850" s="12">
        <x:v>2500</x:v>
      </x:c>
      <x:c r="W850" s="12">
        <x:f>NA()</x:f>
      </x:c>
    </x:row>
    <x:row r="851">
      <x:c r="A851">
        <x:v>67847</x:v>
      </x:c>
      <x:c r="B851" s="1">
        <x:v>45155.44855920212</x:v>
      </x:c>
      <x:c r="C851" s="6">
        <x:v>42.44995993166667</x:v>
      </x:c>
      <x:c r="D851" s="14" t="s">
        <x:v>94</x:v>
      </x:c>
      <x:c r="E851" s="15">
        <x:v>45155.3542554595</x:v>
      </x:c>
      <x:c r="F851" t="s">
        <x:v>99</x:v>
      </x:c>
      <x:c r="G851" s="6">
        <x:v>140.85102732703413</x:v>
      </x:c>
      <x:c r="H851" t="s">
        <x:v>100</x:v>
      </x:c>
      <x:c r="I851" s="6">
        <x:v>12.250278011013506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35.650999999999996</x:v>
      </x:c>
      <x:c r="S851" s="8">
        <x:v>21217.937343250986</x:v>
      </x:c>
      <x:c r="T851" s="12">
        <x:v>46818.166961150055</x:v>
      </x:c>
      <x:c r="U851" s="12">
        <x:v>4</x:v>
      </x:c>
      <x:c r="V851" s="12">
        <x:v>2500</x:v>
      </x:c>
      <x:c r="W851" s="12">
        <x:f>NA()</x:f>
      </x:c>
    </x:row>
    <x:row r="852">
      <x:c r="A852">
        <x:v>67859</x:v>
      </x:c>
      <x:c r="B852" s="1">
        <x:v>45155.44859430881</x:v>
      </x:c>
      <x:c r="C852" s="6">
        <x:v>42.50051355666667</x:v>
      </x:c>
      <x:c r="D852" s="14" t="s">
        <x:v>94</x:v>
      </x:c>
      <x:c r="E852" s="15">
        <x:v>45155.3542554595</x:v>
      </x:c>
      <x:c r="F852" t="s">
        <x:v>99</x:v>
      </x:c>
      <x:c r="G852" s="6">
        <x:v>140.7606157809135</x:v>
      </x:c>
      <x:c r="H852" t="s">
        <x:v>100</x:v>
      </x:c>
      <x:c r="I852" s="6">
        <x:v>12.238035981975827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35.664</x:v>
      </x:c>
      <x:c r="S852" s="8">
        <x:v>21229.118223241552</x:v>
      </x:c>
      <x:c r="T852" s="12">
        <x:v>46822.277438848214</x:v>
      </x:c>
      <x:c r="U852" s="12">
        <x:v>4</x:v>
      </x:c>
      <x:c r="V852" s="12">
        <x:v>2500</x:v>
      </x:c>
      <x:c r="W852" s="12">
        <x:f>NA()</x:f>
      </x:c>
    </x:row>
    <x:row r="853">
      <x:c r="A853">
        <x:v>67869</x:v>
      </x:c>
      <x:c r="B853" s="1">
        <x:v>45155.44862888678</x:v>
      </x:c>
      <x:c r="C853" s="6">
        <x:v>42.55030583</x:v>
      </x:c>
      <x:c r="D853" s="14" t="s">
        <x:v>94</x:v>
      </x:c>
      <x:c r="E853" s="15">
        <x:v>45155.3542554595</x:v>
      </x:c>
      <x:c r="F853" t="s">
        <x:v>99</x:v>
      </x:c>
      <x:c r="G853" s="6">
        <x:v>141.02134612870742</x:v>
      </x:c>
      <x:c r="H853" t="s">
        <x:v>100</x:v>
      </x:c>
      <x:c r="I853" s="6">
        <x:v>12.20131016156165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35.658</x:v>
      </x:c>
      <x:c r="S853" s="8">
        <x:v>21231.146492759326</x:v>
      </x:c>
      <x:c r="T853" s="12">
        <x:v>46825.494383055426</x:v>
      </x:c>
      <x:c r="U853" s="12">
        <x:v>4</x:v>
      </x:c>
      <x:c r="V853" s="12">
        <x:v>2500</x:v>
      </x:c>
      <x:c r="W853" s="12">
        <x:f>NA()</x:f>
      </x:c>
    </x:row>
    <x:row r="854">
      <x:c r="A854">
        <x:v>67881</x:v>
      </x:c>
      <x:c r="B854" s="1">
        <x:v>45155.448663535244</x:v>
      </x:c>
      <x:c r="C854" s="6">
        <x:v>42.60019963</x:v>
      </x:c>
      <x:c r="D854" s="14" t="s">
        <x:v>94</x:v>
      </x:c>
      <x:c r="E854" s="15">
        <x:v>45155.3542554595</x:v>
      </x:c>
      <x:c r="F854" t="s">
        <x:v>99</x:v>
      </x:c>
      <x:c r="G854" s="6">
        <x:v>140.7056994141686</x:v>
      </x:c>
      <x:c r="H854" t="s">
        <x:v>100</x:v>
      </x:c>
      <x:c r="I854" s="6">
        <x:v>12.225793997388337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35.674</x:v>
      </x:c>
      <x:c r="S854" s="8">
        <x:v>21231.410827946333</x:v>
      </x:c>
      <x:c r="T854" s="12">
        <x:v>46819.01526707634</x:v>
      </x:c>
      <x:c r="U854" s="12">
        <x:v>4</x:v>
      </x:c>
      <x:c r="V854" s="12">
        <x:v>2500</x:v>
      </x:c>
      <x:c r="W854" s="12">
        <x:f>NA()</x:f>
      </x:c>
    </x:row>
    <x:row r="855">
      <x:c r="A855">
        <x:v>67886</x:v>
      </x:c>
      <x:c r="B855" s="1">
        <x:v>45155.4486981105</x:v>
      </x:c>
      <x:c r="C855" s="6">
        <x:v>42.64998799666667</x:v>
      </x:c>
      <x:c r="D855" s="14" t="s">
        <x:v>94</x:v>
      </x:c>
      <x:c r="E855" s="15">
        <x:v>45155.3542554595</x:v>
      </x:c>
      <x:c r="F855" t="s">
        <x:v>99</x:v>
      </x:c>
      <x:c r="G855" s="6">
        <x:v>140.81266573187867</x:v>
      </x:c>
      <x:c r="H855" t="s">
        <x:v>100</x:v>
      </x:c>
      <x:c r="I855" s="6">
        <x:v>12.189068310321545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35.681</x:v>
      </x:c>
      <x:c r="S855" s="8">
        <x:v>21230.69841538988</x:v>
      </x:c>
      <x:c r="T855" s="12">
        <x:v>46819.29958664803</x:v>
      </x:c>
      <x:c r="U855" s="12">
        <x:v>4</x:v>
      </x:c>
      <x:c r="V855" s="12">
        <x:v>2500</x:v>
      </x:c>
      <x:c r="W855" s="12">
        <x:f>NA()</x:f>
      </x:c>
    </x:row>
    <x:row r="856">
      <x:c r="A856">
        <x:v>67900</x:v>
      </x:c>
      <x:c r="B856" s="1">
        <x:v>45155.44873322598</x:v>
      </x:c>
      <x:c r="C856" s="6">
        <x:v>42.70055429166667</x:v>
      </x:c>
      <x:c r="D856" s="14" t="s">
        <x:v>94</x:v>
      </x:c>
      <x:c r="E856" s="15">
        <x:v>45155.3542554595</x:v>
      </x:c>
      <x:c r="F856" t="s">
        <x:v>99</x:v>
      </x:c>
      <x:c r="G856" s="6">
        <x:v>140.74942974260478</x:v>
      </x:c>
      <x:c r="H856" t="s">
        <x:v>100</x:v>
      </x:c>
      <x:c r="I856" s="6">
        <x:v>12.20131016156165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35.681</x:v>
      </x:c>
      <x:c r="S856" s="8">
        <x:v>21241.877187155664</x:v>
      </x:c>
      <x:c r="T856" s="12">
        <x:v>46825.91082518115</x:v>
      </x:c>
      <x:c r="U856" s="12">
        <x:v>4</x:v>
      </x:c>
      <x:c r="V856" s="12">
        <x:v>2500</x:v>
      </x:c>
      <x:c r="W856" s="12">
        <x:f>NA()</x:f>
      </x:c>
    </x:row>
    <x:row r="857">
      <x:c r="A857">
        <x:v>67916</x:v>
      </x:c>
      <x:c r="B857" s="1">
        <x:v>45155.44876789093</x:v>
      </x:c>
      <x:c r="C857" s="6">
        <x:v>42.750471805</x:v>
      </x:c>
      <x:c r="D857" s="14" t="s">
        <x:v>94</x:v>
      </x:c>
      <x:c r="E857" s="15">
        <x:v>45155.3542554595</x:v>
      </x:c>
      <x:c r="F857" t="s">
        <x:v>99</x:v>
      </x:c>
      <x:c r="G857" s="6">
        <x:v>140.61575935681304</x:v>
      </x:c>
      <x:c r="H857" t="s">
        <x:v>100</x:v>
      </x:c>
      <x:c r="I857" s="6">
        <x:v>12.195189230385495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35.695</x:v>
      </x:c>
      <x:c r="S857" s="8">
        <x:v>21241.238917105944</x:v>
      </x:c>
      <x:c r="T857" s="12">
        <x:v>46818.717841296995</x:v>
      </x:c>
      <x:c r="U857" s="12">
        <x:v>4</x:v>
      </x:c>
      <x:c r="V857" s="12">
        <x:v>2500</x:v>
      </x:c>
      <x:c r="W857" s="12">
        <x:f>NA()</x:f>
      </x:c>
    </x:row>
    <x:row r="858">
      <x:c r="A858">
        <x:v>67931</x:v>
      </x:c>
      <x:c r="B858" s="1">
        <x:v>45155.44880246577</x:v>
      </x:c>
      <x:c r="C858" s="6">
        <x:v>42.800259583333336</x:v>
      </x:c>
      <x:c r="D858" s="14" t="s">
        <x:v>94</x:v>
      </x:c>
      <x:c r="E858" s="15">
        <x:v>45155.3542554595</x:v>
      </x:c>
      <x:c r="F858" t="s">
        <x:v>99</x:v>
      </x:c>
      <x:c r="G858" s="6">
        <x:v>140.745608029031</x:v>
      </x:c>
      <x:c r="H858" t="s">
        <x:v>100</x:v>
      </x:c>
      <x:c r="I858" s="6">
        <x:v>12.195189230385495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35.684</x:v>
      </x:c>
      <x:c r="S858" s="8">
        <x:v>21244.941995461093</x:v>
      </x:c>
      <x:c r="T858" s="12">
        <x:v>46823.542963014006</x:v>
      </x:c>
      <x:c r="U858" s="12">
        <x:v>4</x:v>
      </x:c>
      <x:c r="V858" s="12">
        <x:v>2500</x:v>
      </x:c>
      <x:c r="W858" s="12">
        <x:f>NA()</x:f>
      </x:c>
    </x:row>
    <x:row r="859">
      <x:c r="A859">
        <x:v>67943</x:v>
      </x:c>
      <x:c r="B859" s="1">
        <x:v>45155.448837013864</x:v>
      </x:c>
      <x:c r="C859" s="6">
        <x:v>42.85000884</x:v>
      </x:c>
      <x:c r="D859" s="14" t="s">
        <x:v>94</x:v>
      </x:c>
      <x:c r="E859" s="15">
        <x:v>45155.3542554595</x:v>
      </x:c>
      <x:c r="F859" t="s">
        <x:v>99</x:v>
      </x:c>
      <x:c r="G859" s="6">
        <x:v>140.49401508938877</x:v>
      </x:c>
      <x:c r="H859" t="s">
        <x:v>100</x:v>
      </x:c>
      <x:c r="I859" s="6">
        <x:v>12.189068310321545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35.708</x:v>
      </x:c>
      <x:c r="S859" s="8">
        <x:v>21244.813887297863</x:v>
      </x:c>
      <x:c r="T859" s="12">
        <x:v>46825.87358430885</x:v>
      </x:c>
      <x:c r="U859" s="12">
        <x:v>4</x:v>
      </x:c>
      <x:c r="V859" s="12">
        <x:v>2500</x:v>
      </x:c>
      <x:c r="W859" s="12">
        <x:f>NA()</x:f>
      </x:c>
    </x:row>
    <x:row r="860">
      <x:c r="A860">
        <x:v>67952</x:v>
      </x:c>
      <x:c r="B860" s="1">
        <x:v>45155.448871550194</x:v>
      </x:c>
      <x:c r="C860" s="6">
        <x:v>42.899741156666664</x:v>
      </x:c>
      <x:c r="D860" s="14" t="s">
        <x:v>94</x:v>
      </x:c>
      <x:c r="E860" s="15">
        <x:v>45155.3542554595</x:v>
      </x:c>
      <x:c r="F860" t="s">
        <x:v>99</x:v>
      </x:c>
      <x:c r="G860" s="6">
        <x:v>140.52521454826115</x:v>
      </x:c>
      <x:c r="H860" t="s">
        <x:v>100</x:v>
      </x:c>
      <x:c r="I860" s="6">
        <x:v>12.20131016156165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35.699999999999996</x:v>
      </x:c>
      <x:c r="S860" s="8">
        <x:v>21247.419890195786</x:v>
      </x:c>
      <x:c r="T860" s="12">
        <x:v>46825.345097714264</x:v>
      </x:c>
      <x:c r="U860" s="12">
        <x:v>4</x:v>
      </x:c>
      <x:c r="V860" s="12">
        <x:v>2500</x:v>
      </x:c>
      <x:c r="W860" s="12">
        <x:f>NA()</x:f>
      </x:c>
    </x:row>
    <x:row r="861">
      <x:c r="A861">
        <x:v>67965</x:v>
      </x:c>
      <x:c r="B861" s="1">
        <x:v>45155.448906699334</x:v>
      </x:c>
      <x:c r="C861" s="6">
        <x:v>42.95035592333333</x:v>
      </x:c>
      <x:c r="D861" s="14" t="s">
        <x:v>94</x:v>
      </x:c>
      <x:c r="E861" s="15">
        <x:v>45155.3542554595</x:v>
      </x:c>
      <x:c r="F861" t="s">
        <x:v>99</x:v>
      </x:c>
      <x:c r="G861" s="6">
        <x:v>140.5214021971545</x:v>
      </x:c>
      <x:c r="H861" t="s">
        <x:v>100</x:v>
      </x:c>
      <x:c r="I861" s="6">
        <x:v>12.195189230385495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35.702999999999996</x:v>
      </x:c>
      <x:c r="S861" s="8">
        <x:v>21255.3148783661</x:v>
      </x:c>
      <x:c r="T861" s="12">
        <x:v>46823.58878282476</x:v>
      </x:c>
      <x:c r="U861" s="12">
        <x:v>4</x:v>
      </x:c>
      <x:c r="V861" s="12">
        <x:v>2500</x:v>
      </x:c>
      <x:c r="W861" s="12">
        <x:f>NA()</x:f>
      </x:c>
    </x:row>
    <x:row r="862">
      <x:c r="A862">
        <x:v>67979</x:v>
      </x:c>
      <x:c r="B862" s="1">
        <x:v>45155.448941352704</x:v>
      </x:c>
      <x:c r="C862" s="6">
        <x:v>43.000256775</x:v>
      </x:c>
      <x:c r="D862" s="14" t="s">
        <x:v>94</x:v>
      </x:c>
      <x:c r="E862" s="15">
        <x:v>45155.3542554595</x:v>
      </x:c>
      <x:c r="F862" t="s">
        <x:v>99</x:v>
      </x:c>
      <x:c r="G862" s="6">
        <x:v>140.38796485292053</x:v>
      </x:c>
      <x:c r="H862" t="s">
        <x:v>100</x:v>
      </x:c>
      <x:c r="I862" s="6">
        <x:v>12.189068310321545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35.717</x:v>
      </x:c>
      <x:c r="S862" s="8">
        <x:v>21257.387398205003</x:v>
      </x:c>
      <x:c r="T862" s="12">
        <x:v>46824.747555662885</x:v>
      </x:c>
      <x:c r="U862" s="12">
        <x:v>4</x:v>
      </x:c>
      <x:c r="V862" s="12">
        <x:v>2500</x:v>
      </x:c>
      <x:c r="W862" s="12">
        <x:f>NA()</x:f>
      </x:c>
    </x:row>
    <x:row r="863">
      <x:c r="A863">
        <x:v>67991</x:v>
      </x:c>
      <x:c r="B863" s="1">
        <x:v>45155.448975980544</x:v>
      </x:c>
      <x:c r="C863" s="6">
        <x:v>43.05012086</x:v>
      </x:c>
      <x:c r="D863" s="14" t="s">
        <x:v>94</x:v>
      </x:c>
      <x:c r="E863" s="15">
        <x:v>45155.3542554595</x:v>
      </x:c>
      <x:c r="F863" t="s">
        <x:v>99</x:v>
      </x:c>
      <x:c r="G863" s="6">
        <x:v>140.34846485271228</x:v>
      </x:c>
      <x:c r="H863" t="s">
        <x:v>100</x:v>
      </x:c>
      <x:c r="I863" s="6">
        <x:v>12.20131016156165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35.714999999999996</x:v>
      </x:c>
      <x:c r="S863" s="8">
        <x:v>21261.866447325647</x:v>
      </x:c>
      <x:c r="T863" s="12">
        <x:v>46821.9507944221</x:v>
      </x:c>
      <x:c r="U863" s="12">
        <x:v>4</x:v>
      </x:c>
      <x:c r="V863" s="12">
        <x:v>2500</x:v>
      </x:c>
      <x:c r="W863" s="12">
        <x:f>NA()</x:f>
      </x:c>
    </x:row>
    <x:row r="864">
      <x:c r="A864">
        <x:v>68000</x:v>
      </x:c>
      <x:c r="B864" s="1">
        <x:v>45155.44901049817</x:v>
      </x:c>
      <x:c r="C864" s="6">
        <x:v>43.09982623166667</x:v>
      </x:c>
      <x:c r="D864" s="14" t="s">
        <x:v>94</x:v>
      </x:c>
      <x:c r="E864" s="15">
        <x:v>45155.3542554595</x:v>
      </x:c>
      <x:c r="F864" t="s">
        <x:v>99</x:v>
      </x:c>
      <x:c r="G864" s="6">
        <x:v>140.38835111777138</x:v>
      </x:c>
      <x:c r="H864" t="s">
        <x:v>100</x:v>
      </x:c>
      <x:c r="I864" s="6">
        <x:v>12.17070561680157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35.725</x:v>
      </x:c>
      <x:c r="S864" s="8">
        <x:v>21264.400634017642</x:v>
      </x:c>
      <x:c r="T864" s="12">
        <x:v>46824.897702874165</x:v>
      </x:c>
      <x:c r="U864" s="12">
        <x:v>4</x:v>
      </x:c>
      <x:c r="V864" s="12">
        <x:v>2500</x:v>
      </x:c>
      <x:c r="W864" s="12">
        <x:f>NA()</x:f>
      </x:c>
    </x:row>
    <x:row r="865">
      <x:c r="A865">
        <x:v>68015</x:v>
      </x:c>
      <x:c r="B865" s="1">
        <x:v>45155.449045573405</x:v>
      </x:c>
      <x:c r="C865" s="6">
        <x:v>43.150334576666665</x:v>
      </x:c>
      <x:c r="D865" s="14" t="s">
        <x:v>94</x:v>
      </x:c>
      <x:c r="E865" s="15">
        <x:v>45155.3542554595</x:v>
      </x:c>
      <x:c r="F865" t="s">
        <x:v>99</x:v>
      </x:c>
      <x:c r="G865" s="6">
        <x:v>140.27061942456487</x:v>
      </x:c>
      <x:c r="H865" t="s">
        <x:v>100</x:v>
      </x:c>
      <x:c r="I865" s="6">
        <x:v>12.17070561680157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35.735</x:v>
      </x:c>
      <x:c r="S865" s="8">
        <x:v>21266.83034260541</x:v>
      </x:c>
      <x:c r="T865" s="12">
        <x:v>46822.527738338315</x:v>
      </x:c>
      <x:c r="U865" s="12">
        <x:v>4</x:v>
      </x:c>
      <x:c r="V865" s="12">
        <x:v>2500</x:v>
      </x:c>
      <x:c r="W865" s="12">
        <x:f>NA()</x:f>
      </x:c>
    </x:row>
    <x:row r="866">
      <x:c r="A866">
        <x:v>68027</x:v>
      </x:c>
      <x:c r="B866" s="1">
        <x:v>45155.44908014189</x:v>
      </x:c>
      <x:c r="C866" s="6">
        <x:v>43.20011319666666</x:v>
      </x:c>
      <x:c r="D866" s="14" t="s">
        <x:v>94</x:v>
      </x:c>
      <x:c r="E866" s="15">
        <x:v>45155.3542554595</x:v>
      </x:c>
      <x:c r="F866" t="s">
        <x:v>99</x:v>
      </x:c>
      <x:c r="G866" s="6">
        <x:v>140.25087395091978</x:v>
      </x:c>
      <x:c r="H866" t="s">
        <x:v>100</x:v>
      </x:c>
      <x:c r="I866" s="6">
        <x:v>12.17682650352981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35.734</x:v>
      </x:c>
      <x:c r="S866" s="8">
        <x:v>21276.526022174727</x:v>
      </x:c>
      <x:c r="T866" s="12">
        <x:v>46823.58817932901</x:v>
      </x:c>
      <x:c r="U866" s="12">
        <x:v>4</x:v>
      </x:c>
      <x:c r="V866" s="12">
        <x:v>2500</x:v>
      </x:c>
      <x:c r="W866" s="12">
        <x:f>NA()</x:f>
      </x:c>
    </x:row>
    <x:row r="867">
      <x:c r="A867">
        <x:v>68036</x:v>
      </x:c>
      <x:c r="B867" s="1">
        <x:v>45155.449114739175</x:v>
      </x:c>
      <x:c r="C867" s="6">
        <x:v>43.249933295</x:v>
      </x:c>
      <x:c r="D867" s="14" t="s">
        <x:v>94</x:v>
      </x:c>
      <x:c r="E867" s="15">
        <x:v>45155.3542554595</x:v>
      </x:c>
      <x:c r="F867" t="s">
        <x:v>99</x:v>
      </x:c>
      <x:c r="G867" s="6">
        <x:v>139.95663901893096</x:v>
      </x:c>
      <x:c r="H867" t="s">
        <x:v>100</x:v>
      </x:c>
      <x:c r="I867" s="6">
        <x:v>12.195189230385495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35.751</x:v>
      </x:c>
      <x:c r="S867" s="8">
        <x:v>21274.670377946863</x:v>
      </x:c>
      <x:c r="T867" s="12">
        <x:v>46815.15087801998</x:v>
      </x:c>
      <x:c r="U867" s="12">
        <x:v>4</x:v>
      </x:c>
      <x:c r="V867" s="12">
        <x:v>2500</x:v>
      </x:c>
      <x:c r="W867" s="12">
        <x:f>NA()</x:f>
      </x:c>
    </x:row>
    <x:row r="868">
      <x:c r="A868">
        <x:v>68051</x:v>
      </x:c>
      <x:c r="B868" s="1">
        <x:v>45155.449149909415</x:v>
      </x:c>
      <x:c r="C868" s="6">
        <x:v>43.30057843833333</x:v>
      </x:c>
      <x:c r="D868" s="14" t="s">
        <x:v>94</x:v>
      </x:c>
      <x:c r="E868" s="15">
        <x:v>45155.3542554595</x:v>
      </x:c>
      <x:c r="F868" t="s">
        <x:v>99</x:v>
      </x:c>
      <x:c r="G868" s="6">
        <x:v>139.99267833992454</x:v>
      </x:c>
      <x:c r="H868" t="s">
        <x:v>100</x:v>
      </x:c>
      <x:c r="I868" s="6">
        <x:v>12.158463876681253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35.763999999999996</x:v>
      </x:c>
      <x:c r="S868" s="8">
        <x:v>21275.062073418885</x:v>
      </x:c>
      <x:c r="T868" s="12">
        <x:v>46823.638681850025</x:v>
      </x:c>
      <x:c r="U868" s="12">
        <x:v>4</x:v>
      </x:c>
      <x:c r="V868" s="12">
        <x:v>2500</x:v>
      </x:c>
      <x:c r="W868" s="12">
        <x:f>NA()</x:f>
      </x:c>
    </x:row>
    <x:row r="869">
      <x:c r="A869">
        <x:v>68063</x:v>
      </x:c>
      <x:c r="B869" s="1">
        <x:v>45155.44918449342</x:v>
      </x:c>
      <x:c r="C869" s="6">
        <x:v>43.350379391666664</x:v>
      </x:c>
      <x:c r="D869" s="14" t="s">
        <x:v>94</x:v>
      </x:c>
      <x:c r="E869" s="15">
        <x:v>45155.3542554595</x:v>
      </x:c>
      <x:c r="F869" t="s">
        <x:v>99</x:v>
      </x:c>
      <x:c r="G869" s="6">
        <x:v>140.1256962492334</x:v>
      </x:c>
      <x:c r="H869" t="s">
        <x:v>100</x:v>
      </x:c>
      <x:c r="I869" s="6">
        <x:v>12.16458474118599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35.75</x:v>
      </x:c>
      <x:c r="S869" s="8">
        <x:v>21280.53613365592</x:v>
      </x:c>
      <x:c r="T869" s="12">
        <x:v>46820.30744207751</x:v>
      </x:c>
      <x:c r="U869" s="12">
        <x:v>4</x:v>
      </x:c>
      <x:c r="V869" s="12">
        <x:v>2500</x:v>
      </x:c>
      <x:c r="W869" s="12">
        <x:f>NA()</x:f>
      </x:c>
    </x:row>
    <x:row r="870">
      <x:c r="A870">
        <x:v>68072</x:v>
      </x:c>
      <x:c r="B870" s="1">
        <x:v>45155.44921903078</x:v>
      </x:c>
      <x:c r="C870" s="6">
        <x:v>43.40011319833334</x:v>
      </x:c>
      <x:c r="D870" s="14" t="s">
        <x:v>94</x:v>
      </x:c>
      <x:c r="E870" s="15">
        <x:v>45155.3542554595</x:v>
      </x:c>
      <x:c r="F870" t="s">
        <x:v>99</x:v>
      </x:c>
      <x:c r="G870" s="6">
        <x:v>140.08246190173537</x:v>
      </x:c>
      <x:c r="H870" t="s">
        <x:v>100</x:v>
      </x:c>
      <x:c r="I870" s="6">
        <x:v>12.17070561680157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35.751</x:v>
      </x:c>
      <x:c r="S870" s="8">
        <x:v>21284.448467109178</x:v>
      </x:c>
      <x:c r="T870" s="12">
        <x:v>46822.4885046144</x:v>
      </x:c>
      <x:c r="U870" s="12">
        <x:v>4</x:v>
      </x:c>
      <x:c r="V870" s="12">
        <x:v>2500</x:v>
      </x:c>
      <x:c r="W870" s="12">
        <x:f>NA()</x:f>
      </x:c>
    </x:row>
    <x:row r="871">
      <x:c r="A871">
        <x:v>68084</x:v>
      </x:c>
      <x:c r="B871" s="1">
        <x:v>45155.4492535355</x:v>
      </x:c>
      <x:c r="C871" s="6">
        <x:v>43.449799993333336</x:v>
      </x:c>
      <x:c r="D871" s="14" t="s">
        <x:v>94</x:v>
      </x:c>
      <x:c r="E871" s="15">
        <x:v>45155.3542554595</x:v>
      </x:c>
      <x:c r="F871" t="s">
        <x:v>99</x:v>
      </x:c>
      <x:c r="G871" s="6">
        <x:v>140.03589006072593</x:v>
      </x:c>
      <x:c r="H871" t="s">
        <x:v>100</x:v>
      </x:c>
      <x:c r="I871" s="6">
        <x:v>12.152343023288722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35.763</x:v>
      </x:c>
      <x:c r="S871" s="8">
        <x:v>21292.240155668384</x:v>
      </x:c>
      <x:c r="T871" s="12">
        <x:v>46818.476380771455</x:v>
      </x:c>
      <x:c r="U871" s="12">
        <x:v>4</x:v>
      </x:c>
      <x:c r="V871" s="12">
        <x:v>2500</x:v>
      </x:c>
      <x:c r="W871" s="12">
        <x:f>NA()</x:f>
      </x:c>
    </x:row>
    <x:row r="872">
      <x:c r="A872">
        <x:v>68099</x:v>
      </x:c>
      <x:c r="B872" s="1">
        <x:v>45155.44928870063</x:v>
      </x:c>
      <x:c r="C872" s="6">
        <x:v>43.50043778166667</x:v>
      </x:c>
      <x:c r="D872" s="14" t="s">
        <x:v>94</x:v>
      </x:c>
      <x:c r="E872" s="15">
        <x:v>45155.3542554595</x:v>
      </x:c>
      <x:c r="F872" t="s">
        <x:v>99</x:v>
      </x:c>
      <x:c r="G872" s="6">
        <x:v>140.01661297050018</x:v>
      </x:c>
      <x:c r="H872" t="s">
        <x:v>100</x:v>
      </x:c>
      <x:c r="I872" s="6">
        <x:v>12.14010134983846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35.769999999999996</x:v>
      </x:c>
      <x:c r="S872" s="8">
        <x:v>21294.3647970276</x:v>
      </x:c>
      <x:c r="T872" s="12">
        <x:v>46822.48048613048</x:v>
      </x:c>
      <x:c r="U872" s="12">
        <x:v>4</x:v>
      </x:c>
      <x:c r="V872" s="12">
        <x:v>2500</x:v>
      </x:c>
      <x:c r="W872" s="12">
        <x:f>NA()</x:f>
      </x:c>
    </x:row>
    <x:row r="873">
      <x:c r="A873">
        <x:v>68102</x:v>
      </x:c>
      <x:c r="B873" s="1">
        <x:v>45155.44932329791</x:v>
      </x:c>
      <x:c r="C873" s="6">
        <x:v>43.55025786833333</x:v>
      </x:c>
      <x:c r="D873" s="14" t="s">
        <x:v>94</x:v>
      </x:c>
      <x:c r="E873" s="15">
        <x:v>45155.3542554595</x:v>
      </x:c>
      <x:c r="F873" t="s">
        <x:v>99</x:v>
      </x:c>
      <x:c r="G873" s="6">
        <x:v>140.0913298874285</x:v>
      </x:c>
      <x:c r="H873" t="s">
        <x:v>100</x:v>
      </x:c>
      <x:c r="I873" s="6">
        <x:v>12.127859720834294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35.769</x:v>
      </x:c>
      <x:c r="S873" s="8">
        <x:v>21295.569628496673</x:v>
      </x:c>
      <x:c r="T873" s="12">
        <x:v>46826.07686077615</x:v>
      </x:c>
      <x:c r="U873" s="12">
        <x:v>4</x:v>
      </x:c>
      <x:c r="V873" s="12">
        <x:v>2500</x:v>
      </x:c>
      <x:c r="W873" s="12">
        <x:f>NA()</x:f>
      </x:c>
    </x:row>
    <x:row r="874">
      <x:c r="A874">
        <x:v>68120</x:v>
      </x:c>
      <x:c r="B874" s="1">
        <x:v>45155.449357878686</x:v>
      </x:c>
      <x:c r="C874" s="6">
        <x:v>43.60005418</x:v>
      </x:c>
      <x:c r="D874" s="14" t="s">
        <x:v>94</x:v>
      </x:c>
      <x:c r="E874" s="15">
        <x:v>45155.3542554595</x:v>
      </x:c>
      <x:c r="F874" t="s">
        <x:v>99</x:v>
      </x:c>
      <x:c r="G874" s="6">
        <x:v>140.01708584263383</x:v>
      </x:c>
      <x:c r="H874" t="s">
        <x:v>100</x:v>
      </x:c>
      <x:c r="I874" s="6">
        <x:v>12.121738922999612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35.778</x:v>
      </x:c>
      <x:c r="S874" s="8">
        <x:v>21301.832275673078</x:v>
      </x:c>
      <x:c r="T874" s="12">
        <x:v>46818.99596113456</x:v>
      </x:c>
      <x:c r="U874" s="12">
        <x:v>4</x:v>
      </x:c>
      <x:c r="V874" s="12">
        <x:v>2500</x:v>
      </x:c>
      <x:c r="W874" s="12">
        <x:f>NA()</x:f>
      </x:c>
    </x:row>
    <x:row r="875">
      <x:c r="A875">
        <x:v>68132</x:v>
      </x:c>
      <x:c r="B875" s="1">
        <x:v>45155.44939240757</x:v>
      </x:c>
      <x:c r="C875" s="6">
        <x:v>43.64977578166667</x:v>
      </x:c>
      <x:c r="D875" s="14" t="s">
        <x:v>94</x:v>
      </x:c>
      <x:c r="E875" s="15">
        <x:v>45155.3542554595</x:v>
      </x:c>
      <x:c r="F875" t="s">
        <x:v>99</x:v>
      </x:c>
      <x:c r="G875" s="6">
        <x:v>139.95789997111982</x:v>
      </x:c>
      <x:c r="H875" t="s">
        <x:v>100</x:v>
      </x:c>
      <x:c r="I875" s="6">
        <x:v>12.14010134983846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35.775</x:v>
      </x:c>
      <x:c r="S875" s="8">
        <x:v>21297.25993287718</x:v>
      </x:c>
      <x:c r="T875" s="12">
        <x:v>46822.37585576766</x:v>
      </x:c>
      <x:c r="U875" s="12">
        <x:v>4</x:v>
      </x:c>
      <x:c r="V875" s="12">
        <x:v>2500</x:v>
      </x:c>
      <x:c r="W875" s="12">
        <x:f>NA()</x:f>
      </x:c>
    </x:row>
    <x:row r="876">
      <x:c r="A876">
        <x:v>68147</x:v>
      </x:c>
      <x:c r="B876" s="1">
        <x:v>45155.44942747995</x:v>
      </x:c>
      <x:c r="C876" s="6">
        <x:v>43.700280005</x:v>
      </x:c>
      <x:c r="D876" s="14" t="s">
        <x:v>94</x:v>
      </x:c>
      <x:c r="E876" s="15">
        <x:v>45155.3542554595</x:v>
      </x:c>
      <x:c r="F876" t="s">
        <x:v>99</x:v>
      </x:c>
      <x:c r="G876" s="6">
        <x:v>140.03258592136032</x:v>
      </x:c>
      <x:c r="H876" t="s">
        <x:v>100</x:v>
      </x:c>
      <x:c r="I876" s="6">
        <x:v>12.127859720834294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35.774</x:v>
      </x:c>
      <x:c r="S876" s="8">
        <x:v>21301.542008828877</x:v>
      </x:c>
      <x:c r="T876" s="12">
        <x:v>46820.496650084635</x:v>
      </x:c>
      <x:c r="U876" s="12">
        <x:v>4</x:v>
      </x:c>
      <x:c r="V876" s="12">
        <x:v>2500</x:v>
      </x:c>
      <x:c r="W876" s="12">
        <x:f>NA()</x:f>
      </x:c>
    </x:row>
    <x:row r="877">
      <x:c r="A877">
        <x:v>68159</x:v>
      </x:c>
      <x:c r="B877" s="1">
        <x:v>45155.44946207128</x:v>
      </x:c>
      <x:c r="C877" s="6">
        <x:v>43.75009152333333</x:v>
      </x:c>
      <x:c r="D877" s="14" t="s">
        <x:v>94</x:v>
      </x:c>
      <x:c r="E877" s="15">
        <x:v>45155.3542554595</x:v>
      </x:c>
      <x:c r="F877" t="s">
        <x:v>99</x:v>
      </x:c>
      <x:c r="G877" s="6">
        <x:v>139.75097022438442</x:v>
      </x:c>
      <x:c r="H877" t="s">
        <x:v>100</x:v>
      </x:c>
      <x:c r="I877" s="6">
        <x:v>12.127859720834294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35.798</x:v>
      </x:c>
      <x:c r="S877" s="8">
        <x:v>21306.38934005481</x:v>
      </x:c>
      <x:c r="T877" s="12">
        <x:v>46821.23208229823</x:v>
      </x:c>
      <x:c r="U877" s="12">
        <x:v>4</x:v>
      </x:c>
      <x:c r="V877" s="12">
        <x:v>2500</x:v>
      </x:c>
      <x:c r="W877" s="12">
        <x:f>NA()</x:f>
      </x:c>
    </x:row>
    <x:row r="878">
      <x:c r="A878">
        <x:v>68168</x:v>
      </x:c>
      <x:c r="B878" s="1">
        <x:v>45155.44949658731</x:v>
      </x:c>
      <x:c r="C878" s="6">
        <x:v>43.799794595</x:v>
      </x:c>
      <x:c r="D878" s="14" t="s">
        <x:v>94</x:v>
      </x:c>
      <x:c r="E878" s="15">
        <x:v>45155.3542554595</x:v>
      </x:c>
      <x:c r="F878" t="s">
        <x:v>99</x:v>
      </x:c>
      <x:c r="G878" s="6">
        <x:v>139.75049706235924</x:v>
      </x:c>
      <x:c r="H878" t="s">
        <x:v>100</x:v>
      </x:c>
      <x:c r="I878" s="6">
        <x:v>12.146222181007943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35.79</x:v>
      </x:c>
      <x:c r="S878" s="8">
        <x:v>21311.766171758376</x:v>
      </x:c>
      <x:c r="T878" s="12">
        <x:v>46818.32975996545</x:v>
      </x:c>
      <x:c r="U878" s="12">
        <x:v>4</x:v>
      </x:c>
      <x:c r="V878" s="12">
        <x:v>2500</x:v>
      </x:c>
      <x:c r="W878" s="12">
        <x:f>NA()</x:f>
      </x:c>
    </x:row>
    <x:row r="879">
      <x:c r="A879">
        <x:v>68183</x:v>
      </x:c>
      <x:c r="B879" s="1">
        <x:v>45155.44953181063</x:v>
      </x:c>
      <x:c r="C879" s="6">
        <x:v>43.85051618333333</x:v>
      </x:c>
      <x:c r="D879" s="14" t="s">
        <x:v>94</x:v>
      </x:c>
      <x:c r="E879" s="15">
        <x:v>45155.3542554595</x:v>
      </x:c>
      <x:c r="F879" t="s">
        <x:v>99</x:v>
      </x:c>
      <x:c r="G879" s="6">
        <x:v>139.98560914325017</x:v>
      </x:c>
      <x:c r="H879" t="s">
        <x:v>100</x:v>
      </x:c>
      <x:c r="I879" s="6">
        <x:v>12.127859720834294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35.778</x:v>
      </x:c>
      <x:c r="S879" s="8">
        <x:v>21309.512411143027</x:v>
      </x:c>
      <x:c r="T879" s="12">
        <x:v>46818.39088670527</x:v>
      </x:c>
      <x:c r="U879" s="12">
        <x:v>4</x:v>
      </x:c>
      <x:c r="V879" s="12">
        <x:v>2500</x:v>
      </x:c>
      <x:c r="W879" s="12">
        <x:f>NA()</x:f>
      </x:c>
    </x:row>
    <x:row r="880">
      <x:c r="A880">
        <x:v>68195</x:v>
      </x:c>
      <x:c r="B880" s="1">
        <x:v>45155.44956633678</x:v>
      </x:c>
      <x:c r="C880" s="6">
        <x:v>43.900233835</x:v>
      </x:c>
      <x:c r="D880" s="14" t="s">
        <x:v>94</x:v>
      </x:c>
      <x:c r="E880" s="15">
        <x:v>45155.3542554595</x:v>
      </x:c>
      <x:c r="F880" t="s">
        <x:v>99</x:v>
      </x:c>
      <x:c r="G880" s="6">
        <x:v>139.62161493183535</x:v>
      </x:c>
      <x:c r="H880" t="s">
        <x:v>100</x:v>
      </x:c>
      <x:c r="I880" s="6">
        <x:v>12.146222181007943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35.801</x:v>
      </x:c>
      <x:c r="S880" s="8">
        <x:v>21318.811968278103</x:v>
      </x:c>
      <x:c r="T880" s="12">
        <x:v>46821.34924624365</x:v>
      </x:c>
      <x:c r="U880" s="12">
        <x:v>4</x:v>
      </x:c>
      <x:c r="V880" s="12">
        <x:v>2500</x:v>
      </x:c>
      <x:c r="W880" s="12">
        <x:f>NA()</x:f>
      </x:c>
    </x:row>
    <x:row r="881">
      <x:c r="A881">
        <x:v>68207</x:v>
      </x:c>
      <x:c r="B881" s="1">
        <x:v>45155.44960088794</x:v>
      </x:c>
      <x:c r="C881" s="6">
        <x:v>43.94998751833333</x:v>
      </x:c>
      <x:c r="D881" s="14" t="s">
        <x:v>94</x:v>
      </x:c>
      <x:c r="E881" s="15">
        <x:v>45155.3542554595</x:v>
      </x:c>
      <x:c r="F881" t="s">
        <x:v>99</x:v>
      </x:c>
      <x:c r="G881" s="6">
        <x:v>139.5555861437872</x:v>
      </x:c>
      <x:c r="H881" t="s">
        <x:v>100</x:v>
      </x:c>
      <x:c r="I881" s="6">
        <x:v>12.133980529780274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35.812</x:v>
      </x:c>
      <x:c r="S881" s="8">
        <x:v>21322.186277358494</x:v>
      </x:c>
      <x:c r="T881" s="12">
        <x:v>46822.82397462794</x:v>
      </x:c>
      <x:c r="U881" s="12">
        <x:v>4</x:v>
      </x:c>
      <x:c r="V881" s="12">
        <x:v>2500</x:v>
      </x:c>
      <x:c r="W881" s="12">
        <x:f>NA()</x:f>
      </x:c>
    </x:row>
    <x:row r="882">
      <x:c r="A882">
        <x:v>68219</x:v>
      </x:c>
      <x:c r="B882" s="1">
        <x:v>45155.449635624595</x:v>
      </x:c>
      <x:c r="C882" s="6">
        <x:v>44.00000828333334</x:v>
      </x:c>
      <x:c r="D882" s="14" t="s">
        <x:v>94</x:v>
      </x:c>
      <x:c r="E882" s="15">
        <x:v>45155.3542554595</x:v>
      </x:c>
      <x:c r="F882" t="s">
        <x:v>99</x:v>
      </x:c>
      <x:c r="G882" s="6">
        <x:v>139.5513675068233</x:v>
      </x:c>
      <x:c r="H882" t="s">
        <x:v>100</x:v>
      </x:c>
      <x:c r="I882" s="6">
        <x:v>12.146222181007943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35.807</x:v>
      </x:c>
      <x:c r="S882" s="8">
        <x:v>21323.661400435674</x:v>
      </x:c>
      <x:c r="T882" s="12">
        <x:v>46821.47405515931</x:v>
      </x:c>
      <x:c r="U882" s="12">
        <x:v>4</x:v>
      </x:c>
      <x:c r="V882" s="12">
        <x:v>2500</x:v>
      </x:c>
      <x:c r="W882" s="12">
        <x:f>NA()</x:f>
      </x:c>
    </x:row>
    <x:row r="883">
      <x:c r="A883">
        <x:v>68228</x:v>
      </x:c>
      <x:c r="B883" s="1">
        <x:v>45155.44967023977</x:v>
      </x:c>
      <x:c r="C883" s="6">
        <x:v>44.04985414833333</x:v>
      </x:c>
      <x:c r="D883" s="14" t="s">
        <x:v>94</x:v>
      </x:c>
      <x:c r="E883" s="15">
        <x:v>45155.3542554595</x:v>
      </x:c>
      <x:c r="F883" t="s">
        <x:v>99</x:v>
      </x:c>
      <x:c r="G883" s="6">
        <x:v>139.61038256128853</x:v>
      </x:c>
      <x:c r="H883" t="s">
        <x:v>100</x:v>
      </x:c>
      <x:c r="I883" s="6">
        <x:v>12.127859720834294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35.81</x:v>
      </x:c>
      <x:c r="S883" s="8">
        <x:v>21328.173225680006</x:v>
      </x:c>
      <x:c r="T883" s="12">
        <x:v>46820.17278239408</x:v>
      </x:c>
      <x:c r="U883" s="12">
        <x:v>4</x:v>
      </x:c>
      <x:c r="V883" s="12">
        <x:v>2500</x:v>
      </x:c>
      <x:c r="W883" s="12">
        <x:f>NA()</x:f>
      </x:c>
    </x:row>
    <x:row r="884">
      <x:c r="A884">
        <x:v>68243</x:v>
      </x:c>
      <x:c r="B884" s="1">
        <x:v>45155.44970539119</x:v>
      </x:c>
      <x:c r="C884" s="6">
        <x:v>44.1004722</x:v>
      </x:c>
      <x:c r="D884" s="14" t="s">
        <x:v>94</x:v>
      </x:c>
      <x:c r="E884" s="15">
        <x:v>45155.3542554595</x:v>
      </x:c>
      <x:c r="F884" t="s">
        <x:v>99</x:v>
      </x:c>
      <x:c r="G884" s="6">
        <x:v>139.4816392396505</x:v>
      </x:c>
      <x:c r="H884" t="s">
        <x:v>100</x:v>
      </x:c>
      <x:c r="I884" s="6">
        <x:v>12.127859720834294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35.821</x:v>
      </x:c>
      <x:c r="S884" s="8">
        <x:v>21326.11487376738</x:v>
      </x:c>
      <x:c r="T884" s="12">
        <x:v>46822.157406056715</x:v>
      </x:c>
      <x:c r="U884" s="12">
        <x:v>4</x:v>
      </x:c>
      <x:c r="V884" s="12">
        <x:v>2500</x:v>
      </x:c>
      <x:c r="W884" s="12">
        <x:f>NA()</x:f>
      </x:c>
    </x:row>
    <x:row r="885">
      <x:c r="A885">
        <x:v>68253</x:v>
      </x:c>
      <x:c r="B885" s="1">
        <x:v>45155.449740021</x:v>
      </x:c>
      <x:c r="C885" s="6">
        <x:v>44.150339115</x:v>
      </x:c>
      <x:c r="D885" s="14" t="s">
        <x:v>94</x:v>
      </x:c>
      <x:c r="E885" s="15">
        <x:v>45155.3542554595</x:v>
      </x:c>
      <x:c r="F885" t="s">
        <x:v>99</x:v>
      </x:c>
      <x:c r="G885" s="6">
        <x:v>139.50554688446</x:v>
      </x:c>
      <x:c r="H885" t="s">
        <x:v>100</x:v>
      </x:c>
      <x:c r="I885" s="6">
        <x:v>12.109497360663681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35.827</x:v>
      </x:c>
      <x:c r="S885" s="8">
        <x:v>21332.871925385396</x:v>
      </x:c>
      <x:c r="T885" s="12">
        <x:v>46823.76412968662</x:v>
      </x:c>
      <x:c r="U885" s="12">
        <x:v>4</x:v>
      </x:c>
      <x:c r="V885" s="12">
        <x:v>2500</x:v>
      </x:c>
      <x:c r="W885" s="12">
        <x:f>NA()</x:f>
      </x:c>
    </x:row>
    <x:row r="886">
      <x:c r="A886">
        <x:v>68265</x:v>
      </x:c>
      <x:c r="B886" s="1">
        <x:v>45155.449774578956</x:v>
      </x:c>
      <x:c r="C886" s="6">
        <x:v>44.200102565</x:v>
      </x:c>
      <x:c r="D886" s="14" t="s">
        <x:v>94</x:v>
      </x:c>
      <x:c r="E886" s="15">
        <x:v>45155.3542554595</x:v>
      </x:c>
      <x:c r="F886" t="s">
        <x:v>99</x:v>
      </x:c>
      <x:c r="G886" s="6">
        <x:v>139.25955387566623</x:v>
      </x:c>
      <x:c r="H886" t="s">
        <x:v>100</x:v>
      </x:c>
      <x:c r="I886" s="6">
        <x:v>12.127859720834294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35.839999999999996</x:v>
      </x:c>
      <x:c r="S886" s="8">
        <x:v>21335.387462710067</x:v>
      </x:c>
      <x:c r="T886" s="12">
        <x:v>46822.03136843693</x:v>
      </x:c>
      <x:c r="U886" s="12">
        <x:v>4</x:v>
      </x:c>
      <x:c r="V886" s="12">
        <x:v>2500</x:v>
      </x:c>
      <x:c r="W886" s="12">
        <x:f>NA()</x:f>
      </x:c>
    </x:row>
    <x:row r="887">
      <x:c r="A887">
        <x:v>68279</x:v>
      </x:c>
      <x:c r="B887" s="1">
        <x:v>45155.44980918676</x:v>
      </x:c>
      <x:c r="C887" s="6">
        <x:v>44.24993780333333</x:v>
      </x:c>
      <x:c r="D887" s="14" t="s">
        <x:v>94</x:v>
      </x:c>
      <x:c r="E887" s="15">
        <x:v>45155.3542554595</x:v>
      </x:c>
      <x:c r="F887" t="s">
        <x:v>99</x:v>
      </x:c>
      <x:c r="G887" s="6">
        <x:v>139.11153223919547</x:v>
      </x:c>
      <x:c r="H887" t="s">
        <x:v>100</x:v>
      </x:c>
      <x:c r="I887" s="6">
        <x:v>12.133980529780274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35.85</x:v>
      </x:c>
      <x:c r="S887" s="8">
        <x:v>21342.66095090073</x:v>
      </x:c>
      <x:c r="T887" s="12">
        <x:v>46822.946855671194</x:v>
      </x:c>
      <x:c r="U887" s="12">
        <x:v>4</x:v>
      </x:c>
      <x:c r="V887" s="12">
        <x:v>2500</x:v>
      </x:c>
      <x:c r="W887" s="12">
        <x:f>NA()</x:f>
      </x:c>
    </x:row>
    <x:row r="888">
      <x:c r="A888">
        <x:v>68291</x:v>
      </x:c>
      <x:c r="B888" s="1">
        <x:v>45155.44984433364</x:v>
      </x:c>
      <x:c r="C888" s="6">
        <x:v>44.30054931666667</x:v>
      </x:c>
      <x:c r="D888" s="14" t="s">
        <x:v>94</x:v>
      </x:c>
      <x:c r="E888" s="15">
        <x:v>45155.3542554595</x:v>
      </x:c>
      <x:c r="F888" t="s">
        <x:v>99</x:v>
      </x:c>
      <x:c r="G888" s="6">
        <x:v>139.22452123718932</x:v>
      </x:c>
      <x:c r="H888" t="s">
        <x:v>100</x:v>
      </x:c>
      <x:c r="I888" s="6">
        <x:v>12.127859720834294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35.842999999999996</x:v>
      </x:c>
      <x:c r="S888" s="8">
        <x:v>21342.53249806729</x:v>
      </x:c>
      <x:c r="T888" s="12">
        <x:v>46822.629890383105</x:v>
      </x:c>
      <x:c r="U888" s="12">
        <x:v>4</x:v>
      </x:c>
      <x:c r="V888" s="12">
        <x:v>2500</x:v>
      </x:c>
      <x:c r="W888" s="12">
        <x:f>NA()</x:f>
      </x:c>
    </x:row>
    <x:row r="889">
      <x:c r="A889">
        <x:v>68294</x:v>
      </x:c>
      <x:c r="B889" s="1">
        <x:v>45155.4498788676</x:v>
      </x:c>
      <x:c r="C889" s="6">
        <x:v>44.350278225</x:v>
      </x:c>
      <x:c r="D889" s="14" t="s">
        <x:v>94</x:v>
      </x:c>
      <x:c r="E889" s="15">
        <x:v>45155.3542554595</x:v>
      </x:c>
      <x:c r="F889" t="s">
        <x:v>99</x:v>
      </x:c>
      <x:c r="G889" s="6">
        <x:v>139.0924292760282</x:v>
      </x:c>
      <x:c r="H889" t="s">
        <x:v>100</x:v>
      </x:c>
      <x:c r="I889" s="6">
        <x:v>12.121738922999612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35.857</x:v>
      </x:c>
      <x:c r="S889" s="8">
        <x:v>21346.28213695189</x:v>
      </x:c>
      <x:c r="T889" s="12">
        <x:v>46818.58073614907</x:v>
      </x:c>
      <x:c r="U889" s="12">
        <x:v>4</x:v>
      </x:c>
      <x:c r="V889" s="12">
        <x:v>2500</x:v>
      </x:c>
      <x:c r="W889" s="12">
        <x:f>NA()</x:f>
      </x:c>
    </x:row>
    <x:row r="890">
      <x:c r="A890">
        <x:v>68306</x:v>
      </x:c>
      <x:c r="B890" s="1">
        <x:v>45155.44991340693</x:v>
      </x:c>
      <x:c r="C890" s="6">
        <x:v>44.40001484333333</x:v>
      </x:c>
      <x:c r="D890" s="14" t="s">
        <x:v>94</x:v>
      </x:c>
      <x:c r="E890" s="15">
        <x:v>45155.3542554595</x:v>
      </x:c>
      <x:c r="F890" t="s">
        <x:v>99</x:v>
      </x:c>
      <x:c r="G890" s="6">
        <x:v>139.04527325925017</x:v>
      </x:c>
      <x:c r="H890" t="s">
        <x:v>100</x:v>
      </x:c>
      <x:c r="I890" s="6">
        <x:v>12.14010134983846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35.853</x:v>
      </x:c>
      <x:c r="S890" s="8">
        <x:v>21348.164023130666</x:v>
      </x:c>
      <x:c r="T890" s="12">
        <x:v>46820.524639417</x:v>
      </x:c>
      <x:c r="U890" s="12">
        <x:v>4</x:v>
      </x:c>
      <x:c r="V890" s="12">
        <x:v>2500</x:v>
      </x:c>
      <x:c r="W890" s="12">
        <x:f>NA()</x:f>
      </x:c>
    </x:row>
    <x:row r="891">
      <x:c r="A891">
        <x:v>68324</x:v>
      </x:c>
      <x:c r="B891" s="1">
        <x:v>45155.449947977184</x:v>
      </x:c>
      <x:c r="C891" s="6">
        <x:v>44.449796023333334</x:v>
      </x:c>
      <x:c r="D891" s="14" t="s">
        <x:v>94</x:v>
      </x:c>
      <x:c r="E891" s="15">
        <x:v>45155.3542554595</x:v>
      </x:c>
      <x:c r="F891" t="s">
        <x:v>99</x:v>
      </x:c>
      <x:c r="G891" s="6">
        <x:v>138.92499981910302</x:v>
      </x:c>
      <x:c r="H891" t="s">
        <x:v>100</x:v>
      </x:c>
      <x:c r="I891" s="6">
        <x:v>12.133980529780274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35.866</x:v>
      </x:c>
      <x:c r="S891" s="8">
        <x:v>21352.172670239815</x:v>
      </x:c>
      <x:c r="T891" s="12">
        <x:v>46821.00028579714</x:v>
      </x:c>
      <x:c r="U891" s="12">
        <x:v>4</x:v>
      </x:c>
      <x:c r="V891" s="12">
        <x:v>2500</x:v>
      </x:c>
      <x:c r="W891" s="12">
        <x:f>NA()</x:f>
      </x:c>
    </x:row>
    <x:row r="892">
      <x:c r="A892">
        <x:v>68339</x:v>
      </x:c>
      <x:c r="B892" s="1">
        <x:v>45155.449983183724</x:v>
      </x:c>
      <x:c r="C892" s="6">
        <x:v>44.50049343333333</x:v>
      </x:c>
      <x:c r="D892" s="14" t="s">
        <x:v>94</x:v>
      </x:c>
      <x:c r="E892" s="15">
        <x:v>45155.3542554595</x:v>
      </x:c>
      <x:c r="F892" t="s">
        <x:v>99</x:v>
      </x:c>
      <x:c r="G892" s="6">
        <x:v>138.86999019651722</x:v>
      </x:c>
      <x:c r="H892" t="s">
        <x:v>100</x:v>
      </x:c>
      <x:c r="I892" s="6">
        <x:v>12.158463876681253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35.86</x:v>
      </x:c>
      <x:c r="S892" s="8">
        <x:v>21350.06729091098</x:v>
      </x:c>
      <x:c r="T892" s="12">
        <x:v>46819.474777806514</x:v>
      </x:c>
      <x:c r="U892" s="12">
        <x:v>4</x:v>
      </x:c>
      <x:c r="V892" s="12">
        <x:v>2500</x:v>
      </x:c>
      <x:c r="W892" s="12">
        <x:f>NA()</x:f>
      </x:c>
    </x:row>
    <x:row r="893">
      <x:c r="A893">
        <x:v>68351</x:v>
      </x:c>
      <x:c r="B893" s="1">
        <x:v>45155.45001780017</x:v>
      </x:c>
      <x:c r="C893" s="6">
        <x:v>44.55034112166667</x:v>
      </x:c>
      <x:c r="D893" s="14" t="s">
        <x:v>94</x:v>
      </x:c>
      <x:c r="E893" s="15">
        <x:v>45155.3542554595</x:v>
      </x:c>
      <x:c r="F893" t="s">
        <x:v>99</x:v>
      </x:c>
      <x:c r="G893" s="6">
        <x:v>138.7223977818895</x:v>
      </x:c>
      <x:c r="H893" t="s">
        <x:v>100</x:v>
      </x:c>
      <x:c r="I893" s="6">
        <x:v>12.16458474118599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35.87</x:v>
      </x:c>
      <x:c r="S893" s="8">
        <x:v>21357.1290189968</x:v>
      </x:c>
      <x:c r="T893" s="12">
        <x:v>46820.116189888024</x:v>
      </x:c>
      <x:c r="U893" s="12">
        <x:v>4</x:v>
      </x:c>
      <x:c r="V893" s="12">
        <x:v>2500</x:v>
      </x:c>
      <x:c r="W893" s="12">
        <x:f>NA()</x:f>
      </x:c>
    </x:row>
    <x:row r="894">
      <x:c r="A894">
        <x:v>68363</x:v>
      </x:c>
      <x:c r="B894" s="1">
        <x:v>45155.45005238153</x:v>
      </x:c>
      <x:c r="C894" s="6">
        <x:v>44.60013828</x:v>
      </x:c>
      <x:c r="D894" s="14" t="s">
        <x:v>94</x:v>
      </x:c>
      <x:c r="E894" s="15">
        <x:v>45155.3542554595</x:v>
      </x:c>
      <x:c r="F894" t="s">
        <x:v>99</x:v>
      </x:c>
      <x:c r="G894" s="6">
        <x:v>138.70704516139548</x:v>
      </x:c>
      <x:c r="H894" t="s">
        <x:v>100</x:v>
      </x:c>
      <x:c r="I894" s="6">
        <x:v>12.158463876681253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35.874</x:v>
      </x:c>
      <x:c r="S894" s="8">
        <x:v>21362.743324280586</x:v>
      </x:c>
      <x:c r="T894" s="12">
        <x:v>46823.06026443285</x:v>
      </x:c>
      <x:c r="U894" s="12">
        <x:v>4</x:v>
      </x:c>
      <x:c r="V894" s="12">
        <x:v>2500</x:v>
      </x:c>
      <x:c r="W894" s="12">
        <x:f>NA()</x:f>
      </x:c>
    </x:row>
    <x:row r="895">
      <x:c r="A895">
        <x:v>68373</x:v>
      </x:c>
      <x:c r="B895" s="1">
        <x:v>45155.45008697508</x:v>
      </x:c>
      <x:c r="C895" s="6">
        <x:v>44.649952985</x:v>
      </x:c>
      <x:c r="D895" s="14" t="s">
        <x:v>94</x:v>
      </x:c>
      <x:c r="E895" s="15">
        <x:v>45155.3542554595</x:v>
      </x:c>
      <x:c r="F895" t="s">
        <x:v>99</x:v>
      </x:c>
      <x:c r="G895" s="6">
        <x:v>138.76893922542638</x:v>
      </x:c>
      <x:c r="H895" t="s">
        <x:v>100</x:v>
      </x:c>
      <x:c r="I895" s="6">
        <x:v>12.16458474118599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35.866</x:v>
      </x:c>
      <x:c r="S895" s="8">
        <x:v>21362.99058708873</x:v>
      </x:c>
      <x:c r="T895" s="12">
        <x:v>46819.14447977045</x:v>
      </x:c>
      <x:c r="U895" s="12">
        <x:v>4</x:v>
      </x:c>
      <x:c r="V895" s="12">
        <x:v>2500</x:v>
      </x:c>
      <x:c r="W895" s="12">
        <x:f>NA()</x:f>
      </x:c>
    </x:row>
    <x:row r="896">
      <x:c r="A896">
        <x:v>68387</x:v>
      </x:c>
      <x:c r="B896" s="1">
        <x:v>45155.45012211745</x:v>
      </x:c>
      <x:c r="C896" s="6">
        <x:v>44.700558013333335</x:v>
      </x:c>
      <x:c r="D896" s="14" t="s">
        <x:v>94</x:v>
      </x:c>
      <x:c r="E896" s="15">
        <x:v>45155.3542554595</x:v>
      </x:c>
      <x:c r="F896" t="s">
        <x:v>99</x:v>
      </x:c>
      <x:c r="G896" s="6">
        <x:v>138.67215409045113</x:v>
      </x:c>
      <x:c r="H896" t="s">
        <x:v>100</x:v>
      </x:c>
      <x:c r="I896" s="6">
        <x:v>12.158463876681253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35.877</x:v>
      </x:c>
      <x:c r="S896" s="8">
        <x:v>21365.688553571686</x:v>
      </x:c>
      <x:c r="T896" s="12">
        <x:v>46821.968712862894</x:v>
      </x:c>
      <x:c r="U896" s="12">
        <x:v>4</x:v>
      </x:c>
      <x:c r="V896" s="12">
        <x:v>2500</x:v>
      </x:c>
      <x:c r="W896" s="12">
        <x:f>NA()</x:f>
      </x:c>
    </x:row>
    <x:row r="897">
      <x:c r="A897">
        <x:v>68399</x:v>
      </x:c>
      <x:c r="B897" s="1">
        <x:v>45155.450156690815</x:v>
      </x:c>
      <x:c r="C897" s="6">
        <x:v>44.750343645</x:v>
      </x:c>
      <x:c r="D897" s="14" t="s">
        <x:v>94</x:v>
      </x:c>
      <x:c r="E897" s="15">
        <x:v>45155.3542554595</x:v>
      </x:c>
      <x:c r="F897" t="s">
        <x:v>99</x:v>
      </x:c>
      <x:c r="G897" s="6">
        <x:v>138.46299803951837</x:v>
      </x:c>
      <x:c r="H897" t="s">
        <x:v>100</x:v>
      </x:c>
      <x:c r="I897" s="6">
        <x:v>12.158463876681253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35.894999999999996</x:v>
      </x:c>
      <x:c r="S897" s="8">
        <x:v>21370.766604303673</x:v>
      </x:c>
      <x:c r="T897" s="12">
        <x:v>46818.85752257533</x:v>
      </x:c>
      <x:c r="U897" s="12">
        <x:v>4</x:v>
      </x:c>
      <x:c r="V897" s="12">
        <x:v>2500</x:v>
      </x:c>
      <x:c r="W897" s="12">
        <x:f>NA()</x:f>
      </x:c>
    </x:row>
    <x:row r="898">
      <x:c r="A898">
        <x:v>68411</x:v>
      </x:c>
      <x:c r="B898" s="1">
        <x:v>45155.45019119453</x:v>
      </x:c>
      <x:c r="C898" s="6">
        <x:v>44.800029003333336</x:v>
      </x:c>
      <x:c r="D898" s="14" t="s">
        <x:v>94</x:v>
      </x:c>
      <x:c r="E898" s="15">
        <x:v>45155.3542554595</x:v>
      </x:c>
      <x:c r="F898" t="s">
        <x:v>99</x:v>
      </x:c>
      <x:c r="G898" s="6">
        <x:v>138.41980689835694</x:v>
      </x:c>
      <x:c r="H898" t="s">
        <x:v>100</x:v>
      </x:c>
      <x:c r="I898" s="6">
        <x:v>12.182947401369802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35.888</x:v>
      </x:c>
      <x:c r="S898" s="8">
        <x:v>21370.983196852743</x:v>
      </x:c>
      <x:c r="T898" s="12">
        <x:v>46822.75303322801</x:v>
      </x:c>
      <x:c r="U898" s="12">
        <x:v>4</x:v>
      </x:c>
      <x:c r="V898" s="12">
        <x:v>2500</x:v>
      </x:c>
      <x:c r="W898" s="12">
        <x:f>NA()</x:f>
      </x:c>
    </x:row>
    <x:row r="899">
      <x:c r="A899">
        <x:v>68423</x:v>
      </x:c>
      <x:c r="B899" s="1">
        <x:v>45155.45022571218</x:v>
      </x:c>
      <x:c r="C899" s="6">
        <x:v>44.84973440833333</x:v>
      </x:c>
      <x:c r="D899" s="14" t="s">
        <x:v>94</x:v>
      </x:c>
      <x:c r="E899" s="15">
        <x:v>45155.3542554595</x:v>
      </x:c>
      <x:c r="F899" t="s">
        <x:v>99</x:v>
      </x:c>
      <x:c r="G899" s="6">
        <x:v>138.4049569931423</x:v>
      </x:c>
      <x:c r="H899" t="s">
        <x:v>100</x:v>
      </x:c>
      <x:c r="I899" s="6">
        <x:v>12.158463876681253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35.9</x:v>
      </x:c>
      <x:c r="S899" s="8">
        <x:v>21375.46341441266</x:v>
      </x:c>
      <x:c r="T899" s="12">
        <x:v>46820.397989353114</x:v>
      </x:c>
      <x:c r="U899" s="12">
        <x:v>4</x:v>
      </x:c>
      <x:c r="V899" s="12">
        <x:v>2500</x:v>
      </x:c>
      <x:c r="W899" s="12">
        <x:f>NA()</x:f>
      </x:c>
    </x:row>
    <x:row r="900">
      <x:c r="A900">
        <x:v>68433</x:v>
      </x:c>
      <x:c r="B900" s="1">
        <x:v>45155.45026086584</x:v>
      </x:c>
      <x:c r="C900" s="6">
        <x:v>44.900355675</x:v>
      </x:c>
      <x:c r="D900" s="14" t="s">
        <x:v>94</x:v>
      </x:c>
      <x:c r="E900" s="15">
        <x:v>45155.3542554595</x:v>
      </x:c>
      <x:c r="F900" t="s">
        <x:v>99</x:v>
      </x:c>
      <x:c r="G900" s="6">
        <x:v>138.3780439877558</x:v>
      </x:c>
      <x:c r="H900" t="s">
        <x:v>100</x:v>
      </x:c>
      <x:c r="I900" s="6">
        <x:v>12.152343023288722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35.905</x:v>
      </x:c>
      <x:c r="S900" s="8">
        <x:v>21375.389273787063</x:v>
      </x:c>
      <x:c r="T900" s="12">
        <x:v>46822.25318315266</x:v>
      </x:c>
      <x:c r="U900" s="12">
        <x:v>4</x:v>
      </x:c>
      <x:c r="V900" s="12">
        <x:v>2500</x:v>
      </x:c>
      <x:c r="W900" s="12">
        <x:f>NA()</x:f>
      </x:c>
    </x:row>
    <x:row r="901">
      <x:c r="A901">
        <x:v>68447</x:v>
      </x:c>
      <x:c r="B901" s="1">
        <x:v>45155.45029547089</x:v>
      </x:c>
      <x:c r="C901" s="6">
        <x:v>44.950186953333336</x:v>
      </x:c>
      <x:c r="D901" s="14" t="s">
        <x:v>94</x:v>
      </x:c>
      <x:c r="E901" s="15">
        <x:v>45155.3542554595</x:v>
      </x:c>
      <x:c r="F901" t="s">
        <x:v>99</x:v>
      </x:c>
      <x:c r="G901" s="6">
        <x:v>138.30424998249953</x:v>
      </x:c>
      <x:c r="H901" t="s">
        <x:v>100</x:v>
      </x:c>
      <x:c r="I901" s="6">
        <x:v>12.16458474118599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35.906</x:v>
      </x:c>
      <x:c r="S901" s="8">
        <x:v>21376.428243112638</x:v>
      </x:c>
      <x:c r="T901" s="12">
        <x:v>46819.408841662545</x:v>
      </x:c>
      <x:c r="U901" s="12">
        <x:v>4</x:v>
      </x:c>
      <x:c r="V901" s="12">
        <x:v>2500</x:v>
      </x:c>
      <x:c r="W901" s="12">
        <x:f>NA()</x:f>
      </x:c>
    </x:row>
    <x:row r="902">
      <x:c r="A902">
        <x:v>68459</x:v>
      </x:c>
      <x:c r="B902" s="1">
        <x:v>45155.450330060645</x:v>
      </x:c>
      <x:c r="C902" s="6">
        <x:v>44.999996215</x:v>
      </x:c>
      <x:c r="D902" s="14" t="s">
        <x:v>94</x:v>
      </x:c>
      <x:c r="E902" s="15">
        <x:v>45155.3542554595</x:v>
      </x:c>
      <x:c r="F902" t="s">
        <x:v>99</x:v>
      </x:c>
      <x:c r="G902" s="6">
        <x:v>138.26899370861025</x:v>
      </x:c>
      <x:c r="H902" t="s">
        <x:v>100</x:v>
      </x:c>
      <x:c r="I902" s="6">
        <x:v>12.182947401369802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35.900999999999996</x:v>
      </x:c>
      <x:c r="S902" s="8">
        <x:v>21383.164526467914</x:v>
      </x:c>
      <x:c r="T902" s="12">
        <x:v>46817.03863200788</x:v>
      </x:c>
      <x:c r="U902" s="12">
        <x:v>4</x:v>
      </x:c>
      <x:c r="V902" s="12">
        <x:v>2500</x:v>
      </x:c>
      <x:c r="W902" s="12">
        <x:f>NA()</x:f>
      </x:c>
    </x:row>
    <x:row r="903">
      <x:c r="A903">
        <x:v>68471</x:v>
      </x:c>
      <x:c r="B903" s="1">
        <x:v>45155.45036466846</x:v>
      </x:c>
      <x:c r="C903" s="6">
        <x:v>45.04983146166666</x:v>
      </x:c>
      <x:c r="D903" s="14" t="s">
        <x:v>94</x:v>
      </x:c>
      <x:c r="E903" s="15">
        <x:v>45155.3542554595</x:v>
      </x:c>
      <x:c r="F903" t="s">
        <x:v>99</x:v>
      </x:c>
      <x:c r="G903" s="6">
        <x:v>138.149392431248</x:v>
      </x:c>
      <x:c r="H903" t="s">
        <x:v>100</x:v>
      </x:c>
      <x:c r="I903" s="6">
        <x:v>12.17682650352981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35.914</x:v>
      </x:c>
      <x:c r="S903" s="8">
        <x:v>21386.674871180167</x:v>
      </x:c>
      <x:c r="T903" s="12">
        <x:v>46818.7562676722</x:v>
      </x:c>
      <x:c r="U903" s="12">
        <x:v>4</x:v>
      </x:c>
      <x:c r="V903" s="12">
        <x:v>2500</x:v>
      </x:c>
      <x:c r="W903" s="12">
        <x:f>NA()</x:f>
      </x:c>
    </x:row>
    <x:row r="904">
      <x:c r="A904">
        <x:v>68481</x:v>
      </x:c>
      <x:c r="B904" s="1">
        <x:v>45155.450399788155</x:v>
      </x:c>
      <x:c r="C904" s="6">
        <x:v>45.100403818333334</x:v>
      </x:c>
      <x:c r="D904" s="14" t="s">
        <x:v>94</x:v>
      </x:c>
      <x:c r="E904" s="15">
        <x:v>45155.3542554595</x:v>
      </x:c>
      <x:c r="F904" t="s">
        <x:v>99</x:v>
      </x:c>
      <x:c r="G904" s="6">
        <x:v>138.09889678206193</x:v>
      </x:c>
      <x:c r="H904" t="s">
        <x:v>100</x:v>
      </x:c>
      <x:c r="I904" s="6">
        <x:v>12.189068310321545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35.913</x:v>
      </x:c>
      <x:c r="S904" s="8">
        <x:v>21388.29848324015</x:v>
      </x:c>
      <x:c r="T904" s="12">
        <x:v>46817.912373132516</x:v>
      </x:c>
      <x:c r="U904" s="12">
        <x:v>4</x:v>
      </x:c>
      <x:c r="V904" s="12">
        <x:v>2500</x:v>
      </x:c>
      <x:c r="W904" s="12">
        <x:f>NA()</x:f>
      </x:c>
    </x:row>
    <x:row r="905">
      <x:c r="A905">
        <x:v>68495</x:v>
      </x:c>
      <x:c r="B905" s="1">
        <x:v>45155.450434383885</x:v>
      </x:c>
      <x:c r="C905" s="6">
        <x:v>45.15022168</x:v>
      </x:c>
      <x:c r="D905" s="14" t="s">
        <x:v>94</x:v>
      </x:c>
      <x:c r="E905" s="15">
        <x:v>45155.3542554595</x:v>
      </x:c>
      <x:c r="F905" t="s">
        <x:v>99</x:v>
      </x:c>
      <x:c r="G905" s="6">
        <x:v>138.04887957873302</x:v>
      </x:c>
      <x:c r="H905" t="s">
        <x:v>100</x:v>
      </x:c>
      <x:c r="I905" s="6">
        <x:v>12.182947401369802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35.92</x:v>
      </x:c>
      <x:c r="S905" s="8">
        <x:v>21387.641358626635</x:v>
      </x:c>
      <x:c r="T905" s="12">
        <x:v>46815.938092906465</x:v>
      </x:c>
      <x:c r="U905" s="12">
        <x:v>4</x:v>
      </x:c>
      <x:c r="V905" s="12">
        <x:v>2500</x:v>
      </x:c>
      <x:c r="W905" s="12">
        <x:f>NA()</x:f>
      </x:c>
    </x:row>
    <x:row r="906">
      <x:c r="A906">
        <x:v>68498</x:v>
      </x:c>
      <x:c r="B906" s="1">
        <x:v>45155.45046900729</x:v>
      </x:c>
      <x:c r="C906" s="6">
        <x:v>45.20007938</x:v>
      </x:c>
      <x:c r="D906" s="14" t="s">
        <x:v>94</x:v>
      </x:c>
      <x:c r="E906" s="15">
        <x:v>45155.3542554595</x:v>
      </x:c>
      <x:c r="F906" t="s">
        <x:v>99</x:v>
      </x:c>
      <x:c r="G906" s="6">
        <x:v>137.76719801653198</x:v>
      </x:c>
      <x:c r="H906" t="s">
        <x:v>100</x:v>
      </x:c>
      <x:c r="I906" s="6">
        <x:v>12.195189230385495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35.939</x:v>
      </x:c>
      <x:c r="S906" s="8">
        <x:v>21397.030144076776</x:v>
      </x:c>
      <x:c r="T906" s="12">
        <x:v>46818.92505474157</x:v>
      </x:c>
      <x:c r="U906" s="12">
        <x:v>4</x:v>
      </x:c>
      <x:c r="V906" s="12">
        <x:v>2500</x:v>
      </x:c>
      <x:c r="W906" s="12">
        <x:f>NA()</x:f>
      </x:c>
    </x:row>
    <x:row r="907">
      <x:c r="A907">
        <x:v>68516</x:v>
      </x:c>
      <x:c r="B907" s="1">
        <x:v>45155.45050361921</x:v>
      </x:c>
      <x:c r="C907" s="6">
        <x:v>45.24992054</x:v>
      </x:c>
      <x:c r="D907" s="14" t="s">
        <x:v>94</x:v>
      </x:c>
      <x:c r="E907" s="15">
        <x:v>45155.3542554595</x:v>
      </x:c>
      <x:c r="F907" t="s">
        <x:v>99</x:v>
      </x:c>
      <x:c r="G907" s="6">
        <x:v>137.90634952331234</x:v>
      </x:c>
      <x:c r="H907" t="s">
        <x:v>100</x:v>
      </x:c>
      <x:c r="I907" s="6">
        <x:v>12.17682650352981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35.935</x:v>
      </x:c>
      <x:c r="S907" s="8">
        <x:v>21397.291859507754</x:v>
      </x:c>
      <x:c r="T907" s="12">
        <x:v>46815.792976625504</x:v>
      </x:c>
      <x:c r="U907" s="12">
        <x:v>4</x:v>
      </x:c>
      <x:c r="V907" s="12">
        <x:v>2500</x:v>
      </x:c>
      <x:c r="W907" s="12">
        <x:f>NA()</x:f>
      </x:c>
    </x:row>
    <x:row r="908">
      <x:c r="A908">
        <x:v>68529</x:v>
      </x:c>
      <x:c r="B908" s="1">
        <x:v>45155.450538762605</x:v>
      </x:c>
      <x:c r="C908" s="6">
        <x:v>45.300527026666664</x:v>
      </x:c>
      <x:c r="D908" s="14" t="s">
        <x:v>94</x:v>
      </x:c>
      <x:c r="E908" s="15">
        <x:v>45155.3542554595</x:v>
      </x:c>
      <x:c r="F908" t="s">
        <x:v>99</x:v>
      </x:c>
      <x:c r="G908" s="6">
        <x:v>137.8596407096062</x:v>
      </x:c>
      <x:c r="H908" t="s">
        <x:v>100</x:v>
      </x:c>
      <x:c r="I908" s="6">
        <x:v>12.195189230385495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35.931</x:v>
      </x:c>
      <x:c r="S908" s="8">
        <x:v>21402.586447454538</x:v>
      </x:c>
      <x:c r="T908" s="12">
        <x:v>46819.82689795114</x:v>
      </x:c>
      <x:c r="U908" s="12">
        <x:v>4</x:v>
      </x:c>
      <x:c r="V908" s="12">
        <x:v>2500</x:v>
      </x:c>
      <x:c r="W908" s="12">
        <x:f>NA()</x:f>
      </x:c>
    </x:row>
    <x:row r="909">
      <x:c r="A909">
        <x:v>68543</x:v>
      </x:c>
      <x:c r="B909" s="1">
        <x:v>45155.45057341517</x:v>
      </x:c>
      <x:c r="C909" s="6">
        <x:v>45.35042672</x:v>
      </x:c>
      <x:c r="D909" s="14" t="s">
        <x:v>94</x:v>
      </x:c>
      <x:c r="E909" s="15">
        <x:v>45155.3542554595</x:v>
      </x:c>
      <x:c r="F909" t="s">
        <x:v>99</x:v>
      </x:c>
      <x:c r="G909" s="6">
        <x:v>137.78290936618262</x:v>
      </x:c>
      <x:c r="H909" t="s">
        <x:v>100</x:v>
      </x:c>
      <x:c r="I909" s="6">
        <x:v>12.182947401369802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35.943</x:v>
      </x:c>
      <x:c r="S909" s="8">
        <x:v>21407.195718733008</x:v>
      </x:c>
      <x:c r="T909" s="12">
        <x:v>46819.195087571075</x:v>
      </x:c>
      <x:c r="U909" s="12">
        <x:v>4</x:v>
      </x:c>
      <x:c r="V909" s="12">
        <x:v>2500</x:v>
      </x:c>
      <x:c r="W909" s="12">
        <x:f>NA()</x:f>
      </x:c>
    </x:row>
    <x:row r="910">
      <x:c r="A910">
        <x:v>68555</x:v>
      </x:c>
      <x:c r="B910" s="1">
        <x:v>45155.45060793136</x:v>
      </x:c>
      <x:c r="C910" s="6">
        <x:v>45.400130035</x:v>
      </x:c>
      <x:c r="D910" s="14" t="s">
        <x:v>94</x:v>
      </x:c>
      <x:c r="E910" s="15">
        <x:v>45155.3542554595</x:v>
      </x:c>
      <x:c r="F910" t="s">
        <x:v>99</x:v>
      </x:c>
      <x:c r="G910" s="6">
        <x:v>137.41652672140083</x:v>
      </x:c>
      <x:c r="H910" t="s">
        <x:v>100</x:v>
      </x:c>
      <x:c r="I910" s="6">
        <x:v>12.225793997388337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35.955999999999996</x:v>
      </x:c>
      <x:c r="S910" s="8">
        <x:v>21412.294911140212</x:v>
      </x:c>
      <x:c r="T910" s="12">
        <x:v>46815.938000431066</x:v>
      </x:c>
      <x:c r="U910" s="12">
        <x:v>4</x:v>
      </x:c>
      <x:c r="V910" s="12">
        <x:v>2500</x:v>
      </x:c>
      <x:c r="W910" s="12">
        <x:f>NA()</x:f>
      </x:c>
    </x:row>
    <x:row r="911">
      <x:c r="A911">
        <x:v>68567</x:v>
      </x:c>
      <x:c r="B911" s="1">
        <x:v>45155.45064245108</x:v>
      </x:c>
      <x:c r="C911" s="6">
        <x:v>45.449838425</x:v>
      </x:c>
      <x:c r="D911" s="14" t="s">
        <x:v>94</x:v>
      </x:c>
      <x:c r="E911" s="15">
        <x:v>45155.3542554595</x:v>
      </x:c>
      <x:c r="F911" t="s">
        <x:v>99</x:v>
      </x:c>
      <x:c r="G911" s="6">
        <x:v>137.5709694822794</x:v>
      </x:c>
      <x:c r="H911" t="s">
        <x:v>100</x:v>
      </x:c>
      <x:c r="I911" s="6">
        <x:v>12.195189230385495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35.955999999999996</x:v>
      </x:c>
      <x:c r="S911" s="8">
        <x:v>21413.50730765622</x:v>
      </x:c>
      <x:c r="T911" s="12">
        <x:v>46810.8617436013</x:v>
      </x:c>
      <x:c r="U911" s="12">
        <x:v>4</x:v>
      </x:c>
      <x:c r="V911" s="12">
        <x:v>2500</x:v>
      </x:c>
      <x:c r="W911" s="12">
        <x:f>NA()</x:f>
      </x:c>
    </x:row>
    <x:row r="912">
      <x:c r="A912">
        <x:v>68577</x:v>
      </x:c>
      <x:c r="B912" s="1">
        <x:v>45155.450677642104</x:v>
      </x:c>
      <x:c r="C912" s="6">
        <x:v>45.50051350166667</x:v>
      </x:c>
      <x:c r="D912" s="14" t="s">
        <x:v>94</x:v>
      </x:c>
      <x:c r="E912" s="15">
        <x:v>45155.3542554595</x:v>
      </x:c>
      <x:c r="F912" t="s">
        <x:v>99</x:v>
      </x:c>
      <x:c r="G912" s="6">
        <x:v>137.54421405086876</x:v>
      </x:c>
      <x:c r="H912" t="s">
        <x:v>100</x:v>
      </x:c>
      <x:c r="I912" s="6">
        <x:v>12.189068310321545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35.961</x:v>
      </x:c>
      <x:c r="S912" s="8">
        <x:v>21424.318537479143</x:v>
      </x:c>
      <x:c r="T912" s="12">
        <x:v>46816.38405265506</x:v>
      </x:c>
      <x:c r="U912" s="12">
        <x:v>4</x:v>
      </x:c>
      <x:c r="V912" s="12">
        <x:v>2500</x:v>
      </x:c>
      <x:c r="W912" s="12">
        <x:f>NA()</x:f>
      </x:c>
    </x:row>
    <x:row r="913">
      <x:c r="A913">
        <x:v>68591</x:v>
      </x:c>
      <x:c r="B913" s="1">
        <x:v>45155.450712267935</x:v>
      </x:c>
      <x:c r="C913" s="6">
        <x:v>45.5503747</x:v>
      </x:c>
      <x:c r="D913" s="14" t="s">
        <x:v>94</x:v>
      </x:c>
      <x:c r="E913" s="15">
        <x:v>45155.3542554595</x:v>
      </x:c>
      <x:c r="F913" t="s">
        <x:v>99</x:v>
      </x:c>
      <x:c r="G913" s="6">
        <x:v>137.52899753338414</x:v>
      </x:c>
      <x:c r="H913" t="s">
        <x:v>100</x:v>
      </x:c>
      <x:c r="I913" s="6">
        <x:v>12.182947401369802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35.964999999999996</x:v>
      </x:c>
      <x:c r="S913" s="8">
        <x:v>21424.50033314842</x:v>
      </x:c>
      <x:c r="T913" s="12">
        <x:v>46819.79404818177</x:v>
      </x:c>
      <x:c r="U913" s="12">
        <x:v>4</x:v>
      </x:c>
      <x:c r="V913" s="12">
        <x:v>2500</x:v>
      </x:c>
      <x:c r="W913" s="12">
        <x:f>NA()</x:f>
      </x:c>
    </x:row>
    <x:row r="914">
      <x:c r="A914">
        <x:v>68603</x:v>
      </x:c>
      <x:c r="B914" s="1">
        <x:v>45155.45074681939</x:v>
      </x:c>
      <x:c r="C914" s="6">
        <x:v>45.60012879333333</x:v>
      </x:c>
      <x:c r="D914" s="14" t="s">
        <x:v>94</x:v>
      </x:c>
      <x:c r="E914" s="15">
        <x:v>45155.3542554595</x:v>
      </x:c>
      <x:c r="F914" t="s">
        <x:v>99</x:v>
      </x:c>
      <x:c r="G914" s="6">
        <x:v>137.5253155785708</x:v>
      </x:c>
      <x:c r="H914" t="s">
        <x:v>100</x:v>
      </x:c>
      <x:c r="I914" s="6">
        <x:v>12.17682650352981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35.967999999999996</x:v>
      </x:c>
      <x:c r="S914" s="8">
        <x:v>21432.37995401307</x:v>
      </x:c>
      <x:c r="T914" s="12">
        <x:v>46817.616385120105</x:v>
      </x:c>
      <x:c r="U914" s="12">
        <x:v>4</x:v>
      </x:c>
      <x:c r="V914" s="12">
        <x:v>2500</x:v>
      </x:c>
      <x:c r="W914" s="12">
        <x:f>NA()</x:f>
      </x:c>
    </x:row>
    <x:row r="915">
      <x:c r="A915">
        <x:v>68615</x:v>
      </x:c>
      <x:c r="B915" s="1">
        <x:v>45155.45078134241</x:v>
      </x:c>
      <x:c r="C915" s="6">
        <x:v>45.64984195833333</x:v>
      </x:c>
      <x:c r="D915" s="14" t="s">
        <x:v>94</x:v>
      </x:c>
      <x:c r="E915" s="15">
        <x:v>45155.3542554595</x:v>
      </x:c>
      <x:c r="F915" t="s">
        <x:v>99</x:v>
      </x:c>
      <x:c r="G915" s="6">
        <x:v>137.34002615461318</x:v>
      </x:c>
      <x:c r="H915" t="s">
        <x:v>100</x:v>
      </x:c>
      <x:c r="I915" s="6">
        <x:v>12.213552057250126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35.967999999999996</x:v>
      </x:c>
      <x:c r="S915" s="8">
        <x:v>21432.887227442618</x:v>
      </x:c>
      <x:c r="T915" s="12">
        <x:v>46815.36104981085</x:v>
      </x:c>
      <x:c r="U915" s="12">
        <x:v>4</x:v>
      </x:c>
      <x:c r="V915" s="12">
        <x:v>2500</x:v>
      </x:c>
      <x:c r="W915" s="12">
        <x:f>NA()</x:f>
      </x:c>
    </x:row>
    <x:row r="916">
      <x:c r="A916">
        <x:v>68625</x:v>
      </x:c>
      <x:c r="B916" s="1">
        <x:v>45155.450816481</x:v>
      </x:c>
      <x:c r="C916" s="6">
        <x:v>45.700441518333335</x:v>
      </x:c>
      <x:c r="D916" s="14" t="s">
        <x:v>94</x:v>
      </x:c>
      <x:c r="E916" s="15">
        <x:v>45155.3542554595</x:v>
      </x:c>
      <x:c r="F916" t="s">
        <x:v>99</x:v>
      </x:c>
      <x:c r="G916" s="6">
        <x:v>137.39438313078816</x:v>
      </x:c>
      <x:c r="H916" t="s">
        <x:v>100</x:v>
      </x:c>
      <x:c r="I916" s="6">
        <x:v>12.189068310321545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35.974</x:v>
      </x:c>
      <x:c r="S916" s="8">
        <x:v>21434.882614028887</x:v>
      </x:c>
      <x:c r="T916" s="12">
        <x:v>46811.77833945873</x:v>
      </x:c>
      <x:c r="U916" s="12">
        <x:v>4</x:v>
      </x:c>
      <x:c r="V916" s="12">
        <x:v>2500</x:v>
      </x:c>
      <x:c r="W916" s="12">
        <x:f>NA()</x:f>
      </x:c>
    </x:row>
    <x:row r="917">
      <x:c r="A917">
        <x:v>68639</x:v>
      </x:c>
      <x:c r="B917" s="1">
        <x:v>45155.4508510428</x:v>
      </x:c>
      <x:c r="C917" s="6">
        <x:v>45.7502105</x:v>
      </x:c>
      <x:c r="D917" s="14" t="s">
        <x:v>94</x:v>
      </x:c>
      <x:c r="E917" s="15">
        <x:v>45155.3542554595</x:v>
      </x:c>
      <x:c r="F917" t="s">
        <x:v>99</x:v>
      </x:c>
      <x:c r="G917" s="6">
        <x:v>137.16005337284008</x:v>
      </x:c>
      <x:c r="H917" t="s">
        <x:v>100</x:v>
      </x:c>
      <x:c r="I917" s="6">
        <x:v>12.20131016156165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35.989</x:v>
      </x:c>
      <x:c r="S917" s="8">
        <x:v>21438.58130631051</x:v>
      </x:c>
      <x:c r="T917" s="12">
        <x:v>46812.24247654033</x:v>
      </x:c>
      <x:c r="U917" s="12">
        <x:v>4</x:v>
      </x:c>
      <x:c r="V917" s="12">
        <x:v>2500</x:v>
      </x:c>
      <x:c r="W917" s="12">
        <x:f>NA()</x:f>
      </x:c>
    </x:row>
    <x:row r="918">
      <x:c r="A918">
        <x:v>68651</x:v>
      </x:c>
      <x:c r="B918" s="1">
        <x:v>45155.45088558544</x:v>
      </x:c>
      <x:c r="C918" s="6">
        <x:v>45.7999519</x:v>
      </x:c>
      <x:c r="D918" s="14" t="s">
        <x:v>94</x:v>
      </x:c>
      <x:c r="E918" s="15">
        <x:v>45155.3542554595</x:v>
      </x:c>
      <x:c r="F918" t="s">
        <x:v>99</x:v>
      </x:c>
      <x:c r="G918" s="6">
        <x:v>137.29443126002155</x:v>
      </x:c>
      <x:c r="H918" t="s">
        <x:v>100</x:v>
      </x:c>
      <x:c r="I918" s="6">
        <x:v>12.195189230385495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35.98</x:v>
      </x:c>
      <x:c r="S918" s="8">
        <x:v>21445.483170803713</x:v>
      </x:c>
      <x:c r="T918" s="12">
        <x:v>46816.88869198473</x:v>
      </x:c>
      <x:c r="U918" s="12">
        <x:v>4</x:v>
      </x:c>
      <x:c r="V918" s="12">
        <x:v>2500</x:v>
      </x:c>
      <x:c r="W918" s="12">
        <x:f>NA()</x:f>
      </x:c>
    </x:row>
    <x:row r="919">
      <x:c r="A919">
        <x:v>68663</x:v>
      </x:c>
      <x:c r="B919" s="1">
        <x:v>45155.45092073422</x:v>
      </x:c>
      <x:c r="C919" s="6">
        <x:v>45.85056616</x:v>
      </x:c>
      <x:c r="D919" s="14" t="s">
        <x:v>94</x:v>
      </x:c>
      <x:c r="E919" s="15">
        <x:v>45155.3542554595</x:v>
      </x:c>
      <x:c r="F919" t="s">
        <x:v>99</x:v>
      </x:c>
      <x:c r="G919" s="6">
        <x:v>137.2364329867235</x:v>
      </x:c>
      <x:c r="H919" t="s">
        <x:v>100</x:v>
      </x:c>
      <x:c r="I919" s="6">
        <x:v>12.213552057250126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35.977</x:v>
      </x:c>
      <x:c r="S919" s="8">
        <x:v>21447.382384629487</x:v>
      </x:c>
      <x:c r="T919" s="12">
        <x:v>46817.7146582612</x:v>
      </x:c>
      <x:c r="U919" s="12">
        <x:v>4</x:v>
      </x:c>
      <x:c r="V919" s="12">
        <x:v>2500</x:v>
      </x:c>
      <x:c r="W919" s="12">
        <x:f>NA()</x:f>
      </x:c>
    </x:row>
    <x:row r="920">
      <x:c r="A920">
        <x:v>68675</x:v>
      </x:c>
      <x:c r="B920" s="1">
        <x:v>45155.45095528734</x:v>
      </x:c>
      <x:c r="C920" s="6">
        <x:v>45.900322646666666</x:v>
      </x:c>
      <x:c r="D920" s="14" t="s">
        <x:v>94</x:v>
      </x:c>
      <x:c r="E920" s="15">
        <x:v>45155.3542554595</x:v>
      </x:c>
      <x:c r="F920" t="s">
        <x:v>99</x:v>
      </x:c>
      <x:c r="G920" s="6">
        <x:v>137.19870403486246</x:v>
      </x:c>
      <x:c r="H920" t="s">
        <x:v>100</x:v>
      </x:c>
      <x:c r="I920" s="6">
        <x:v>12.189068310321545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35.991</x:v>
      </x:c>
      <x:c r="S920" s="8">
        <x:v>21462.28479817648</x:v>
      </x:c>
      <x:c r="T920" s="12">
        <x:v>46811.2372758131</x:v>
      </x:c>
      <x:c r="U920" s="12">
        <x:v>4</x:v>
      </x:c>
      <x:c r="V920" s="12">
        <x:v>2500</x:v>
      </x:c>
      <x:c r="W920" s="12">
        <x:f>NA()</x:f>
      </x:c>
    </x:row>
    <x:row r="921">
      <x:c r="A921">
        <x:v>68687</x:v>
      </x:c>
      <x:c r="B921" s="1">
        <x:v>45155.45098983399</x:v>
      </x:c>
      <x:c r="C921" s="6">
        <x:v>45.95006982</x:v>
      </x:c>
      <x:c r="D921" s="14" t="s">
        <x:v>94</x:v>
      </x:c>
      <x:c r="E921" s="15">
        <x:v>45155.3542554595</x:v>
      </x:c>
      <x:c r="F921" t="s">
        <x:v>99</x:v>
      </x:c>
      <x:c r="G921" s="6">
        <x:v>137.11406523578938</x:v>
      </x:c>
      <x:c r="H921" t="s">
        <x:v>100</x:v>
      </x:c>
      <x:c r="I921" s="6">
        <x:v>12.20131016156165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35.993</x:v>
      </x:c>
      <x:c r="S921" s="8">
        <x:v>21457.755498726645</x:v>
      </x:c>
      <x:c r="T921" s="12">
        <x:v>46818.55426440266</x:v>
      </x:c>
      <x:c r="U921" s="12">
        <x:v>4</x:v>
      </x:c>
      <x:c r="V921" s="12">
        <x:v>2500</x:v>
      </x:c>
      <x:c r="W921" s="12">
        <x:f>NA()</x:f>
      </x:c>
    </x:row>
    <x:row r="922">
      <x:c r="A922">
        <x:v>68690</x:v>
      </x:c>
      <x:c r="B922" s="1">
        <x:v>45155.45102444734</x:v>
      </x:c>
      <x:c r="C922" s="6">
        <x:v>45.99991305166667</x:v>
      </x:c>
      <x:c r="D922" s="14" t="s">
        <x:v>94</x:v>
      </x:c>
      <x:c r="E922" s="15">
        <x:v>45155.3542554595</x:v>
      </x:c>
      <x:c r="F922" t="s">
        <x:v>99</x:v>
      </x:c>
      <x:c r="G922" s="6">
        <x:v>137.04511279053213</x:v>
      </x:c>
      <x:c r="H922" t="s">
        <x:v>100</x:v>
      </x:c>
      <x:c r="I922" s="6">
        <x:v>12.20131016156165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35.999</x:v>
      </x:c>
      <x:c r="S922" s="8">
        <x:v>21463.23234040066</x:v>
      </x:c>
      <x:c r="T922" s="12">
        <x:v>46815.54765078962</x:v>
      </x:c>
      <x:c r="U922" s="12">
        <x:v>4</x:v>
      </x:c>
      <x:c r="V922" s="12">
        <x:v>2500</x:v>
      </x:c>
      <x:c r="W922" s="12">
        <x:f>NA()</x:f>
      </x:c>
    </x:row>
    <x:row r="923">
      <x:c r="A923">
        <x:v>68704</x:v>
      </x:c>
      <x:c r="B923" s="1">
        <x:v>45155.45105958522</x:v>
      </x:c>
      <x:c r="C923" s="6">
        <x:v>46.05051159333333</x:v>
      </x:c>
      <x:c r="D923" s="14" t="s">
        <x:v>94</x:v>
      </x:c>
      <x:c r="E923" s="15">
        <x:v>45155.3542554595</x:v>
      </x:c>
      <x:c r="F923" t="s">
        <x:v>99</x:v>
      </x:c>
      <x:c r="G923" s="6">
        <x:v>137.0377720043488</x:v>
      </x:c>
      <x:c r="H923" t="s">
        <x:v>100</x:v>
      </x:c>
      <x:c r="I923" s="6">
        <x:v>12.189068310321545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36.005</x:v>
      </x:c>
      <x:c r="S923" s="8">
        <x:v>21463.121793981303</x:v>
      </x:c>
      <x:c r="T923" s="12">
        <x:v>46814.69512953238</x:v>
      </x:c>
      <x:c r="U923" s="12">
        <x:v>4</x:v>
      </x:c>
      <x:c r="V923" s="12">
        <x:v>2500</x:v>
      </x:c>
      <x:c r="W923" s="12">
        <x:f>NA()</x:f>
      </x:c>
    </x:row>
    <x:row r="924">
      <x:c r="A924">
        <x:v>68723</x:v>
      </x:c>
      <x:c r="B924" s="1">
        <x:v>45155.45109411413</x:v>
      </x:c>
      <x:c r="C924" s="6">
        <x:v>46.100233216666666</x:v>
      </x:c>
      <x:c r="D924" s="14" t="s">
        <x:v>94</x:v>
      </x:c>
      <x:c r="E924" s="15">
        <x:v>45155.3542554595</x:v>
      </x:c>
      <x:c r="F924" t="s">
        <x:v>99</x:v>
      </x:c>
      <x:c r="G924" s="6">
        <x:v>136.94589808069907</x:v>
      </x:c>
      <x:c r="H924" t="s">
        <x:v>100</x:v>
      </x:c>
      <x:c r="I924" s="6">
        <x:v>12.189068310321545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36.013</x:v>
      </x:c>
      <x:c r="S924" s="8">
        <x:v>21468.85108383961</x:v>
      </x:c>
      <x:c r="T924" s="12">
        <x:v>46813.08917888219</x:v>
      </x:c>
      <x:c r="U924" s="12">
        <x:v>4</x:v>
      </x:c>
      <x:c r="V924" s="12">
        <x:v>2500</x:v>
      </x:c>
      <x:c r="W924" s="12">
        <x:f>NA()</x:f>
      </x:c>
    </x:row>
    <x:row r="925">
      <x:c r="A925">
        <x:v>68735</x:v>
      </x:c>
      <x:c r="B925" s="1">
        <x:v>45155.4511286111</x:v>
      </x:c>
      <x:c r="C925" s="6">
        <x:v>46.14990886166667</x:v>
      </x:c>
      <x:c r="D925" s="14" t="s">
        <x:v>94</x:v>
      </x:c>
      <x:c r="E925" s="15">
        <x:v>45155.3542554595</x:v>
      </x:c>
      <x:c r="F925" t="s">
        <x:v>99</x:v>
      </x:c>
      <x:c r="G925" s="6">
        <x:v>137.06491004585112</x:v>
      </x:c>
      <x:c r="H925" t="s">
        <x:v>100</x:v>
      </x:c>
      <x:c r="I925" s="6">
        <x:v>12.17682650352981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36.007999999999996</x:v>
      </x:c>
      <x:c r="S925" s="8">
        <x:v>21467.596845479475</x:v>
      </x:c>
      <x:c r="T925" s="12">
        <x:v>46817.503525542044</x:v>
      </x:c>
      <x:c r="U925" s="12">
        <x:v>4</x:v>
      </x:c>
      <x:c r="V925" s="12">
        <x:v>2500</x:v>
      </x:c>
      <x:c r="W925" s="12">
        <x:f>NA()</x:f>
      </x:c>
    </x:row>
    <x:row r="926">
      <x:c r="A926">
        <x:v>68747</x:v>
      </x:c>
      <x:c r="B926" s="1">
        <x:v>45155.451163279184</x:v>
      </x:c>
      <x:c r="C926" s="6">
        <x:v>46.199830901666665</x:v>
      </x:c>
      <x:c r="D926" s="14" t="s">
        <x:v>94</x:v>
      </x:c>
      <x:c r="E926" s="15">
        <x:v>45155.3542554595</x:v>
      </x:c>
      <x:c r="F926" t="s">
        <x:v>99</x:v>
      </x:c>
      <x:c r="G926" s="6">
        <x:v>136.66651158198235</x:v>
      </x:c>
      <x:c r="H926" t="s">
        <x:v>100</x:v>
      </x:c>
      <x:c r="I926" s="6">
        <x:v>12.20131016156165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36.032</x:v>
      </x:c>
      <x:c r="S926" s="8">
        <x:v>21472.90590110535</x:v>
      </x:c>
      <x:c r="T926" s="12">
        <x:v>46814.78105450457</x:v>
      </x:c>
      <x:c r="U926" s="12">
        <x:v>4</x:v>
      </x:c>
      <x:c r="V926" s="12">
        <x:v>2500</x:v>
      </x:c>
      <x:c r="W926" s="12">
        <x:f>NA()</x:f>
      </x:c>
    </x:row>
    <x:row r="927">
      <x:c r="A927">
        <x:v>68757</x:v>
      </x:c>
      <x:c r="B927" s="1">
        <x:v>45155.451198469666</x:v>
      </x:c>
      <x:c r="C927" s="6">
        <x:v>46.25050520333333</x:v>
      </x:c>
      <x:c r="D927" s="14" t="s">
        <x:v>94</x:v>
      </x:c>
      <x:c r="E927" s="15">
        <x:v>45155.3542554595</x:v>
      </x:c>
      <x:c r="F927" t="s">
        <x:v>99</x:v>
      </x:c>
      <x:c r="G927" s="6">
        <x:v>136.89998488546422</x:v>
      </x:c>
      <x:c r="H927" t="s">
        <x:v>100</x:v>
      </x:c>
      <x:c r="I927" s="6">
        <x:v>12.189068310321545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36.016999999999996</x:v>
      </x:c>
      <x:c r="S927" s="8">
        <x:v>21473.93792809969</x:v>
      </x:c>
      <x:c r="T927" s="12">
        <x:v>46818.83128018721</x:v>
      </x:c>
      <x:c r="U927" s="12">
        <x:v>4</x:v>
      </x:c>
      <x:c r="V927" s="12">
        <x:v>2500</x:v>
      </x:c>
      <x:c r="W927" s="12">
        <x:f>NA()</x:f>
      </x:c>
    </x:row>
    <x:row r="928">
      <x:c r="A928">
        <x:v>68771</x:v>
      </x:c>
      <x:c r="B928" s="1">
        <x:v>45155.45123305378</x:v>
      </x:c>
      <x:c r="C928" s="6">
        <x:v>46.30030631333333</x:v>
      </x:c>
      <x:c r="D928" s="14" t="s">
        <x:v>94</x:v>
      </x:c>
      <x:c r="E928" s="15">
        <x:v>45155.3542554595</x:v>
      </x:c>
      <x:c r="F928" t="s">
        <x:v>99</x:v>
      </x:c>
      <x:c r="G928" s="6">
        <x:v>136.89266724484412</x:v>
      </x:c>
      <x:c r="H928" t="s">
        <x:v>100</x:v>
      </x:c>
      <x:c r="I928" s="6">
        <x:v>12.17682650352981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36.022999999999996</x:v>
      </x:c>
      <x:c r="S928" s="8">
        <x:v>21481.07148986597</x:v>
      </x:c>
      <x:c r="T928" s="12">
        <x:v>46812.16112502262</x:v>
      </x:c>
      <x:c r="U928" s="12">
        <x:v>4</x:v>
      </x:c>
      <x:c r="V928" s="12">
        <x:v>2500</x:v>
      </x:c>
      <x:c r="W928" s="12">
        <x:f>NA()</x:f>
      </x:c>
    </x:row>
    <x:row r="929">
      <x:c r="A929">
        <x:v>68783</x:v>
      </x:c>
      <x:c r="B929" s="1">
        <x:v>45155.451267548364</x:v>
      </x:c>
      <x:c r="C929" s="6">
        <x:v>46.34997851666667</x:v>
      </x:c>
      <x:c r="D929" s="14" t="s">
        <x:v>94</x:v>
      </x:c>
      <x:c r="E929" s="15">
        <x:v>45155.3542554595</x:v>
      </x:c>
      <x:c r="F929" t="s">
        <x:v>99</x:v>
      </x:c>
      <x:c r="G929" s="6">
        <x:v>136.54469390544338</x:v>
      </x:c>
      <x:c r="H929" t="s">
        <x:v>100</x:v>
      </x:c>
      <x:c r="I929" s="6">
        <x:v>12.189068310321545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36.048</x:v>
      </x:c>
      <x:c r="S929" s="8">
        <x:v>21485.257136652643</x:v>
      </x:c>
      <x:c r="T929" s="12">
        <x:v>46814.05892254605</x:v>
      </x:c>
      <x:c r="U929" s="12">
        <x:v>4</x:v>
      </x:c>
      <x:c r="V929" s="12">
        <x:v>2500</x:v>
      </x:c>
      <x:c r="W929" s="12">
        <x:f>NA()</x:f>
      </x:c>
    </x:row>
    <x:row r="930">
      <x:c r="A930">
        <x:v>68793</x:v>
      </x:c>
      <x:c r="B930" s="1">
        <x:v>45155.45130266912</x:v>
      </x:c>
      <x:c r="C930" s="6">
        <x:v>46.40055241333334</x:v>
      </x:c>
      <x:c r="D930" s="14" t="s">
        <x:v>94</x:v>
      </x:c>
      <x:c r="E930" s="15">
        <x:v>45155.3542554595</x:v>
      </x:c>
      <x:c r="F930" t="s">
        <x:v>99</x:v>
      </x:c>
      <x:c r="G930" s="6">
        <x:v>136.407416468436</x:v>
      </x:c>
      <x:c r="H930" t="s">
        <x:v>100</x:v>
      </x:c>
      <x:c r="I930" s="6">
        <x:v>12.189068310321545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36.06</x:v>
      </x:c>
      <x:c r="S930" s="8">
        <x:v>21490.93787223807</x:v>
      </x:c>
      <x:c r="T930" s="12">
        <x:v>46814.331036488074</x:v>
      </x:c>
      <x:c r="U930" s="12">
        <x:v>4</x:v>
      </x:c>
      <x:c r="V930" s="12">
        <x:v>2500</x:v>
      </x:c>
      <x:c r="W930" s="12">
        <x:f>NA()</x:f>
      </x:c>
    </x:row>
    <x:row r="931">
      <x:c r="A931">
        <x:v>68805</x:v>
      </x:c>
      <x:c r="B931" s="1">
        <x:v>45155.45133722754</x:v>
      </x:c>
      <x:c r="C931" s="6">
        <x:v>46.450316531666665</x:v>
      </x:c>
      <x:c r="D931" s="14" t="s">
        <x:v>94</x:v>
      </x:c>
      <x:c r="E931" s="15">
        <x:v>45155.3542554595</x:v>
      </x:c>
      <x:c r="F931" t="s">
        <x:v>99</x:v>
      </x:c>
      <x:c r="G931" s="6">
        <x:v>136.43393149800502</x:v>
      </x:c>
      <x:c r="H931" t="s">
        <x:v>100</x:v>
      </x:c>
      <x:c r="I931" s="6">
        <x:v>12.195189230385495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36.055</x:v>
      </x:c>
      <x:c r="S931" s="8">
        <x:v>21491.837550178083</x:v>
      </x:c>
      <x:c r="T931" s="12">
        <x:v>46818.35260859043</x:v>
      </x:c>
      <x:c r="U931" s="12">
        <x:v>4</x:v>
      </x:c>
      <x:c r="V931" s="12">
        <x:v>2500</x:v>
      </x:c>
      <x:c r="W931" s="12">
        <x:f>NA()</x:f>
      </x:c>
    </x:row>
    <x:row r="932">
      <x:c r="A932">
        <x:v>68819</x:v>
      </x:c>
      <x:c r="B932" s="1">
        <x:v>45155.451371814626</x:v>
      </x:c>
      <x:c r="C932" s="6">
        <x:v>46.500121938333336</x:v>
      </x:c>
      <x:c r="D932" s="14" t="s">
        <x:v>94</x:v>
      </x:c>
      <x:c r="E932" s="15">
        <x:v>45155.3542554595</x:v>
      </x:c>
      <x:c r="F932" t="s">
        <x:v>99</x:v>
      </x:c>
      <x:c r="G932" s="6">
        <x:v>136.27756217858638</x:v>
      </x:c>
      <x:c r="H932" t="s">
        <x:v>100</x:v>
      </x:c>
      <x:c r="I932" s="6">
        <x:v>12.20131016156165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36.066</x:v>
      </x:c>
      <x:c r="S932" s="8">
        <x:v>21496.995387020597</x:v>
      </x:c>
      <x:c r="T932" s="12">
        <x:v>46812.05116846334</x:v>
      </x:c>
      <x:c r="U932" s="12">
        <x:v>4</x:v>
      </x:c>
      <x:c r="V932" s="12">
        <x:v>2500</x:v>
      </x:c>
      <x:c r="W932" s="12">
        <x:f>NA()</x:f>
      </x:c>
    </x:row>
    <x:row r="933">
      <x:c r="A933">
        <x:v>68831</x:v>
      </x:c>
      <x:c r="B933" s="1">
        <x:v>45155.45140641194</x:v>
      </x:c>
      <x:c r="C933" s="6">
        <x:v>46.549942083333335</x:v>
      </x:c>
      <x:c r="D933" s="14" t="s">
        <x:v>94</x:v>
      </x:c>
      <x:c r="E933" s="15">
        <x:v>45155.3542554595</x:v>
      </x:c>
      <x:c r="F933" t="s">
        <x:v>99</x:v>
      </x:c>
      <x:c r="G933" s="6">
        <x:v>136.51087650007545</x:v>
      </x:c>
      <x:c r="H933" t="s">
        <x:v>100</x:v>
      </x:c>
      <x:c r="I933" s="6">
        <x:v>12.17070561680157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36.059</x:v>
      </x:c>
      <x:c r="S933" s="8">
        <x:v>21503.179664137657</x:v>
      </x:c>
      <x:c r="T933" s="12">
        <x:v>46817.78686179477</x:v>
      </x:c>
      <x:c r="U933" s="12">
        <x:v>4</x:v>
      </x:c>
      <x:c r="V933" s="12">
        <x:v>2500</x:v>
      </x:c>
      <x:c r="W933" s="12">
        <x:f>NA()</x:f>
      </x:c>
    </x:row>
    <x:row r="934">
      <x:c r="A934">
        <x:v>68843</x:v>
      </x:c>
      <x:c r="B934" s="1">
        <x:v>45155.45144102887</x:v>
      </x:c>
      <x:c r="C934" s="6">
        <x:v>46.599790453333334</x:v>
      </x:c>
      <x:c r="D934" s="14" t="s">
        <x:v>94</x:v>
      </x:c>
      <x:c r="E934" s="15">
        <x:v>45155.3542554595</x:v>
      </x:c>
      <x:c r="F934" t="s">
        <x:v>99</x:v>
      </x:c>
      <x:c r="G934" s="6">
        <x:v>136.53793563207108</x:v>
      </x:c>
      <x:c r="H934" t="s">
        <x:v>100</x:v>
      </x:c>
      <x:c r="I934" s="6">
        <x:v>12.158463876681253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36.062</x:v>
      </x:c>
      <x:c r="S934" s="8">
        <x:v>21508.50172619331</x:v>
      </x:c>
      <x:c r="T934" s="12">
        <x:v>46808.49536989754</x:v>
      </x:c>
      <x:c r="U934" s="12">
        <x:v>4</x:v>
      </x:c>
      <x:c r="V934" s="12">
        <x:v>2500</x:v>
      </x:c>
      <x:c r="W934" s="12">
        <x:f>NA()</x:f>
      </x:c>
    </x:row>
    <x:row r="935">
      <x:c r="A935">
        <x:v>68853</x:v>
      </x:c>
      <x:c r="B935" s="1">
        <x:v>45155.451476169415</x:v>
      </x:c>
      <x:c r="C935" s="6">
        <x:v>46.65039283666667</x:v>
      </x:c>
      <x:c r="D935" s="14" t="s">
        <x:v>94</x:v>
      </x:c>
      <x:c r="E935" s="15">
        <x:v>45155.3542554595</x:v>
      </x:c>
      <x:c r="F935" t="s">
        <x:v>99</x:v>
      </x:c>
      <x:c r="G935" s="6">
        <x:v>136.1524774887175</x:v>
      </x:c>
      <x:c r="H935" t="s">
        <x:v>100</x:v>
      </x:c>
      <x:c r="I935" s="6">
        <x:v>12.182947401369802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36.085</x:v>
      </x:c>
      <x:c r="S935" s="8">
        <x:v>21506.55741293356</x:v>
      </x:c>
      <x:c r="T935" s="12">
        <x:v>46812.55297446275</x:v>
      </x:c>
      <x:c r="U935" s="12">
        <x:v>4</x:v>
      </x:c>
      <x:c r="V935" s="12">
        <x:v>2500</x:v>
      </x:c>
      <x:c r="W935" s="12">
        <x:f>NA()</x:f>
      </x:c>
    </x:row>
    <x:row r="936">
      <x:c r="A936">
        <x:v>68867</x:v>
      </x:c>
      <x:c r="B936" s="1">
        <x:v>45155.45151077486</x:v>
      </x:c>
      <x:c r="C936" s="6">
        <x:v>46.70022468</x:v>
      </x:c>
      <x:c r="D936" s="14" t="s">
        <x:v>94</x:v>
      </x:c>
      <x:c r="E936" s="15">
        <x:v>45155.3542554595</x:v>
      </x:c>
      <x:c r="F936" t="s">
        <x:v>99</x:v>
      </x:c>
      <x:c r="G936" s="6">
        <x:v>136.09128553589375</x:v>
      </x:c>
      <x:c r="H936" t="s">
        <x:v>100</x:v>
      </x:c>
      <x:c r="I936" s="6">
        <x:v>12.195189230385495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36.085</x:v>
      </x:c>
      <x:c r="S936" s="8">
        <x:v>21512.251963112238</x:v>
      </x:c>
      <x:c r="T936" s="12">
        <x:v>46817.80366790608</x:v>
      </x:c>
      <x:c r="U936" s="12">
        <x:v>4</x:v>
      </x:c>
      <x:c r="V936" s="12">
        <x:v>2500</x:v>
      </x:c>
      <x:c r="W936" s="12">
        <x:f>NA()</x:f>
      </x:c>
    </x:row>
    <x:row r="937">
      <x:c r="A937">
        <x:v>68879</x:v>
      </x:c>
      <x:c r="B937" s="1">
        <x:v>45155.451545372845</x:v>
      </x:c>
      <x:c r="C937" s="6">
        <x:v>46.75004577166667</x:v>
      </x:c>
      <x:c r="D937" s="14" t="s">
        <x:v>94</x:v>
      </x:c>
      <x:c r="E937" s="15">
        <x:v>45155.3542554595</x:v>
      </x:c>
      <x:c r="F937" t="s">
        <x:v>99</x:v>
      </x:c>
      <x:c r="G937" s="6">
        <x:v>136.08456052137868</x:v>
      </x:c>
      <x:c r="H937" t="s">
        <x:v>100</x:v>
      </x:c>
      <x:c r="I937" s="6">
        <x:v>12.16458474118599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36.099</x:v>
      </x:c>
      <x:c r="S937" s="8">
        <x:v>21515.00955572135</x:v>
      </x:c>
      <x:c r="T937" s="12">
        <x:v>46809.40896340601</x:v>
      </x:c>
      <x:c r="U937" s="12">
        <x:v>4</x:v>
      </x:c>
      <x:c r="V937" s="12">
        <x:v>2500</x:v>
      </x:c>
      <x:c r="W937" s="12">
        <x:f>NA()</x:f>
      </x:c>
    </x:row>
    <x:row r="938">
      <x:c r="A938">
        <x:v>68891</x:v>
      </x:c>
      <x:c r="B938" s="1">
        <x:v>45155.451579918816</x:v>
      </x:c>
      <x:c r="C938" s="6">
        <x:v>46.799791971666664</x:v>
      </x:c>
      <x:c r="D938" s="14" t="s">
        <x:v>94</x:v>
      </x:c>
      <x:c r="E938" s="15">
        <x:v>45155.3542554595</x:v>
      </x:c>
      <x:c r="F938" t="s">
        <x:v>99</x:v>
      </x:c>
      <x:c r="G938" s="6">
        <x:v>136.27859753603144</x:v>
      </x:c>
      <x:c r="H938" t="s">
        <x:v>100</x:v>
      </x:c>
      <x:c r="I938" s="6">
        <x:v>12.16458474118599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36.082</x:v>
      </x:c>
      <x:c r="S938" s="8">
        <x:v>21516.174693967194</x:v>
      </x:c>
      <x:c r="T938" s="12">
        <x:v>46820.3566506023</x:v>
      </x:c>
      <x:c r="U938" s="12">
        <x:v>4</x:v>
      </x:c>
      <x:c r="V938" s="12">
        <x:v>2500</x:v>
      </x:c>
      <x:c r="W938" s="12">
        <x:f>NA()</x:f>
      </x:c>
    </x:row>
    <x:row r="939">
      <x:c r="A939">
        <x:v>68903</x:v>
      </x:c>
      <x:c r="B939" s="1">
        <x:v>45155.451615067184</x:v>
      </x:c>
      <x:c r="C939" s="6">
        <x:v>46.85040562166667</x:v>
      </x:c>
      <x:c r="D939" s="14" t="s">
        <x:v>94</x:v>
      </x:c>
      <x:c r="E939" s="15">
        <x:v>45155.3542554595</x:v>
      </x:c>
      <x:c r="F939" t="s">
        <x:v>99</x:v>
      </x:c>
      <x:c r="G939" s="6">
        <x:v>136.0161445640057</x:v>
      </x:c>
      <x:c r="H939" t="s">
        <x:v>100</x:v>
      </x:c>
      <x:c r="I939" s="6">
        <x:v>12.16458474118599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36.105</x:v>
      </x:c>
      <x:c r="S939" s="8">
        <x:v>21519.672163734678</x:v>
      </x:c>
      <x:c r="T939" s="12">
        <x:v>46818.787360052025</x:v>
      </x:c>
      <x:c r="U939" s="12">
        <x:v>4</x:v>
      </x:c>
      <x:c r="V939" s="12">
        <x:v>2500</x:v>
      </x:c>
      <x:c r="W939" s="12">
        <x:f>NA()</x:f>
      </x:c>
    </x:row>
    <x:row r="940">
      <x:c r="A940">
        <x:v>68906</x:v>
      </x:c>
      <x:c r="B940" s="1">
        <x:v>45155.45164962092</x:v>
      </x:c>
      <x:c r="C940" s="6">
        <x:v>46.900162995</x:v>
      </x:c>
      <x:c r="D940" s="14" t="s">
        <x:v>94</x:v>
      </x:c>
      <x:c r="E940" s="15">
        <x:v>45155.3542554595</x:v>
      </x:c>
      <x:c r="F940" t="s">
        <x:v>99</x:v>
      </x:c>
      <x:c r="G940" s="6">
        <x:v>135.93998522225957</x:v>
      </x:c>
      <x:c r="H940" t="s">
        <x:v>100</x:v>
      </x:c>
      <x:c r="I940" s="6">
        <x:v>12.17070561680157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36.109</x:v>
      </x:c>
      <x:c r="S940" s="8">
        <x:v>21525.888111882683</x:v>
      </x:c>
      <x:c r="T940" s="12">
        <x:v>46816.29943183575</x:v>
      </x:c>
      <x:c r="U940" s="12">
        <x:v>4</x:v>
      </x:c>
      <x:c r="V940" s="12">
        <x:v>2500</x:v>
      </x:c>
      <x:c r="W940" s="12">
        <x:f>NA()</x:f>
      </x:c>
    </x:row>
    <x:row r="941">
      <x:c r="A941">
        <x:v>68927</x:v>
      </x:c>
      <x:c r="B941" s="1">
        <x:v>45155.451684196334</x:v>
      </x:c>
      <x:c r="C941" s="6">
        <x:v>46.94995159</x:v>
      </x:c>
      <x:c r="D941" s="14" t="s">
        <x:v>94</x:v>
      </x:c>
      <x:c r="E941" s="15">
        <x:v>45155.3542554595</x:v>
      </x:c>
      <x:c r="F941" t="s">
        <x:v>99</x:v>
      </x:c>
      <x:c r="G941" s="6">
        <x:v>136.13436500437916</x:v>
      </x:c>
      <x:c r="H941" t="s">
        <x:v>100</x:v>
      </x:c>
      <x:c r="I941" s="6">
        <x:v>12.152343023288722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36.1</x:v>
      </x:c>
      <x:c r="S941" s="8">
        <x:v>21523.492644795257</x:v>
      </x:c>
      <x:c r="T941" s="12">
        <x:v>46815.771082761814</x:v>
      </x:c>
      <x:c r="U941" s="12">
        <x:v>4</x:v>
      </x:c>
      <x:c r="V941" s="12">
        <x:v>2500</x:v>
      </x:c>
      <x:c r="W941" s="12">
        <x:f>NA()</x:f>
      </x:c>
    </x:row>
    <x:row r="942">
      <x:c r="A942">
        <x:v>68939</x:v>
      </x:c>
      <x:c r="B942" s="1">
        <x:v>45155.45171880117</x:v>
      </x:c>
      <x:c r="C942" s="6">
        <x:v>46.99978256333333</x:v>
      </x:c>
      <x:c r="D942" s="14" t="s">
        <x:v>94</x:v>
      </x:c>
      <x:c r="E942" s="15">
        <x:v>45155.3542554595</x:v>
      </x:c>
      <x:c r="F942" t="s">
        <x:v>99</x:v>
      </x:c>
      <x:c r="G942" s="6">
        <x:v>136.03171798474088</x:v>
      </x:c>
      <x:c r="H942" t="s">
        <x:v>100</x:v>
      </x:c>
      <x:c r="I942" s="6">
        <x:v>12.152343023288722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36.109</x:v>
      </x:c>
      <x:c r="S942" s="8">
        <x:v>21530.212522256603</x:v>
      </x:c>
      <x:c r="T942" s="12">
        <x:v>46817.3162545283</x:v>
      </x:c>
      <x:c r="U942" s="12">
        <x:v>4</x:v>
      </x:c>
      <x:c r="V942" s="12">
        <x:v>2500</x:v>
      </x:c>
      <x:c r="W942" s="12">
        <x:f>NA()</x:f>
      </x:c>
    </x:row>
    <x:row r="943">
      <x:c r="A943">
        <x:v>68949</x:v>
      </x:c>
      <x:c r="B943" s="1">
        <x:v>45155.45175403248</x:v>
      </x:c>
      <x:c r="C943" s="6">
        <x:v>47.050515643333334</x:v>
      </x:c>
      <x:c r="D943" s="14" t="s">
        <x:v>94</x:v>
      </x:c>
      <x:c r="E943" s="15">
        <x:v>45155.3542554595</x:v>
      </x:c>
      <x:c r="F943" t="s">
        <x:v>99</x:v>
      </x:c>
      <x:c r="G943" s="6">
        <x:v>135.96751476811698</x:v>
      </x:c>
      <x:c r="H943" t="s">
        <x:v>100</x:v>
      </x:c>
      <x:c r="I943" s="6">
        <x:v>12.14010134983846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36.12</x:v>
      </x:c>
      <x:c r="S943" s="8">
        <x:v>21531.860227618607</x:v>
      </x:c>
      <x:c r="T943" s="12">
        <x:v>46818.412234792195</x:v>
      </x:c>
      <x:c r="U943" s="12">
        <x:v>4</x:v>
      </x:c>
      <x:c r="V943" s="12">
        <x:v>2500</x:v>
      </x:c>
      <x:c r="W943" s="12">
        <x:f>NA()</x:f>
      </x:c>
    </x:row>
    <x:row r="944">
      <x:c r="A944">
        <x:v>68961</x:v>
      </x:c>
      <x:c r="B944" s="1">
        <x:v>45155.45178863765</x:v>
      </x:c>
      <x:c r="C944" s="6">
        <x:v>47.100347086666666</x:v>
      </x:c>
      <x:c r="D944" s="14" t="s">
        <x:v>94</x:v>
      </x:c>
      <x:c r="E944" s="15">
        <x:v>45155.3542554595</x:v>
      </x:c>
      <x:c r="F944" t="s">
        <x:v>99</x:v>
      </x:c>
      <x:c r="G944" s="6">
        <x:v>135.72008273384935</x:v>
      </x:c>
      <x:c r="H944" t="s">
        <x:v>100</x:v>
      </x:c>
      <x:c r="I944" s="6">
        <x:v>12.16458474118599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36.131</x:v>
      </x:c>
      <x:c r="S944" s="8">
        <x:v>21532.717775046964</x:v>
      </x:c>
      <x:c r="T944" s="12">
        <x:v>46817.67150532796</x:v>
      </x:c>
      <x:c r="U944" s="12">
        <x:v>4</x:v>
      </x:c>
      <x:c r="V944" s="12">
        <x:v>2500</x:v>
      </x:c>
      <x:c r="W944" s="12">
        <x:f>NA()</x:f>
      </x:c>
    </x:row>
    <x:row r="945">
      <x:c r="A945">
        <x:v>68975</x:v>
      </x:c>
      <x:c r="B945" s="1">
        <x:v>45155.45182320393</x:v>
      </x:c>
      <x:c r="C945" s="6">
        <x:v>47.150122546666665</x:v>
      </x:c>
      <x:c r="D945" s="14" t="s">
        <x:v>94</x:v>
      </x:c>
      <x:c r="E945" s="15">
        <x:v>45155.3542554595</x:v>
      </x:c>
      <x:c r="F945" t="s">
        <x:v>99</x:v>
      </x:c>
      <x:c r="G945" s="6">
        <x:v>135.93693688860617</x:v>
      </x:c>
      <x:c r="H945" t="s">
        <x:v>100</x:v>
      </x:c>
      <x:c r="I945" s="6">
        <x:v>12.146222181007943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36.12</x:v>
      </x:c>
      <x:c r="S945" s="8">
        <x:v>21535.282541448232</x:v>
      </x:c>
      <x:c r="T945" s="12">
        <x:v>46816.1666433517</x:v>
      </x:c>
      <x:c r="U945" s="12">
        <x:v>4</x:v>
      </x:c>
      <x:c r="V945" s="12">
        <x:v>2500</x:v>
      </x:c>
      <x:c r="W945" s="12">
        <x:f>NA()</x:f>
      </x:c>
    </x:row>
    <x:row r="946">
      <x:c r="A946">
        <x:v>68987</x:v>
      </x:c>
      <x:c r="B946" s="1">
        <x:v>45155.45185776208</x:v>
      </x:c>
      <x:c r="C946" s="6">
        <x:v>47.199886265</x:v>
      </x:c>
      <x:c r="D946" s="14" t="s">
        <x:v>94</x:v>
      </x:c>
      <x:c r="E946" s="15">
        <x:v>45155.3542554595</x:v>
      </x:c>
      <x:c r="F946" t="s">
        <x:v>99</x:v>
      </x:c>
      <x:c r="G946" s="6">
        <x:v>135.82724864245912</x:v>
      </x:c>
      <x:c r="H946" t="s">
        <x:v>100</x:v>
      </x:c>
      <x:c r="I946" s="6">
        <x:v>12.133980529780274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36.135</x:v>
      </x:c>
      <x:c r="S946" s="8">
        <x:v>21540.34370688165</x:v>
      </x:c>
      <x:c r="T946" s="12">
        <x:v>46814.66000182671</x:v>
      </x:c>
      <x:c r="U946" s="12">
        <x:v>4</x:v>
      </x:c>
      <x:c r="V946" s="12">
        <x:v>2500</x:v>
      </x:c>
      <x:c r="W946" s="12">
        <x:f>NA()</x:f>
      </x:c>
    </x:row>
    <x:row r="947">
      <x:c r="A947">
        <x:v>68999</x:v>
      </x:c>
      <x:c r="B947" s="1">
        <x:v>45155.45189237903</x:v>
      </x:c>
      <x:c r="C947" s="6">
        <x:v>47.249734671666666</x:v>
      </x:c>
      <x:c r="D947" s="14" t="s">
        <x:v>94</x:v>
      </x:c>
      <x:c r="E947" s="15">
        <x:v>45155.3542554595</x:v>
      </x:c>
      <x:c r="F947" t="s">
        <x:v>99</x:v>
      </x:c>
      <x:c r="G947" s="6">
        <x:v>135.8542164053345</x:v>
      </x:c>
      <x:c r="H947" t="s">
        <x:v>100</x:v>
      </x:c>
      <x:c r="I947" s="6">
        <x:v>12.121738922999612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36.138</x:v>
      </x:c>
      <x:c r="S947" s="8">
        <x:v>21544.941411514872</x:v>
      </x:c>
      <x:c r="T947" s="12">
        <x:v>46810.93043379638</x:v>
      </x:c>
      <x:c r="U947" s="12">
        <x:v>4</x:v>
      </x:c>
      <x:c r="V947" s="12">
        <x:v>2500</x:v>
      </x:c>
      <x:c r="W947" s="12">
        <x:f>NA()</x:f>
      </x:c>
    </x:row>
    <x:row r="948">
      <x:c r="A948">
        <x:v>69009</x:v>
      </x:c>
      <x:c r="B948" s="1">
        <x:v>45155.45192755481</x:v>
      </x:c>
      <x:c r="C948" s="6">
        <x:v>47.3003878</x:v>
      </x:c>
      <x:c r="D948" s="14" t="s">
        <x:v>94</x:v>
      </x:c>
      <x:c r="E948" s="15">
        <x:v>45155.3542554595</x:v>
      </x:c>
      <x:c r="F948" t="s">
        <x:v>99</x:v>
      </x:c>
      <x:c r="G948" s="6">
        <x:v>135.76256230208313</x:v>
      </x:c>
      <x:c r="H948" t="s">
        <x:v>100</x:v>
      </x:c>
      <x:c r="I948" s="6">
        <x:v>12.14010134983846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36.138</x:v>
      </x:c>
      <x:c r="S948" s="8">
        <x:v>21547.851189020123</x:v>
      </x:c>
      <x:c r="T948" s="12">
        <x:v>46808.953853573454</x:v>
      </x:c>
      <x:c r="U948" s="12">
        <x:v>4</x:v>
      </x:c>
      <x:c r="V948" s="12">
        <x:v>2500</x:v>
      </x:c>
      <x:c r="W948" s="12">
        <x:f>NA()</x:f>
      </x:c>
    </x:row>
    <x:row r="949">
      <x:c r="A949">
        <x:v>69023</x:v>
      </x:c>
      <x:c r="B949" s="1">
        <x:v>45155.45196211196</x:v>
      </x:c>
      <x:c r="C949" s="6">
        <x:v>47.35015010666667</x:v>
      </x:c>
      <x:c r="D949" s="14" t="s">
        <x:v>94</x:v>
      </x:c>
      <x:c r="E949" s="15">
        <x:v>45155.3542554595</x:v>
      </x:c>
      <x:c r="F949" t="s">
        <x:v>99</x:v>
      </x:c>
      <x:c r="G949" s="6">
        <x:v>135.86560185441633</x:v>
      </x:c>
      <x:c r="H949" t="s">
        <x:v>100</x:v>
      </x:c>
      <x:c r="I949" s="6">
        <x:v>12.121738922999612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36.137</x:v>
      </x:c>
      <x:c r="S949" s="8">
        <x:v>21542.46381810775</x:v>
      </x:c>
      <x:c r="T949" s="12">
        <x:v>46813.44498966063</x:v>
      </x:c>
      <x:c r="U949" s="12">
        <x:v>4</x:v>
      </x:c>
      <x:c r="V949" s="12">
        <x:v>2500</x:v>
      </x:c>
      <x:c r="W949" s="12">
        <x:f>NA()</x:f>
      </x:c>
    </x:row>
    <x:row r="950">
      <x:c r="A950">
        <x:v>69035</x:v>
      </x:c>
      <x:c r="B950" s="1">
        <x:v>45155.45199675131</x:v>
      </x:c>
      <x:c r="C950" s="6">
        <x:v>47.40003076666667</x:v>
      </x:c>
      <x:c r="D950" s="14" t="s">
        <x:v>94</x:v>
      </x:c>
      <x:c r="E950" s="15">
        <x:v>45155.3542554595</x:v>
      </x:c>
      <x:c r="F950" t="s">
        <x:v>99</x:v>
      </x:c>
      <x:c r="G950" s="6">
        <x:v>135.8015147491813</x:v>
      </x:c>
      <x:c r="H950" t="s">
        <x:v>100</x:v>
      </x:c>
      <x:c r="I950" s="6">
        <x:v>12.109497360663681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36.147999999999996</x:v>
      </x:c>
      <x:c r="S950" s="8">
        <x:v>21553.637552430933</x:v>
      </x:c>
      <x:c r="T950" s="12">
        <x:v>46814.19288080812</x:v>
      </x:c>
      <x:c r="U950" s="12">
        <x:v>4</x:v>
      </x:c>
      <x:c r="V950" s="12">
        <x:v>2500</x:v>
      </x:c>
      <x:c r="W950" s="12">
        <x:f>NA()</x:f>
      </x:c>
    </x:row>
    <x:row r="951">
      <x:c r="A951">
        <x:v>69047</x:v>
      </x:c>
      <x:c r="B951" s="1">
        <x:v>45155.45203135678</x:v>
      </x:c>
      <x:c r="C951" s="6">
        <x:v>47.449862635</x:v>
      </x:c>
      <x:c r="D951" s="14" t="s">
        <x:v>94</x:v>
      </x:c>
      <x:c r="E951" s="15">
        <x:v>45155.3542554595</x:v>
      </x:c>
      <x:c r="F951" t="s">
        <x:v>99</x:v>
      </x:c>
      <x:c r="G951" s="6">
        <x:v>135.83988254038775</x:v>
      </x:c>
      <x:c r="H951" t="s">
        <x:v>100</x:v>
      </x:c>
      <x:c r="I951" s="6">
        <x:v>12.097255842773393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36.15</x:v>
      </x:c>
      <x:c r="S951" s="8">
        <x:v>21556.502200830368</x:v>
      </x:c>
      <x:c r="T951" s="12">
        <x:v>46819.41587934242</x:v>
      </x:c>
      <x:c r="U951" s="12">
        <x:v>4</x:v>
      </x:c>
      <x:c r="V951" s="12">
        <x:v>2500</x:v>
      </x:c>
      <x:c r="W951" s="12">
        <x:f>NA()</x:f>
      </x:c>
    </x:row>
    <x:row r="952">
      <x:c r="A952">
        <x:v>69059</x:v>
      </x:c>
      <x:c r="B952" s="1">
        <x:v>45155.45206649029</x:v>
      </x:c>
      <x:c r="C952" s="6">
        <x:v>47.500454893333334</x:v>
      </x:c>
      <x:c r="D952" s="14" t="s">
        <x:v>94</x:v>
      </x:c>
      <x:c r="E952" s="15">
        <x:v>45155.3542554595</x:v>
      </x:c>
      <x:c r="F952" t="s">
        <x:v>99</x:v>
      </x:c>
      <x:c r="G952" s="6">
        <x:v>135.6835519064385</x:v>
      </x:c>
      <x:c r="H952" t="s">
        <x:v>100</x:v>
      </x:c>
      <x:c r="I952" s="6">
        <x:v>12.121738922999612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36.153</x:v>
      </x:c>
      <x:c r="S952" s="8">
        <x:v>21560.48684361601</x:v>
      </x:c>
      <x:c r="T952" s="12">
        <x:v>46811.06459892187</x:v>
      </x:c>
      <x:c r="U952" s="12">
        <x:v>4</x:v>
      </x:c>
      <x:c r="V952" s="12">
        <x:v>2500</x:v>
      </x:c>
      <x:c r="W952" s="12">
        <x:f>NA()</x:f>
      </x:c>
    </x:row>
    <x:row r="953">
      <x:c r="A953">
        <x:v>69071</x:v>
      </x:c>
      <x:c r="B953" s="1">
        <x:v>45155.45210106574</x:v>
      </x:c>
      <x:c r="C953" s="6">
        <x:v>47.550243545</x:v>
      </x:c>
      <x:c r="D953" s="14" t="s">
        <x:v>94</x:v>
      </x:c>
      <x:c r="E953" s="15">
        <x:v>45155.3542554595</x:v>
      </x:c>
      <x:c r="F953" t="s">
        <x:v>99</x:v>
      </x:c>
      <x:c r="G953" s="6">
        <x:v>135.5507580003003</x:v>
      </x:c>
      <x:c r="H953" t="s">
        <x:v>100</x:v>
      </x:c>
      <x:c r="I953" s="6">
        <x:v>12.127859720834294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36.162</x:v>
      </x:c>
      <x:c r="S953" s="8">
        <x:v>21563.116450640926</x:v>
      </x:c>
      <x:c r="T953" s="12">
        <x:v>46815.95387439999</x:v>
      </x:c>
      <x:c r="U953" s="12">
        <x:v>4</x:v>
      </x:c>
      <x:c r="V953" s="12">
        <x:v>2500</x:v>
      </x:c>
      <x:c r="W953" s="12">
        <x:f>NA()</x:f>
      </x:c>
    </x:row>
    <x:row r="954">
      <x:c r="A954">
        <x:v>69083</x:v>
      </x:c>
      <x:c r="B954" s="1">
        <x:v>45155.45213568274</x:v>
      </x:c>
      <x:c r="C954" s="6">
        <x:v>47.60009202</x:v>
      </x:c>
      <x:c r="D954" s="14" t="s">
        <x:v>94</x:v>
      </x:c>
      <x:c r="E954" s="15">
        <x:v>45155.3542554595</x:v>
      </x:c>
      <x:c r="F954" t="s">
        <x:v>99</x:v>
      </x:c>
      <x:c r="G954" s="6">
        <x:v>135.45634068361332</x:v>
      </x:c>
      <x:c r="H954" t="s">
        <x:v>100</x:v>
      </x:c>
      <x:c r="I954" s="6">
        <x:v>12.121738922999612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36.173</x:v>
      </x:c>
      <x:c r="S954" s="8">
        <x:v>21563.99222760096</x:v>
      </x:c>
      <x:c r="T954" s="12">
        <x:v>46811.87918712628</x:v>
      </x:c>
      <x:c r="U954" s="12">
        <x:v>4</x:v>
      </x:c>
      <x:c r="V954" s="12">
        <x:v>2500</x:v>
      </x:c>
      <x:c r="W954" s="12">
        <x:f>NA()</x:f>
      </x:c>
    </x:row>
    <x:row r="955">
      <x:c r="A955">
        <x:v>69095</x:v>
      </x:c>
      <x:c r="B955" s="1">
        <x:v>45155.45217028278</x:v>
      </x:c>
      <x:c r="C955" s="6">
        <x:v>47.649916078333334</x:v>
      </x:c>
      <x:c r="D955" s="14" t="s">
        <x:v>94</x:v>
      </x:c>
      <x:c r="E955" s="15">
        <x:v>45155.3542554595</x:v>
      </x:c>
      <x:c r="F955" t="s">
        <x:v>99</x:v>
      </x:c>
      <x:c r="G955" s="6">
        <x:v>135.2146236025559</x:v>
      </x:c>
      <x:c r="H955" t="s">
        <x:v>100</x:v>
      </x:c>
      <x:c r="I955" s="6">
        <x:v>12.115618136276225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36.196999999999996</x:v>
      </x:c>
      <x:c r="S955" s="8">
        <x:v>21571.148185828333</x:v>
      </x:c>
      <x:c r="T955" s="12">
        <x:v>46817.04027568814</x:v>
      </x:c>
      <x:c r="U955" s="12">
        <x:v>4</x:v>
      </x:c>
      <x:c r="V955" s="12">
        <x:v>2500</x:v>
      </x:c>
      <x:c r="W955" s="12">
        <x:f>NA()</x:f>
      </x:c>
    </x:row>
    <x:row r="956">
      <x:c r="A956">
        <x:v>69107</x:v>
      </x:c>
      <x:c r="B956" s="1">
        <x:v>45155.45220539465</x:v>
      </x:c>
      <x:c r="C956" s="6">
        <x:v>47.700477165</x:v>
      </x:c>
      <x:c r="D956" s="14" t="s">
        <x:v>94</x:v>
      </x:c>
      <x:c r="E956" s="15">
        <x:v>45155.3542554595</x:v>
      </x:c>
      <x:c r="F956" t="s">
        <x:v>99</x:v>
      </x:c>
      <x:c r="G956" s="6">
        <x:v>135.49817688816742</x:v>
      </x:c>
      <x:c r="H956" t="s">
        <x:v>100</x:v>
      </x:c>
      <x:c r="I956" s="6">
        <x:v>12.115618136276225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36.172</x:v>
      </x:c>
      <x:c r="S956" s="8">
        <x:v>21572.4295453896</x:v>
      </x:c>
      <x:c r="T956" s="12">
        <x:v>46812.63035559767</x:v>
      </x:c>
      <x:c r="U956" s="12">
        <x:v>4</x:v>
      </x:c>
      <x:c r="V956" s="12">
        <x:v>2500</x:v>
      </x:c>
      <x:c r="W956" s="12">
        <x:f>NA()</x:f>
      </x:c>
    </x:row>
    <x:row r="957">
      <x:c r="A957">
        <x:v>69112</x:v>
      </x:c>
      <x:c r="B957" s="1">
        <x:v>45155.4522399858</x:v>
      </x:c>
      <x:c r="C957" s="6">
        <x:v>47.75028843333333</x:v>
      </x:c>
      <x:c r="D957" s="14" t="s">
        <x:v>94</x:v>
      </x:c>
      <x:c r="E957" s="15">
        <x:v>45155.3542554595</x:v>
      </x:c>
      <x:c r="F957" t="s">
        <x:v>99</x:v>
      </x:c>
      <x:c r="G957" s="6">
        <x:v>135.331540531674</x:v>
      </x:c>
      <x:c r="H957" t="s">
        <x:v>100</x:v>
      </x:c>
      <x:c r="I957" s="6">
        <x:v>12.121738922999612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36.184</x:v>
      </x:c>
      <x:c r="S957" s="8">
        <x:v>21577.528264754936</x:v>
      </x:c>
      <x:c r="T957" s="12">
        <x:v>46813.134233187586</x:v>
      </x:c>
      <x:c r="U957" s="12">
        <x:v>4</x:v>
      </x:c>
      <x:c r="V957" s="12">
        <x:v>2500</x:v>
      </x:c>
      <x:c r="W957" s="12">
        <x:f>NA()</x:f>
      </x:c>
    </x:row>
    <x:row r="958">
      <x:c r="A958">
        <x:v>69128</x:v>
      </x:c>
      <x:c r="B958" s="1">
        <x:v>45155.452274551404</x:v>
      </x:c>
      <x:c r="C958" s="6">
        <x:v>47.80006290666667</x:v>
      </x:c>
      <x:c r="D958" s="14" t="s">
        <x:v>94</x:v>
      </x:c>
      <x:c r="E958" s="15">
        <x:v>45155.3542554595</x:v>
      </x:c>
      <x:c r="F958" t="s">
        <x:v>99</x:v>
      </x:c>
      <x:c r="G958" s="6">
        <x:v>135.22532564653616</x:v>
      </x:c>
      <x:c r="H958" t="s">
        <x:v>100</x:v>
      </x:c>
      <x:c r="I958" s="6">
        <x:v>12.133980529780274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36.188</x:v>
      </x:c>
      <x:c r="S958" s="8">
        <x:v>21577.615596099433</x:v>
      </x:c>
      <x:c r="T958" s="12">
        <x:v>46815.35790641675</x:v>
      </x:c>
      <x:c r="U958" s="12">
        <x:v>4</x:v>
      </x:c>
      <x:c r="V958" s="12">
        <x:v>2500</x:v>
      </x:c>
      <x:c r="W958" s="12">
        <x:f>NA()</x:f>
      </x:c>
    </x:row>
    <x:row r="959">
      <x:c r="A959">
        <x:v>69143</x:v>
      </x:c>
      <x:c r="B959" s="1">
        <x:v>45155.45230908986</x:v>
      </x:c>
      <x:c r="C959" s="6">
        <x:v>47.849798273333334</x:v>
      </x:c>
      <x:c r="D959" s="14" t="s">
        <x:v>94</x:v>
      </x:c>
      <x:c r="E959" s="15">
        <x:v>45155.3542554595</x:v>
      </x:c>
      <x:c r="F959" t="s">
        <x:v>99</x:v>
      </x:c>
      <x:c r="G959" s="6">
        <x:v>135.04771661082728</x:v>
      </x:c>
      <x:c r="H959" t="s">
        <x:v>100</x:v>
      </x:c>
      <x:c r="I959" s="6">
        <x:v>12.14010134983846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36.201</x:v>
      </x:c>
      <x:c r="S959" s="8">
        <x:v>21584.416890962588</x:v>
      </x:c>
      <x:c r="T959" s="12">
        <x:v>46815.263881898296</x:v>
      </x:c>
      <x:c r="U959" s="12">
        <x:v>4</x:v>
      </x:c>
      <x:c r="V959" s="12">
        <x:v>2500</x:v>
      </x:c>
      <x:c r="W959" s="12">
        <x:f>NA()</x:f>
      </x:c>
    </x:row>
    <x:row r="960">
      <x:c r="A960">
        <x:v>69155</x:v>
      </x:c>
      <x:c r="B960" s="1">
        <x:v>45155.452344279896</x:v>
      </x:c>
      <x:c r="C960" s="6">
        <x:v>47.900471925</x:v>
      </x:c>
      <x:c r="D960" s="14" t="s">
        <x:v>94</x:v>
      </x:c>
      <x:c r="E960" s="15">
        <x:v>45155.3542554595</x:v>
      </x:c>
      <x:c r="F960" t="s">
        <x:v>99</x:v>
      </x:c>
      <x:c r="G960" s="6">
        <x:v>134.90068862777449</x:v>
      </x:c>
      <x:c r="H960" t="s">
        <x:v>100</x:v>
      </x:c>
      <x:c r="I960" s="6">
        <x:v>12.14010134983846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36.214</x:v>
      </x:c>
      <x:c r="S960" s="8">
        <x:v>21586.085821082554</x:v>
      </x:c>
      <x:c r="T960" s="12">
        <x:v>46813.62585867311</x:v>
      </x:c>
      <x:c r="U960" s="12">
        <x:v>4</x:v>
      </x:c>
      <x:c r="V960" s="12">
        <x:v>2500</x:v>
      </x:c>
      <x:c r="W960" s="12">
        <x:f>NA()</x:f>
      </x:c>
    </x:row>
    <x:row r="961">
      <x:c r="A961">
        <x:v>69167</x:v>
      </x:c>
      <x:c r="B961" s="1">
        <x:v>45155.45237888557</x:v>
      </x:c>
      <x:c r="C961" s="6">
        <x:v>47.95030410166667</x:v>
      </x:c>
      <x:c r="D961" s="14" t="s">
        <x:v>94</x:v>
      </x:c>
      <x:c r="E961" s="15">
        <x:v>45155.3542554595</x:v>
      </x:c>
      <x:c r="F961" t="s">
        <x:v>99</x:v>
      </x:c>
      <x:c r="G961" s="6">
        <x:v>134.97983720001258</x:v>
      </x:c>
      <x:c r="H961" t="s">
        <x:v>100</x:v>
      </x:c>
      <x:c r="I961" s="6">
        <x:v>12.14010134983846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36.207</x:v>
      </x:c>
      <x:c r="S961" s="8">
        <x:v>21591.572995911993</x:v>
      </x:c>
      <x:c r="T961" s="12">
        <x:v>46819.117073915106</x:v>
      </x:c>
      <x:c r="U961" s="12">
        <x:v>4</x:v>
      </x:c>
      <x:c r="V961" s="12">
        <x:v>2500</x:v>
      </x:c>
      <x:c r="W961" s="12">
        <x:f>NA()</x:f>
      </x:c>
    </x:row>
    <x:row r="962">
      <x:c r="A962">
        <x:v>69177</x:v>
      </x:c>
      <x:c r="B962" s="1">
        <x:v>45155.45241345624</x:v>
      </x:c>
      <x:c r="C962" s="6">
        <x:v>48.000085856666665</x:v>
      </x:c>
      <x:c r="D962" s="14" t="s">
        <x:v>94</x:v>
      </x:c>
      <x:c r="E962" s="15">
        <x:v>45155.3542554595</x:v>
      </x:c>
      <x:c r="F962" t="s">
        <x:v>99</x:v>
      </x:c>
      <x:c r="G962" s="6">
        <x:v>134.92329766445346</x:v>
      </x:c>
      <x:c r="H962" t="s">
        <x:v>100</x:v>
      </x:c>
      <x:c r="I962" s="6">
        <x:v>12.14010134983846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36.211999999999996</x:v>
      </x:c>
      <x:c r="S962" s="8">
        <x:v>21590.91030865148</x:v>
      </x:c>
      <x:c r="T962" s="12">
        <x:v>46812.54404051395</x:v>
      </x:c>
      <x:c r="U962" s="12">
        <x:v>4</x:v>
      </x:c>
      <x:c r="V962" s="12">
        <x:v>2500</x:v>
      </x:c>
      <x:c r="W962" s="12">
        <x:f>NA()</x:f>
      </x:c>
    </x:row>
    <x:row r="963">
      <x:c r="A963">
        <x:v>69188</x:v>
      </x:c>
      <x:c r="B963" s="1">
        <x:v>45155.45244807811</x:v>
      </x:c>
      <x:c r="C963" s="6">
        <x:v>48.049941358333335</x:v>
      </x:c>
      <x:c r="D963" s="14" t="s">
        <x:v>94</x:v>
      </x:c>
      <x:c r="E963" s="15">
        <x:v>45155.3542554595</x:v>
      </x:c>
      <x:c r="F963" t="s">
        <x:v>99</x:v>
      </x:c>
      <x:c r="G963" s="6">
        <x:v>134.7538242143046</x:v>
      </x:c>
      <x:c r="H963" t="s">
        <x:v>100</x:v>
      </x:c>
      <x:c r="I963" s="6">
        <x:v>12.14010134983846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36.227</x:v>
      </x:c>
      <x:c r="S963" s="8">
        <x:v>21598.796379848725</x:v>
      </x:c>
      <x:c r="T963" s="12">
        <x:v>46816.70303375282</x:v>
      </x:c>
      <x:c r="U963" s="12">
        <x:v>4</x:v>
      </x:c>
      <x:c r="V963" s="12">
        <x:v>2500</x:v>
      </x:c>
      <x:c r="W963" s="12">
        <x:f>NA()</x:f>
      </x:c>
    </x:row>
    <x:row r="964">
      <x:c r="A964">
        <x:v>69203</x:v>
      </x:c>
      <x:c r="B964" s="1">
        <x:v>45155.45248269482</x:v>
      </x:c>
      <x:c r="C964" s="6">
        <x:v>48.099789406666666</x:v>
      </x:c>
      <x:c r="D964" s="14" t="s">
        <x:v>94</x:v>
      </x:c>
      <x:c r="E964" s="15">
        <x:v>45155.3542554595</x:v>
      </x:c>
      <x:c r="F964" t="s">
        <x:v>99</x:v>
      </x:c>
      <x:c r="G964" s="6">
        <x:v>134.8519225971245</x:v>
      </x:c>
      <x:c r="H964" t="s">
        <x:v>100</x:v>
      </x:c>
      <x:c r="I964" s="6">
        <x:v>12.133980529780274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36.221</x:v>
      </x:c>
      <x:c r="S964" s="8">
        <x:v>21595.745781579302</x:v>
      </x:c>
      <x:c r="T964" s="12">
        <x:v>46815.108003040914</x:v>
      </x:c>
      <x:c r="U964" s="12">
        <x:v>4</x:v>
      </x:c>
      <x:c r="V964" s="12">
        <x:v>2500</x:v>
      </x:c>
      <x:c r="W964" s="12">
        <x:f>NA()</x:f>
      </x:c>
    </x:row>
    <x:row r="965">
      <x:c r="A965">
        <x:v>69215</x:v>
      </x:c>
      <x:c r="B965" s="1">
        <x:v>45155.45251781582</x:v>
      </x:c>
      <x:c r="C965" s="6">
        <x:v>48.15036366333333</x:v>
      </x:c>
      <x:c r="D965" s="14" t="s">
        <x:v>94</x:v>
      </x:c>
      <x:c r="E965" s="15">
        <x:v>45155.3542554595</x:v>
      </x:c>
      <x:c r="F965" t="s">
        <x:v>99</x:v>
      </x:c>
      <x:c r="G965" s="6">
        <x:v>134.9988947891627</x:v>
      </x:c>
      <x:c r="H965" t="s">
        <x:v>100</x:v>
      </x:c>
      <x:c r="I965" s="6">
        <x:v>12.133980529780274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36.208</x:v>
      </x:c>
      <x:c r="S965" s="8">
        <x:v>21601.250836144485</x:v>
      </x:c>
      <x:c r="T965" s="12">
        <x:v>46816.79603526009</x:v>
      </x:c>
      <x:c r="U965" s="12">
        <x:v>4</x:v>
      </x:c>
      <x:c r="V965" s="12">
        <x:v>2500</x:v>
      </x:c>
      <x:c r="W965" s="12">
        <x:f>NA()</x:f>
      </x:c>
    </x:row>
    <x:row r="966">
      <x:c r="A966">
        <x:v>69225</x:v>
      </x:c>
      <x:c r="B966" s="1">
        <x:v>45155.45255245513</x:v>
      </x:c>
      <x:c r="C966" s="6">
        <x:v>48.20024427</x:v>
      </x:c>
      <x:c r="D966" s="14" t="s">
        <x:v>94</x:v>
      </x:c>
      <x:c r="E966" s="15">
        <x:v>45155.3542554595</x:v>
      </x:c>
      <x:c r="F966" t="s">
        <x:v>99</x:v>
      </x:c>
      <x:c r="G966" s="6">
        <x:v>134.6819258828413</x:v>
      </x:c>
      <x:c r="H966" t="s">
        <x:v>100</x:v>
      </x:c>
      <x:c r="I966" s="6">
        <x:v>12.152343023288722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36.228</x:v>
      </x:c>
      <x:c r="S966" s="8">
        <x:v>21602.250066253593</x:v>
      </x:c>
      <x:c r="T966" s="12">
        <x:v>46813.97205989056</x:v>
      </x:c>
      <x:c r="U966" s="12">
        <x:v>4</x:v>
      </x:c>
      <x:c r="V966" s="12">
        <x:v>2500</x:v>
      </x:c>
      <x:c r="W966" s="12">
        <x:f>NA()</x:f>
      </x:c>
    </x:row>
    <x:row r="967">
      <x:c r="A967">
        <x:v>69239</x:v>
      </x:c>
      <x:c r="B967" s="1">
        <x:v>45155.45258698522</x:v>
      </x:c>
      <x:c r="C967" s="6">
        <x:v>48.249967598333335</x:v>
      </x:c>
      <x:c r="D967" s="14" t="s">
        <x:v>94</x:v>
      </x:c>
      <x:c r="E967" s="15">
        <x:v>45155.3542554595</x:v>
      </x:c>
      <x:c r="F967" t="s">
        <x:v>99</x:v>
      </x:c>
      <x:c r="G967" s="6">
        <x:v>134.61423297418818</x:v>
      </x:c>
      <x:c r="H967" t="s">
        <x:v>100</x:v>
      </x:c>
      <x:c r="I967" s="6">
        <x:v>12.152343023288722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36.234</x:v>
      </x:c>
      <x:c r="S967" s="8">
        <x:v>21603.874609804527</x:v>
      </x:c>
      <x:c r="T967" s="12">
        <x:v>46811.361577397794</x:v>
      </x:c>
      <x:c r="U967" s="12">
        <x:v>4</x:v>
      </x:c>
      <x:c r="V967" s="12">
        <x:v>2500</x:v>
      </x:c>
      <x:c r="W967" s="12">
        <x:f>NA()</x:f>
      </x:c>
    </x:row>
    <x:row r="968">
      <x:c r="A968">
        <x:v>69248</x:v>
      </x:c>
      <x:c r="B968" s="1">
        <x:v>45155.452621560784</x:v>
      </x:c>
      <x:c r="C968" s="6">
        <x:v>48.299756415</x:v>
      </x:c>
      <x:c r="D968" s="14" t="s">
        <x:v>94</x:v>
      </x:c>
      <x:c r="E968" s="15">
        <x:v>45155.3542554595</x:v>
      </x:c>
      <x:c r="F968" t="s">
        <x:v>99</x:v>
      </x:c>
      <x:c r="G968" s="6">
        <x:v>134.53885835307554</x:v>
      </x:c>
      <x:c r="H968" t="s">
        <x:v>100</x:v>
      </x:c>
      <x:c r="I968" s="6">
        <x:v>12.158463876681253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36.238</x:v>
      </x:c>
      <x:c r="S968" s="8">
        <x:v>21613.31322086116</x:v>
      </x:c>
      <x:c r="T968" s="12">
        <x:v>46813.51253953228</x:v>
      </x:c>
      <x:c r="U968" s="12">
        <x:v>4</x:v>
      </x:c>
      <x:c r="V968" s="12">
        <x:v>2500</x:v>
      </x:c>
      <x:c r="W968" s="12">
        <x:f>NA()</x:f>
      </x:c>
    </x:row>
    <x:row r="969">
      <x:c r="A969">
        <x:v>69263</x:v>
      </x:c>
      <x:c r="B969" s="1">
        <x:v>45155.45265682874</x:v>
      </x:c>
      <x:c r="C969" s="6">
        <x:v>48.350542258333334</x:v>
      </x:c>
      <x:c r="D969" s="14" t="s">
        <x:v>94</x:v>
      </x:c>
      <x:c r="E969" s="15">
        <x:v>45155.3542554595</x:v>
      </x:c>
      <x:c r="F969" t="s">
        <x:v>99</x:v>
      </x:c>
      <x:c r="G969" s="6">
        <x:v>134.47185143686497</x:v>
      </x:c>
      <x:c r="H969" t="s">
        <x:v>100</x:v>
      </x:c>
      <x:c r="I969" s="6">
        <x:v>12.14010134983846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36.252</x:v>
      </x:c>
      <x:c r="S969" s="8">
        <x:v>21613.754858724045</x:v>
      </x:c>
      <x:c r="T969" s="12">
        <x:v>46808.57149861208</x:v>
      </x:c>
      <x:c r="U969" s="12">
        <x:v>4</x:v>
      </x:c>
      <x:c r="V969" s="12">
        <x:v>2500</x:v>
      </x:c>
      <x:c r="W969" s="12">
        <x:f>NA()</x:f>
      </x:c>
    </x:row>
    <x:row r="970">
      <x:c r="A970">
        <x:v>69273</x:v>
      </x:c>
      <x:c r="B970" s="1">
        <x:v>45155.452691478706</x:v>
      </x:c>
      <x:c r="C970" s="6">
        <x:v>48.40043821</x:v>
      </x:c>
      <x:c r="D970" s="14" t="s">
        <x:v>94</x:v>
      </x:c>
      <x:c r="E970" s="15">
        <x:v>45155.3542554595</x:v>
      </x:c>
      <x:c r="F970" t="s">
        <x:v>99</x:v>
      </x:c>
      <x:c r="G970" s="6">
        <x:v>134.2454947730741</x:v>
      </x:c>
      <x:c r="H970" t="s">
        <x:v>100</x:v>
      </x:c>
      <x:c r="I970" s="6">
        <x:v>12.17682650352981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36.256</x:v>
      </x:c>
      <x:c r="S970" s="8">
        <x:v>21612.44128713882</x:v>
      </x:c>
      <x:c r="T970" s="12">
        <x:v>46814.79155523815</x:v>
      </x:c>
      <x:c r="U970" s="12">
        <x:v>4</x:v>
      </x:c>
      <x:c r="V970" s="12">
        <x:v>2500</x:v>
      </x:c>
      <x:c r="W970" s="12">
        <x:f>NA()</x:f>
      </x:c>
    </x:row>
    <x:row r="971">
      <x:c r="A971">
        <x:v>69285</x:v>
      </x:c>
      <x:c r="B971" s="1">
        <x:v>45155.45272603684</x:v>
      </x:c>
      <x:c r="C971" s="6">
        <x:v>48.450201928333335</x:v>
      </x:c>
      <x:c r="D971" s="14" t="s">
        <x:v>94</x:v>
      </x:c>
      <x:c r="E971" s="15">
        <x:v>45155.3542554595</x:v>
      </x:c>
      <x:c r="F971" t="s">
        <x:v>99</x:v>
      </x:c>
      <x:c r="G971" s="6">
        <x:v>134.50920604445557</x:v>
      </x:c>
      <x:c r="H971" t="s">
        <x:v>100</x:v>
      </x:c>
      <x:c r="I971" s="6">
        <x:v>12.146222181007943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36.246</x:v>
      </x:c>
      <x:c r="S971" s="8">
        <x:v>21620.937488377673</x:v>
      </x:c>
      <x:c r="T971" s="12">
        <x:v>46817.71041264507</x:v>
      </x:c>
      <x:c r="U971" s="12">
        <x:v>4</x:v>
      </x:c>
      <x:c r="V971" s="12">
        <x:v>2500</x:v>
      </x:c>
      <x:c r="W971" s="12">
        <x:f>NA()</x:f>
      </x:c>
    </x:row>
    <x:row r="972">
      <x:c r="A972">
        <x:v>69299</x:v>
      </x:c>
      <x:c r="B972" s="1">
        <x:v>45155.45276065537</x:v>
      </x:c>
      <x:c r="C972" s="6">
        <x:v>48.50005260333333</x:v>
      </x:c>
      <x:c r="D972" s="14" t="s">
        <x:v>94</x:v>
      </x:c>
      <x:c r="E972" s="15">
        <x:v>45155.3542554595</x:v>
      </x:c>
      <x:c r="F972" t="s">
        <x:v>99</x:v>
      </x:c>
      <x:c r="G972" s="6">
        <x:v>134.45641792113764</x:v>
      </x:c>
      <x:c r="H972" t="s">
        <x:v>100</x:v>
      </x:c>
      <x:c r="I972" s="6">
        <x:v>12.152343023288722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36.248</x:v>
      </x:c>
      <x:c r="S972" s="8">
        <x:v>21622.37877594042</x:v>
      </x:c>
      <x:c r="T972" s="12">
        <x:v>46817.72072943384</x:v>
      </x:c>
      <x:c r="U972" s="12">
        <x:v>4</x:v>
      </x:c>
      <x:c r="V972" s="12">
        <x:v>2500</x:v>
      </x:c>
      <x:c r="W972" s="12">
        <x:f>NA()</x:f>
      </x:c>
    </x:row>
    <x:row r="973">
      <x:c r="A973">
        <x:v>69302</x:v>
      </x:c>
      <x:c r="B973" s="1">
        <x:v>45155.45279523705</x:v>
      </x:c>
      <x:c r="C973" s="6">
        <x:v>48.549850225</x:v>
      </x:c>
      <x:c r="D973" s="14" t="s">
        <x:v>94</x:v>
      </x:c>
      <x:c r="E973" s="15">
        <x:v>45155.3542554595</x:v>
      </x:c>
      <x:c r="F973" t="s">
        <x:v>99</x:v>
      </x:c>
      <x:c r="G973" s="6">
        <x:v>134.3432090982341</x:v>
      </x:c>
      <x:c r="H973" t="s">
        <x:v>100</x:v>
      </x:c>
      <x:c r="I973" s="6">
        <x:v>12.17070561680157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36.25</x:v>
      </x:c>
      <x:c r="S973" s="8">
        <x:v>21624.98490135607</x:v>
      </x:c>
      <x:c r="T973" s="12">
        <x:v>46815.4971399808</x:v>
      </x:c>
      <x:c r="U973" s="12">
        <x:v>4</x:v>
      </x:c>
      <x:c r="V973" s="12">
        <x:v>2500</x:v>
      </x:c>
      <x:c r="W973" s="12">
        <x:f>NA()</x:f>
      </x:c>
    </x:row>
    <x:row r="974">
      <x:c r="A974">
        <x:v>69316</x:v>
      </x:c>
      <x:c r="B974" s="1">
        <x:v>45155.452830342954</x:v>
      </x:c>
      <x:c r="C974" s="6">
        <x:v>48.60040273333333</x:v>
      </x:c>
      <x:c r="D974" s="14" t="s">
        <x:v>94</x:v>
      </x:c>
      <x:c r="E974" s="15">
        <x:v>45155.3542554595</x:v>
      </x:c>
      <x:c r="F974" t="s">
        <x:v>99</x:v>
      </x:c>
      <x:c r="G974" s="6">
        <x:v>134.1863169791814</x:v>
      </x:c>
      <x:c r="H974" t="s">
        <x:v>100</x:v>
      </x:c>
      <x:c r="I974" s="6">
        <x:v>12.152343023288722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36.272</x:v>
      </x:c>
      <x:c r="S974" s="8">
        <x:v>21633.24443941671</x:v>
      </x:c>
      <x:c r="T974" s="12">
        <x:v>46814.467264121085</x:v>
      </x:c>
      <x:c r="U974" s="12">
        <x:v>4</x:v>
      </x:c>
      <x:c r="V974" s="12">
        <x:v>2500</x:v>
      </x:c>
      <x:c r="W974" s="12">
        <x:f>NA()</x:f>
      </x:c>
    </x:row>
    <x:row r="975">
      <x:c r="A975">
        <x:v>69335</x:v>
      </x:c>
      <x:c r="B975" s="1">
        <x:v>45155.452864902654</x:v>
      </x:c>
      <x:c r="C975" s="6">
        <x:v>48.6501687</x:v>
      </x:c>
      <x:c r="D975" s="14" t="s">
        <x:v>94</x:v>
      </x:c>
      <x:c r="E975" s="15">
        <x:v>45155.3542554595</x:v>
      </x:c>
      <x:c r="F975" t="s">
        <x:v>99</x:v>
      </x:c>
      <x:c r="G975" s="6">
        <x:v>134.16383356597976</x:v>
      </x:c>
      <x:c r="H975" t="s">
        <x:v>100</x:v>
      </x:c>
      <x:c r="I975" s="6">
        <x:v>12.152343023288722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36.274</x:v>
      </x:c>
      <x:c r="S975" s="8">
        <x:v>21630.62725089029</x:v>
      </x:c>
      <x:c r="T975" s="12">
        <x:v>46810.30570845608</x:v>
      </x:c>
      <x:c r="U975" s="12">
        <x:v>4</x:v>
      </x:c>
      <x:c r="V975" s="12">
        <x:v>2500</x:v>
      </x:c>
      <x:c r="W975" s="12">
        <x:f>NA()</x:f>
      </x:c>
    </x:row>
    <x:row r="976">
      <x:c r="A976">
        <x:v>69347</x:v>
      </x:c>
      <x:c r="B976" s="1">
        <x:v>45155.45289941831</x:v>
      </x:c>
      <x:c r="C976" s="6">
        <x:v>48.69987124833333</x:v>
      </x:c>
      <x:c r="D976" s="14" t="s">
        <x:v>94</x:v>
      </x:c>
      <x:c r="E976" s="15">
        <x:v>45155.3542554595</x:v>
      </x:c>
      <x:c r="F976" t="s">
        <x:v>99</x:v>
      </x:c>
      <x:c r="G976" s="6">
        <x:v>134.1821644287191</x:v>
      </x:c>
      <x:c r="H976" t="s">
        <x:v>100</x:v>
      </x:c>
      <x:c r="I976" s="6">
        <x:v>12.16458474118599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36.266999999999996</x:v>
      </x:c>
      <x:c r="S976" s="8">
        <x:v>21635.87074193796</x:v>
      </x:c>
      <x:c r="T976" s="12">
        <x:v>46809.3882940524</x:v>
      </x:c>
      <x:c r="U976" s="12">
        <x:v>4</x:v>
      </x:c>
      <x:c r="V976" s="12">
        <x:v>2500</x:v>
      </x:c>
      <x:c r="W976" s="12">
        <x:f>NA()</x:f>
      </x:c>
    </x:row>
    <x:row r="977">
      <x:c r="A977">
        <x:v>69359</x:v>
      </x:c>
      <x:c r="B977" s="1">
        <x:v>45155.4529340535</x:v>
      </x:c>
      <x:c r="C977" s="6">
        <x:v>48.749745911666665</x:v>
      </x:c>
      <x:c r="D977" s="14" t="s">
        <x:v>94</x:v>
      </x:c>
      <x:c r="E977" s="15">
        <x:v>45155.3542554595</x:v>
      </x:c>
      <x:c r="F977" t="s">
        <x:v>99</x:v>
      </x:c>
      <x:c r="G977" s="6">
        <x:v>133.99118018938805</x:v>
      </x:c>
      <x:c r="H977" t="s">
        <x:v>100</x:v>
      </x:c>
      <x:c r="I977" s="6">
        <x:v>12.16458474118599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36.284</x:v>
      </x:c>
      <x:c r="S977" s="8">
        <x:v>21641.16526416864</x:v>
      </x:c>
      <x:c r="T977" s="12">
        <x:v>46814.04874938484</x:v>
      </x:c>
      <x:c r="U977" s="12">
        <x:v>4</x:v>
      </x:c>
      <x:c r="V977" s="12">
        <x:v>2500</x:v>
      </x:c>
      <x:c r="W977" s="12">
        <x:f>NA()</x:f>
      </x:c>
    </x:row>
    <x:row r="978">
      <x:c r="A978">
        <x:v>69369</x:v>
      </x:c>
      <x:c r="B978" s="1">
        <x:v>45155.45296922252</x:v>
      </x:c>
      <x:c r="C978" s="6">
        <x:v>48.80038930333333</x:v>
      </x:c>
      <x:c r="D978" s="14" t="s">
        <x:v>94</x:v>
      </x:c>
      <x:c r="E978" s="15">
        <x:v>45155.3542554595</x:v>
      </x:c>
      <x:c r="F978" t="s">
        <x:v>99</x:v>
      </x:c>
      <x:c r="G978" s="6">
        <x:v>134.07393831964396</x:v>
      </x:c>
      <x:c r="H978" t="s">
        <x:v>100</x:v>
      </x:c>
      <x:c r="I978" s="6">
        <x:v>12.152343023288722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36.282</x:v>
      </x:c>
      <x:c r="S978" s="8">
        <x:v>21643.481409318396</x:v>
      </x:c>
      <x:c r="T978" s="12">
        <x:v>46811.13061657307</x:v>
      </x:c>
      <x:c r="U978" s="12">
        <x:v>4</x:v>
      </x:c>
      <x:c r="V978" s="12">
        <x:v>2500</x:v>
      </x:c>
      <x:c r="W978" s="12">
        <x:f>NA()</x:f>
      </x:c>
    </x:row>
    <x:row r="979">
      <x:c r="A979">
        <x:v>69383</x:v>
      </x:c>
      <x:c r="B979" s="1">
        <x:v>45155.45300375041</x:v>
      </x:c>
      <x:c r="C979" s="6">
        <x:v>48.85010946166667</x:v>
      </x:c>
      <x:c r="D979" s="14" t="s">
        <x:v>94</x:v>
      </x:c>
      <x:c r="E979" s="15">
        <x:v>45155.3542554595</x:v>
      </x:c>
      <x:c r="F979" t="s">
        <x:v>99</x:v>
      </x:c>
      <x:c r="G979" s="6">
        <x:v>133.93921056692466</x:v>
      </x:c>
      <x:c r="H979" t="s">
        <x:v>100</x:v>
      </x:c>
      <x:c r="I979" s="6">
        <x:v>12.152343023288722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36.294</x:v>
      </x:c>
      <x:c r="S979" s="8">
        <x:v>21654.166243212265</x:v>
      </x:c>
      <x:c r="T979" s="12">
        <x:v>46813.93167637379</x:v>
      </x:c>
      <x:c r="U979" s="12">
        <x:v>4</x:v>
      </x:c>
      <x:c r="V979" s="12">
        <x:v>2500</x:v>
      </x:c>
      <x:c r="W979" s="12">
        <x:f>NA()</x:f>
      </x:c>
    </x:row>
    <x:row r="980">
      <x:c r="A980">
        <x:v>69395</x:v>
      </x:c>
      <x:c r="B980" s="1">
        <x:v>45155.45303834211</x:v>
      </x:c>
      <x:c r="C980" s="6">
        <x:v>48.89992151166667</x:v>
      </x:c>
      <x:c r="D980" s="14" t="s">
        <x:v>94</x:v>
      </x:c>
      <x:c r="E980" s="15">
        <x:v>45155.3542554595</x:v>
      </x:c>
      <x:c r="F980" t="s">
        <x:v>99</x:v>
      </x:c>
      <x:c r="G980" s="6">
        <x:v>133.94274530271667</x:v>
      </x:c>
      <x:c r="H980" t="s">
        <x:v>100</x:v>
      </x:c>
      <x:c r="I980" s="6">
        <x:v>12.158463876681253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36.291</x:v>
      </x:c>
      <x:c r="S980" s="8">
        <x:v>21652.22464108437</x:v>
      </x:c>
      <x:c r="T980" s="12">
        <x:v>46815.5097788536</x:v>
      </x:c>
      <x:c r="U980" s="12">
        <x:v>4</x:v>
      </x:c>
      <x:c r="V980" s="12">
        <x:v>2500</x:v>
      </x:c>
      <x:c r="W980" s="12">
        <x:f>NA()</x:f>
      </x:c>
    </x:row>
    <x:row r="981">
      <x:c r="A981">
        <x:v>69405</x:v>
      </x:c>
      <x:c r="B981" s="1">
        <x:v>45155.45307348308</x:v>
      </x:c>
      <x:c r="C981" s="6">
        <x:v>48.950524505</x:v>
      </x:c>
      <x:c r="D981" s="14" t="s">
        <x:v>94</x:v>
      </x:c>
      <x:c r="E981" s="15">
        <x:v>45155.3542554595</x:v>
      </x:c>
      <x:c r="F981" t="s">
        <x:v>99</x:v>
      </x:c>
      <x:c r="G981" s="6">
        <x:v>133.6842864727227</x:v>
      </x:c>
      <x:c r="H981" t="s">
        <x:v>100</x:v>
      </x:c>
      <x:c r="I981" s="6">
        <x:v>12.17682650352981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36.306</x:v>
      </x:c>
      <x:c r="S981" s="8">
        <x:v>21657.25703861009</x:v>
      </x:c>
      <x:c r="T981" s="12">
        <x:v>46813.84938939689</x:v>
      </x:c>
      <x:c r="U981" s="12">
        <x:v>4</x:v>
      </x:c>
      <x:c r="V981" s="12">
        <x:v>2500</x:v>
      </x:c>
      <x:c r="W981" s="12">
        <x:f>NA()</x:f>
      </x:c>
    </x:row>
    <x:row r="982">
      <x:c r="A982">
        <x:v>69417</x:v>
      </x:c>
      <x:c r="B982" s="1">
        <x:v>45155.45310805644</x:v>
      </x:c>
      <x:c r="C982" s="6">
        <x:v>49.00031015</x:v>
      </x:c>
      <x:c r="D982" s="14" t="s">
        <x:v>94</x:v>
      </x:c>
      <x:c r="E982" s="15">
        <x:v>45155.3542554595</x:v>
      </x:c>
      <x:c r="F982" t="s">
        <x:v>99</x:v>
      </x:c>
      <x:c r="G982" s="6">
        <x:v>133.9504326075244</x:v>
      </x:c>
      <x:c r="H982" t="s">
        <x:v>100</x:v>
      </x:c>
      <x:c r="I982" s="6">
        <x:v>12.152343023288722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36.293</x:v>
      </x:c>
      <x:c r="S982" s="8">
        <x:v>21658.716377977722</x:v>
      </x:c>
      <x:c r="T982" s="12">
        <x:v>46807.39125625545</x:v>
      </x:c>
      <x:c r="U982" s="12">
        <x:v>4</x:v>
      </x:c>
      <x:c r="V982" s="12">
        <x:v>2500</x:v>
      </x:c>
      <x:c r="W982" s="12">
        <x:f>NA()</x:f>
      </x:c>
    </x:row>
    <x:row r="983">
      <x:c r="A983">
        <x:v>69429</x:v>
      </x:c>
      <x:c r="B983" s="1">
        <x:v>45155.453142624414</x:v>
      </x:c>
      <x:c r="C983" s="6">
        <x:v>49.05008803333333</x:v>
      </x:c>
      <x:c r="D983" s="14" t="s">
        <x:v>94</x:v>
      </x:c>
      <x:c r="E983" s="15">
        <x:v>45155.3542554595</x:v>
      </x:c>
      <x:c r="F983" t="s">
        <x:v>99</x:v>
      </x:c>
      <x:c r="G983" s="6">
        <x:v>133.6842864727227</x:v>
      </x:c>
      <x:c r="H983" t="s">
        <x:v>100</x:v>
      </x:c>
      <x:c r="I983" s="6">
        <x:v>12.17682650352981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36.306</x:v>
      </x:c>
      <x:c r="S983" s="8">
        <x:v>21667.877583681056</x:v>
      </x:c>
      <x:c r="T983" s="12">
        <x:v>46809.52660247348</x:v>
      </x:c>
      <x:c r="U983" s="12">
        <x:v>4</x:v>
      </x:c>
      <x:c r="V983" s="12">
        <x:v>2500</x:v>
      </x:c>
      <x:c r="W983" s="12">
        <x:f>NA()</x:f>
      </x:c>
    </x:row>
    <x:row r="984">
      <x:c r="A984">
        <x:v>69443</x:v>
      </x:c>
      <x:c r="B984" s="1">
        <x:v>45155.453177194</x:v>
      </x:c>
      <x:c r="C984" s="6">
        <x:v>49.09986824166667</x:v>
      </x:c>
      <x:c r="D984" s="14" t="s">
        <x:v>94</x:v>
      </x:c>
      <x:c r="E984" s="15">
        <x:v>45155.3542554595</x:v>
      </x:c>
      <x:c r="F984" t="s">
        <x:v>99</x:v>
      </x:c>
      <x:c r="G984" s="6">
        <x:v>133.69195289268774</x:v>
      </x:c>
      <x:c r="H984" t="s">
        <x:v>100</x:v>
      </x:c>
      <x:c r="I984" s="6">
        <x:v>12.17070561680157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36.308</x:v>
      </x:c>
      <x:c r="S984" s="8">
        <x:v>21664.331613005244</x:v>
      </x:c>
      <x:c r="T984" s="12">
        <x:v>46811.03567359139</x:v>
      </x:c>
      <x:c r="U984" s="12">
        <x:v>4</x:v>
      </x:c>
      <x:c r="V984" s="12">
        <x:v>2500</x:v>
      </x:c>
      <x:c r="W984" s="12">
        <x:f>NA()</x:f>
      </x:c>
    </x:row>
    <x:row r="985">
      <x:c r="A985">
        <x:v>69455</x:v>
      </x:c>
      <x:c r="B985" s="1">
        <x:v>45155.453211827975</x:v>
      </x:c>
      <x:c r="C985" s="6">
        <x:v>49.149741155</x:v>
      </x:c>
      <x:c r="D985" s="14" t="s">
        <x:v>94</x:v>
      </x:c>
      <x:c r="E985" s="15">
        <x:v>45155.3542554595</x:v>
      </x:c>
      <x:c r="F985" t="s">
        <x:v>99</x:v>
      </x:c>
      <x:c r="G985" s="6">
        <x:v>133.57233201934193</x:v>
      </x:c>
      <x:c r="H985" t="s">
        <x:v>100</x:v>
      </x:c>
      <x:c r="I985" s="6">
        <x:v>12.17682650352981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36.316</x:v>
      </x:c>
      <x:c r="S985" s="8">
        <x:v>21674.10801715408</x:v>
      </x:c>
      <x:c r="T985" s="12">
        <x:v>46809.474988435715</x:v>
      </x:c>
      <x:c r="U985" s="12">
        <x:v>4</x:v>
      </x:c>
      <x:c r="V985" s="12">
        <x:v>2500</x:v>
      </x:c>
      <x:c r="W985" s="12">
        <x:f>NA()</x:f>
      </x:c>
    </x:row>
    <x:row r="986">
      <x:c r="A986">
        <x:v>69465</x:v>
      </x:c>
      <x:c r="B986" s="1">
        <x:v>45155.45324696734</x:v>
      </x:c>
      <x:c r="C986" s="6">
        <x:v>49.200341845</x:v>
      </x:c>
      <x:c r="D986" s="14" t="s">
        <x:v>94</x:v>
      </x:c>
      <x:c r="E986" s="15">
        <x:v>45155.3542554595</x:v>
      </x:c>
      <x:c r="F986" t="s">
        <x:v>99</x:v>
      </x:c>
      <x:c r="G986" s="6">
        <x:v>133.5122688294807</x:v>
      </x:c>
      <x:c r="H986" t="s">
        <x:v>100</x:v>
      </x:c>
      <x:c r="I986" s="6">
        <x:v>12.189068310321545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36.316</x:v>
      </x:c>
      <x:c r="S986" s="8">
        <x:v>21682.14492259896</x:v>
      </x:c>
      <x:c r="T986" s="12">
        <x:v>46813.154084316986</x:v>
      </x:c>
      <x:c r="U986" s="12">
        <x:v>4</x:v>
      </x:c>
      <x:c r="V986" s="12">
        <x:v>2500</x:v>
      </x:c>
      <x:c r="W986" s="12">
        <x:f>NA()</x:f>
      </x:c>
    </x:row>
    <x:row r="987">
      <x:c r="A987">
        <x:v>69479</x:v>
      </x:c>
      <x:c r="B987" s="1">
        <x:v>45155.45328157113</x:v>
      </x:c>
      <x:c r="C987" s="6">
        <x:v>49.25017130166667</x:v>
      </x:c>
      <x:c r="D987" s="14" t="s">
        <x:v>94</x:v>
      </x:c>
      <x:c r="E987" s="15">
        <x:v>45155.3542554595</x:v>
      </x:c>
      <x:c r="F987" t="s">
        <x:v>99</x:v>
      </x:c>
      <x:c r="G987" s="6">
        <x:v>133.49755065514128</x:v>
      </x:c>
      <x:c r="H987" t="s">
        <x:v>100</x:v>
      </x:c>
      <x:c r="I987" s="6">
        <x:v>12.182947401369802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36.32</x:v>
      </x:c>
      <x:c r="S987" s="8">
        <x:v>21677.47467650771</x:v>
      </x:c>
      <x:c r="T987" s="12">
        <x:v>46813.89408373464</x:v>
      </x:c>
      <x:c r="U987" s="12">
        <x:v>4</x:v>
      </x:c>
      <x:c r="V987" s="12">
        <x:v>2500</x:v>
      </x:c>
      <x:c r="W987" s="12">
        <x:f>NA()</x:f>
      </x:c>
    </x:row>
    <x:row r="988">
      <x:c r="A988">
        <x:v>69491</x:v>
      </x:c>
      <x:c r="B988" s="1">
        <x:v>45155.45331610678</x:v>
      </x:c>
      <x:c r="C988" s="6">
        <x:v>49.29990264</x:v>
      </x:c>
      <x:c r="D988" s="14" t="s">
        <x:v>94</x:v>
      </x:c>
      <x:c r="E988" s="15">
        <x:v>45155.3542554595</x:v>
      </x:c>
      <x:c r="F988" t="s">
        <x:v>99</x:v>
      </x:c>
      <x:c r="G988" s="6">
        <x:v>133.37518550330034</x:v>
      </x:c>
      <x:c r="H988" t="s">
        <x:v>100</x:v>
      </x:c>
      <x:c r="I988" s="6">
        <x:v>12.16458474118599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36.339</x:v>
      </x:c>
      <x:c r="S988" s="8">
        <x:v>21687.096049956</x:v>
      </x:c>
      <x:c r="T988" s="12">
        <x:v>46812.04003422279</x:v>
      </x:c>
      <x:c r="U988" s="12">
        <x:v>4</x:v>
      </x:c>
      <x:c r="V988" s="12">
        <x:v>2500</x:v>
      </x:c>
      <x:c r="W988" s="12">
        <x:f>NA()</x:f>
      </x:c>
    </x:row>
    <x:row r="989">
      <x:c r="A989">
        <x:v>69501</x:v>
      </x:c>
      <x:c r="B989" s="1">
        <x:v>45155.453351224205</x:v>
      </x:c>
      <x:c r="C989" s="6">
        <x:v>49.350471725</x:v>
      </x:c>
      <x:c r="D989" s="14" t="s">
        <x:v>94</x:v>
      </x:c>
      <x:c r="E989" s="15">
        <x:v>45155.3542554595</x:v>
      </x:c>
      <x:c r="F989" t="s">
        <x:v>99</x:v>
      </x:c>
      <x:c r="G989" s="6">
        <x:v>133.31460871619961</x:v>
      </x:c>
      <x:c r="H989" t="s">
        <x:v>100</x:v>
      </x:c>
      <x:c r="I989" s="6">
        <x:v>12.195189230385495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36.330999999999996</x:v>
      </x:c>
      <x:c r="S989" s="8">
        <x:v>21688.427585786532</x:v>
      </x:c>
      <x:c r="T989" s="12">
        <x:v>46810.7069390013</x:v>
      </x:c>
      <x:c r="U989" s="12">
        <x:v>4</x:v>
      </x:c>
      <x:c r="V989" s="12">
        <x:v>2500</x:v>
      </x:c>
      <x:c r="W989" s="12">
        <x:f>NA()</x:f>
      </x:c>
    </x:row>
    <x:row r="990">
      <x:c r="A990">
        <x:v>69506</x:v>
      </x:c>
      <x:c r="B990" s="1">
        <x:v>45155.45338569776</x:v>
      </x:c>
      <x:c r="C990" s="6">
        <x:v>49.400113655</x:v>
      </x:c>
      <x:c r="D990" s="14" t="s">
        <x:v>94</x:v>
      </x:c>
      <x:c r="E990" s="15">
        <x:v>45155.3542554595</x:v>
      </x:c>
      <x:c r="F990" t="s">
        <x:v>99</x:v>
      </x:c>
      <x:c r="G990" s="6">
        <x:v>133.33049850686209</x:v>
      </x:c>
      <x:c r="H990" t="s">
        <x:v>100</x:v>
      </x:c>
      <x:c r="I990" s="6">
        <x:v>12.16458474118599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36.342999999999996</x:v>
      </x:c>
      <x:c r="S990" s="8">
        <x:v>21693.733529522993</x:v>
      </x:c>
      <x:c r="T990" s="12">
        <x:v>46808.42355536246</x:v>
      </x:c>
      <x:c r="U990" s="12">
        <x:v>4</x:v>
      </x:c>
      <x:c r="V990" s="12">
        <x:v>2500</x:v>
      </x:c>
      <x:c r="W990" s="12">
        <x:f>NA()</x:f>
      </x:c>
    </x:row>
    <x:row r="991">
      <x:c r="A991">
        <x:v>69521</x:v>
      </x:c>
      <x:c r="B991" s="1">
        <x:v>45155.453420223406</x:v>
      </x:c>
      <x:c r="C991" s="6">
        <x:v>49.44983057666666</x:v>
      </x:c>
      <x:c r="D991" s="14" t="s">
        <x:v>94</x:v>
      </x:c>
      <x:c r="E991" s="15">
        <x:v>45155.3542554595</x:v>
      </x:c>
      <x:c r="F991" t="s">
        <x:v>99</x:v>
      </x:c>
      <x:c r="G991" s="6">
        <x:v>132.9840759182439</x:v>
      </x:c>
      <x:c r="H991" t="s">
        <x:v>100</x:v>
      </x:c>
      <x:c r="I991" s="6">
        <x:v>12.182947401369802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36.366</x:v>
      </x:c>
      <x:c r="S991" s="8">
        <x:v>21689.915544494113</x:v>
      </x:c>
      <x:c r="T991" s="12">
        <x:v>46811.66365681018</x:v>
      </x:c>
      <x:c r="U991" s="12">
        <x:v>4</x:v>
      </x:c>
      <x:c r="V991" s="12">
        <x:v>2500</x:v>
      </x:c>
      <x:c r="W991" s="12">
        <x:f>NA()</x:f>
      </x:c>
    </x:row>
    <x:row r="992">
      <x:c r="A992">
        <x:v>69537</x:v>
      </x:c>
      <x:c r="B992" s="1">
        <x:v>45155.45345545944</x:v>
      </x:c>
      <x:c r="C992" s="6">
        <x:v>49.50057047</x:v>
      </x:c>
      <x:c r="D992" s="14" t="s">
        <x:v>94</x:v>
      </x:c>
      <x:c r="E992" s="15">
        <x:v>45155.3542554595</x:v>
      </x:c>
      <x:c r="F992" t="s">
        <x:v>99</x:v>
      </x:c>
      <x:c r="G992" s="6">
        <x:v>133.39050192870096</x:v>
      </x:c>
      <x:c r="H992" t="s">
        <x:v>100</x:v>
      </x:c>
      <x:c r="I992" s="6">
        <x:v>12.152343023288722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36.342999999999996</x:v>
      </x:c>
      <x:c r="S992" s="8">
        <x:v>21704.26953633092</x:v>
      </x:c>
      <x:c r="T992" s="12">
        <x:v>46809.69550279314</x:v>
      </x:c>
      <x:c r="U992" s="12">
        <x:v>4</x:v>
      </x:c>
      <x:c r="V992" s="12">
        <x:v>2500</x:v>
      </x:c>
      <x:c r="W992" s="12">
        <x:f>NA()</x:f>
      </x:c>
    </x:row>
    <x:row r="993">
      <x:c r="A993">
        <x:v>69551</x:v>
      </x:c>
      <x:c r="B993" s="1">
        <x:v>45155.45349004318</x:v>
      </x:c>
      <x:c r="C993" s="6">
        <x:v>49.55037106166667</x:v>
      </x:c>
      <x:c r="D993" s="14" t="s">
        <x:v>94</x:v>
      </x:c>
      <x:c r="E993" s="15">
        <x:v>45155.3542554595</x:v>
      </x:c>
      <x:c r="F993" t="s">
        <x:v>99</x:v>
      </x:c>
      <x:c r="G993" s="6">
        <x:v>133.1331066053926</x:v>
      </x:c>
      <x:c r="H993" t="s">
        <x:v>100</x:v>
      </x:c>
      <x:c r="I993" s="6">
        <x:v>12.17070561680157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36.358</x:v>
      </x:c>
      <x:c r="S993" s="8">
        <x:v>21705.423757416047</x:v>
      </x:c>
      <x:c r="T993" s="12">
        <x:v>46815.51385067407</x:v>
      </x:c>
      <x:c r="U993" s="12">
        <x:v>4</x:v>
      </x:c>
      <x:c r="V993" s="12">
        <x:v>2500</x:v>
      </x:c>
      <x:c r="W993" s="12">
        <x:f>NA()</x:f>
      </x:c>
    </x:row>
    <x:row r="994">
      <x:c r="A994">
        <x:v>69563</x:v>
      </x:c>
      <x:c r="B994" s="1">
        <x:v>45155.45352463974</x:v>
      </x:c>
      <x:c r="C994" s="6">
        <x:v>49.6001901</x:v>
      </x:c>
      <x:c r="D994" s="14" t="s">
        <x:v>94</x:v>
      </x:c>
      <x:c r="E994" s="15">
        <x:v>45155.3542554595</x:v>
      </x:c>
      <x:c r="F994" t="s">
        <x:v>99</x:v>
      </x:c>
      <x:c r="G994" s="6">
        <x:v>133.32762306350597</x:v>
      </x:c>
      <x:c r="H994" t="s">
        <x:v>100</x:v>
      </x:c>
      <x:c r="I994" s="6">
        <x:v>12.14010134983846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36.354</x:v>
      </x:c>
      <x:c r="S994" s="8">
        <x:v>21709.57985387793</x:v>
      </x:c>
      <x:c r="T994" s="12">
        <x:v>46805.77898715546</x:v>
      </x:c>
      <x:c r="U994" s="12">
        <x:v>4</x:v>
      </x:c>
      <x:c r="V994" s="12">
        <x:v>2500</x:v>
      </x:c>
      <x:c r="W994" s="12">
        <x:f>NA()</x:f>
      </x:c>
    </x:row>
    <x:row r="995">
      <x:c r="A995">
        <x:v>69575</x:v>
      </x:c>
      <x:c r="B995" s="1">
        <x:v>45155.45355926272</x:v>
      </x:c>
      <x:c r="C995" s="6">
        <x:v>49.65004719833333</x:v>
      </x:c>
      <x:c r="D995" s="14" t="s">
        <x:v>94</x:v>
      </x:c>
      <x:c r="E995" s="15">
        <x:v>45155.3542554595</x:v>
      </x:c>
      <x:c r="F995" t="s">
        <x:v>99</x:v>
      </x:c>
      <x:c r="G995" s="6">
        <x:v>132.88384861397975</x:v>
      </x:c>
      <x:c r="H995" t="s">
        <x:v>100</x:v>
      </x:c>
      <x:c r="I995" s="6">
        <x:v>12.182947401369802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36.375</x:v>
      </x:c>
      <x:c r="S995" s="8">
        <x:v>21708.67697263331</x:v>
      </x:c>
      <x:c r="T995" s="12">
        <x:v>46815.04549018665</x:v>
      </x:c>
      <x:c r="U995" s="12">
        <x:v>4</x:v>
      </x:c>
      <x:c r="V995" s="12">
        <x:v>2500</x:v>
      </x:c>
      <x:c r="W995" s="12">
        <x:f>NA()</x:f>
      </x:c>
    </x:row>
    <x:row r="996">
      <x:c r="A996">
        <x:v>69587</x:v>
      </x:c>
      <x:c r="B996" s="1">
        <x:v>45155.453593821716</x:v>
      </x:c>
      <x:c r="C996" s="6">
        <x:v>49.69981214333333</x:v>
      </x:c>
      <x:c r="D996" s="14" t="s">
        <x:v>94</x:v>
      </x:c>
      <x:c r="E996" s="15">
        <x:v>45155.3542554595</x:v>
      </x:c>
      <x:c r="F996" t="s">
        <x:v>99</x:v>
      </x:c>
      <x:c r="G996" s="6">
        <x:v>132.92136852749155</x:v>
      </x:c>
      <x:c r="H996" t="s">
        <x:v>100</x:v>
      </x:c>
      <x:c r="I996" s="6">
        <x:v>12.17070561680157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36.377</x:v>
      </x:c>
      <x:c r="S996" s="8">
        <x:v>21719.222180036457</x:v>
      </x:c>
      <x:c r="T996" s="12">
        <x:v>46811.32261597373</x:v>
      </x:c>
      <x:c r="U996" s="12">
        <x:v>4</x:v>
      </x:c>
      <x:c r="V996" s="12">
        <x:v>2500</x:v>
      </x:c>
      <x:c r="W996" s="12">
        <x:f>NA()</x:f>
      </x:c>
    </x:row>
    <x:row r="997">
      <x:c r="A997">
        <x:v>69599</x:v>
      </x:c>
      <x:c r="B997" s="1">
        <x:v>45155.45362892818</x:v>
      </x:c>
      <x:c r="C997" s="6">
        <x:v>49.75036546333333</x:v>
      </x:c>
      <x:c r="D997" s="14" t="s">
        <x:v>94</x:v>
      </x:c>
      <x:c r="E997" s="15">
        <x:v>45155.3542554595</x:v>
      </x:c>
      <x:c r="F997" t="s">
        <x:v>99</x:v>
      </x:c>
      <x:c r="G997" s="6">
        <x:v>133.02989751735652</x:v>
      </x:c>
      <x:c r="H997" t="s">
        <x:v>100</x:v>
      </x:c>
      <x:c r="I997" s="6">
        <x:v>12.146222181007943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36.378</x:v>
      </x:c>
      <x:c r="S997" s="8">
        <x:v>21718.780958336236</x:v>
      </x:c>
      <x:c r="T997" s="12">
        <x:v>46813.8229741235</x:v>
      </x:c>
      <x:c r="U997" s="12">
        <x:v>4</x:v>
      </x:c>
      <x:c r="V997" s="12">
        <x:v>2500</x:v>
      </x:c>
      <x:c r="W997" s="12">
        <x:f>NA()</x:f>
      </x:c>
    </x:row>
    <x:row r="998">
      <x:c r="A998">
        <x:v>69611</x:v>
      </x:c>
      <x:c r="B998" s="1">
        <x:v>45155.45366343334</x:v>
      </x:c>
      <x:c r="C998" s="6">
        <x:v>49.80005289333333</x:v>
      </x:c>
      <x:c r="D998" s="14" t="s">
        <x:v>94</x:v>
      </x:c>
      <x:c r="E998" s="15">
        <x:v>45155.3542554595</x:v>
      </x:c>
      <x:c r="F998" t="s">
        <x:v>99</x:v>
      </x:c>
      <x:c r="G998" s="6">
        <x:v>132.7725749630274</x:v>
      </x:c>
      <x:c r="H998" t="s">
        <x:v>100</x:v>
      </x:c>
      <x:c r="I998" s="6">
        <x:v>12.182947401369802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36.385</x:v>
      </x:c>
      <x:c r="S998" s="8">
        <x:v>21726.574759901898</x:v>
      </x:c>
      <x:c r="T998" s="12">
        <x:v>46806.92544019616</x:v>
      </x:c>
      <x:c r="U998" s="12">
        <x:v>4</x:v>
      </x:c>
      <x:c r="V998" s="12">
        <x:v>2500</x:v>
      </x:c>
      <x:c r="W998" s="12">
        <x:f>NA()</x:f>
      </x:c>
    </x:row>
    <x:row r="999">
      <x:c r="A999">
        <x:v>69623</x:v>
      </x:c>
      <x:c r="B999" s="1">
        <x:v>45155.453697972895</x:v>
      </x:c>
      <x:c r="C999" s="6">
        <x:v>49.84978985</x:v>
      </x:c>
      <x:c r="D999" s="14" t="s">
        <x:v>94</x:v>
      </x:c>
      <x:c r="E999" s="15">
        <x:v>45155.3542554595</x:v>
      </x:c>
      <x:c r="F999" t="s">
        <x:v>99</x:v>
      </x:c>
      <x:c r="G999" s="6">
        <x:v>132.57602058515255</x:v>
      </x:c>
      <x:c r="H999" t="s">
        <x:v>100</x:v>
      </x:c>
      <x:c r="I999" s="6">
        <x:v>12.189068310321545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36.4</x:v>
      </x:c>
      <x:c r="S999" s="8">
        <x:v>21728.985718452917</x:v>
      </x:c>
      <x:c r="T999" s="12">
        <x:v>46813.37778337496</x:v>
      </x:c>
      <x:c r="U999" s="12">
        <x:v>4</x:v>
      </x:c>
      <x:c r="V999" s="12">
        <x:v>2500</x:v>
      </x:c>
      <x:c r="W999" s="12">
        <x:f>NA()</x:f>
      </x:c>
    </x:row>
    <x:row r="1000">
      <x:c r="A1000">
        <x:v>69635</x:v>
      </x:c>
      <x:c r="B1000" s="1">
        <x:v>45155.45373310266</x:v>
      </x:c>
      <x:c r="C1000" s="6">
        <x:v>49.900376705</x:v>
      </x:c>
      <x:c r="D1000" s="14" t="s">
        <x:v>94</x:v>
      </x:c>
      <x:c r="E1000" s="15">
        <x:v>45155.3542554595</x:v>
      </x:c>
      <x:c r="F1000" t="s">
        <x:v>99</x:v>
      </x:c>
      <x:c r="G1000" s="6">
        <x:v>132.72109019591556</x:v>
      </x:c>
      <x:c r="H1000" t="s">
        <x:v>100</x:v>
      </x:c>
      <x:c r="I1000" s="6">
        <x:v>12.17070561680157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36.394999999999996</x:v>
      </x:c>
      <x:c r="S1000" s="8">
        <x:v>21731.710091156587</x:v>
      </x:c>
      <x:c r="T1000" s="12">
        <x:v>46813.14490258932</x:v>
      </x:c>
      <x:c r="U1000" s="12">
        <x:v>4</x:v>
      </x:c>
      <x:c r="V1000" s="12">
        <x:v>2500</x:v>
      </x:c>
      <x:c r="W1000" s="12">
        <x:f>NA()</x:f>
      </x:c>
    </x:row>
    <x:row r="1001">
      <x:c r="A1001">
        <x:v>69647</x:v>
      </x:c>
      <x:c r="B1001" s="1">
        <x:v>45155.45376762449</x:v>
      </x:c>
      <x:c r="C1001" s="6">
        <x:v>49.950088148333336</x:v>
      </x:c>
      <x:c r="D1001" s="14" t="s">
        <x:v>94</x:v>
      </x:c>
      <x:c r="E1001" s="15">
        <x:v>45155.3542554595</x:v>
      </x:c>
      <x:c r="F1001" t="s">
        <x:v>99</x:v>
      </x:c>
      <x:c r="G1001" s="6">
        <x:v>132.56203902090684</x:v>
      </x:c>
      <x:c r="H1001" t="s">
        <x:v>100</x:v>
      </x:c>
      <x:c r="I1001" s="6">
        <x:v>12.16458474118599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36.412</x:v>
      </x:c>
      <x:c r="S1001" s="8">
        <x:v>21739.024313698013</x:v>
      </x:c>
      <x:c r="T1001" s="12">
        <x:v>46809.6706655779</x:v>
      </x:c>
      <x:c r="U1001" s="12">
        <x:v>4</x:v>
      </x:c>
      <x:c r="V1001" s="12">
        <x:v>2500</x:v>
      </x:c>
      <x:c r="W1001" s="12">
        <x:f>NA()</x:f>
      </x:c>
    </x:row>
    <x:row r="1002">
      <x:c r="A1002">
        <x:v>69659</x:v>
      </x:c>
      <x:c r="B1002" s="1">
        <x:v>45155.453802184806</x:v>
      </x:c>
      <x:c r="C1002" s="6">
        <x:v>49.999854995</x:v>
      </x:c>
      <x:c r="D1002" s="14" t="s">
        <x:v>94</x:v>
      </x:c>
      <x:c r="E1002" s="15">
        <x:v>45155.3542554595</x:v>
      </x:c>
      <x:c r="F1002" t="s">
        <x:v>99</x:v>
      </x:c>
      <x:c r="G1002" s="6">
        <x:v>132.54744734015514</x:v>
      </x:c>
      <x:c r="H1002" t="s">
        <x:v>100</x:v>
      </x:c>
      <x:c r="I1002" s="6">
        <x:v>12.158463876681253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36.416</x:v>
      </x:c>
      <x:c r="S1002" s="8">
        <x:v>21737.149035464216</x:v>
      </x:c>
      <x:c r="T1002" s="12">
        <x:v>46810.046331454236</x:v>
      </x:c>
      <x:c r="U1002" s="12">
        <x:v>4</x:v>
      </x:c>
      <x:c r="V1002" s="12">
        <x:v>2500</x:v>
      </x:c>
      <x:c r="W1002" s="12">
        <x:f>NA()</x:f>
      </x:c>
    </x:row>
    <x:row r="1003">
      <x:c r="A1003">
        <x:v>69671</x:v>
      </x:c>
      <x:c r="B1003" s="1">
        <x:v>45155.45383736524</x:v>
      </x:c>
      <x:c r="C1003" s="6">
        <x:v>50.050514825</x:v>
      </x:c>
      <x:c r="D1003" s="14" t="s">
        <x:v>94</x:v>
      </x:c>
      <x:c r="E1003" s="15">
        <x:v>45155.3542554595</x:v>
      </x:c>
      <x:c r="F1003" t="s">
        <x:v>99</x:v>
      </x:c>
      <x:c r="G1003" s="6">
        <x:v>132.45104186005238</x:v>
      </x:c>
      <x:c r="H1003" t="s">
        <x:v>100</x:v>
      </x:c>
      <x:c r="I1003" s="6">
        <x:v>12.16458474118599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36.422</x:v>
      </x:c>
      <x:c r="S1003" s="8">
        <x:v>21743.186071660017</x:v>
      </x:c>
      <x:c r="T1003" s="12">
        <x:v>46811.55435035021</x:v>
      </x:c>
      <x:c r="U1003" s="12">
        <x:v>4</x:v>
      </x:c>
      <x:c r="V1003" s="12">
        <x:v>2500</x:v>
      </x:c>
      <x:c r="W1003" s="12">
        <x:f>NA()</x:f>
      </x:c>
    </x:row>
    <x:row r="1004">
      <x:c r="A1004">
        <x:v>69683</x:v>
      </x:c>
      <x:c r="B1004" s="1">
        <x:v>45155.45387194272</x:v>
      </x:c>
      <x:c r="C1004" s="6">
        <x:v>50.100306403333335</x:v>
      </x:c>
      <x:c r="D1004" s="14" t="s">
        <x:v>94</x:v>
      </x:c>
      <x:c r="E1004" s="15">
        <x:v>45155.3542554595</x:v>
      </x:c>
      <x:c r="F1004" t="s">
        <x:v>99</x:v>
      </x:c>
      <x:c r="G1004" s="6">
        <x:v>132.49131057030752</x:v>
      </x:c>
      <x:c r="H1004" t="s">
        <x:v>100</x:v>
      </x:c>
      <x:c r="I1004" s="6">
        <x:v>12.17682650352981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36.413</x:v>
      </x:c>
      <x:c r="S1004" s="8">
        <x:v>21750.24392119069</x:v>
      </x:c>
      <x:c r="T1004" s="12">
        <x:v>46808.06018662249</x:v>
      </x:c>
      <x:c r="U1004" s="12">
        <x:v>4</x:v>
      </x:c>
      <x:c r="V1004" s="12">
        <x:v>2500</x:v>
      </x:c>
      <x:c r="W1004" s="12">
        <x:f>NA()</x:f>
      </x:c>
    </x:row>
    <x:row r="1005">
      <x:c r="A1005">
        <x:v>69695</x:v>
      </x:c>
      <x:c r="B1005" s="1">
        <x:v>45155.453906458446</x:v>
      </x:c>
      <x:c r="C1005" s="6">
        <x:v>50.15000903</x:v>
      </x:c>
      <x:c r="D1005" s="14" t="s">
        <x:v>94</x:v>
      </x:c>
      <x:c r="E1005" s="15">
        <x:v>45155.3542554595</x:v>
      </x:c>
      <x:c r="F1005" t="s">
        <x:v>99</x:v>
      </x:c>
      <x:c r="G1005" s="6">
        <x:v>132.3886170564431</x:v>
      </x:c>
      <x:c r="H1005" t="s">
        <x:v>100</x:v>
      </x:c>
      <x:c r="I1005" s="6">
        <x:v>12.152343023288722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36.433</x:v>
      </x:c>
      <x:c r="S1005" s="8">
        <x:v>21747.950445622075</x:v>
      </x:c>
      <x:c r="T1005" s="12">
        <x:v>46807.93001570847</x:v>
      </x:c>
      <x:c r="U1005" s="12">
        <x:v>4</x:v>
      </x:c>
      <x:c r="V1005" s="12">
        <x:v>2500</x:v>
      </x:c>
      <x:c r="W1005" s="12">
        <x:f>NA()</x:f>
      </x:c>
    </x:row>
    <x:row r="1006">
      <x:c r="A1006">
        <x:v>69698</x:v>
      </x:c>
      <x:c r="B1006" s="1">
        <x:v>45155.45394101076</x:v>
      </x:c>
      <x:c r="C1006" s="6">
        <x:v>50.19976436666666</x:v>
      </x:c>
      <x:c r="D1006" s="14" t="s">
        <x:v>94</x:v>
      </x:c>
      <x:c r="E1006" s="15">
        <x:v>45155.3542554595</x:v>
      </x:c>
      <x:c r="F1006" t="s">
        <x:v>99</x:v>
      </x:c>
      <x:c r="G1006" s="6">
        <x:v>132.37688432674577</x:v>
      </x:c>
      <x:c r="H1006" t="s">
        <x:v>100</x:v>
      </x:c>
      <x:c r="I1006" s="6">
        <x:v>12.17070561680157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36.426</x:v>
      </x:c>
      <x:c r="S1006" s="8">
        <x:v>21751.0738517469</x:v>
      </x:c>
      <x:c r="T1006" s="12">
        <x:v>46810.04344994405</x:v>
      </x:c>
      <x:c r="U1006" s="12">
        <x:v>4</x:v>
      </x:c>
      <x:c r="V1006" s="12">
        <x:v>2500</x:v>
      </x:c>
      <x:c r="W1006" s="12">
        <x:f>NA()</x:f>
      </x:c>
    </x:row>
    <x:row r="1007">
      <x:c r="A1007">
        <x:v>69710</x:v>
      </x:c>
      <x:c r="B1007" s="1">
        <x:v>45155.45397615076</x:v>
      </x:c>
      <x:c r="C1007" s="6">
        <x:v>50.25036597166667</x:v>
      </x:c>
      <x:c r="D1007" s="14" t="s">
        <x:v>94</x:v>
      </x:c>
      <x:c r="E1007" s="15">
        <x:v>45155.3542554595</x:v>
      </x:c>
      <x:c r="F1007" t="s">
        <x:v>99</x:v>
      </x:c>
      <x:c r="G1007" s="6">
        <x:v>132.20370420253283</x:v>
      </x:c>
      <x:c r="H1007" t="s">
        <x:v>100</x:v>
      </x:c>
      <x:c r="I1007" s="6">
        <x:v>12.158463876681253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36.446999999999996</x:v>
      </x:c>
      <x:c r="S1007" s="8">
        <x:v>21752.29953606494</x:v>
      </x:c>
      <x:c r="T1007" s="12">
        <x:v>46811.22725754165</x:v>
      </x:c>
      <x:c r="U1007" s="12">
        <x:v>4</x:v>
      </x:c>
      <x:c r="V1007" s="12">
        <x:v>2500</x:v>
      </x:c>
      <x:c r="W1007" s="12">
        <x:f>NA()</x:f>
      </x:c>
    </x:row>
    <x:row r="1008">
      <x:c r="A1008">
        <x:v>69730</x:v>
      </x:c>
      <x:c r="B1008" s="1">
        <x:v>45155.45401071046</x:v>
      </x:c>
      <x:c r="C1008" s="6">
        <x:v>50.30013195</x:v>
      </x:c>
      <x:c r="D1008" s="14" t="s">
        <x:v>94</x:v>
      </x:c>
      <x:c r="E1008" s="15">
        <x:v>45155.3542554595</x:v>
      </x:c>
      <x:c r="F1008" t="s">
        <x:v>99</x:v>
      </x:c>
      <x:c r="G1008" s="6">
        <x:v>132.3186228595871</x:v>
      </x:c>
      <x:c r="H1008" t="s">
        <x:v>100</x:v>
      </x:c>
      <x:c r="I1008" s="6">
        <x:v>12.146222181007943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36.442</x:v>
      </x:c>
      <x:c r="S1008" s="8">
        <x:v>21757.814872501713</x:v>
      </x:c>
      <x:c r="T1008" s="12">
        <x:v>46808.651062301135</x:v>
      </x:c>
      <x:c r="U1008" s="12">
        <x:v>4</x:v>
      </x:c>
      <x:c r="V1008" s="12">
        <x:v>2500</x:v>
      </x:c>
      <x:c r="W1008" s="12">
        <x:f>NA()</x:f>
      </x:c>
    </x:row>
    <x:row r="1009">
      <x:c r="A1009">
        <x:v>69743</x:v>
      </x:c>
      <x:c r="B1009" s="1">
        <x:v>45155.45404532048</x:v>
      </x:c>
      <x:c r="C1009" s="6">
        <x:v>50.34997036833333</x:v>
      </x:c>
      <x:c r="D1009" s="14" t="s">
        <x:v>94</x:v>
      </x:c>
      <x:c r="E1009" s="15">
        <x:v>45155.3542554595</x:v>
      </x:c>
      <x:c r="F1009" t="s">
        <x:v>99</x:v>
      </x:c>
      <x:c r="G1009" s="6">
        <x:v>132.24106163028821</x:v>
      </x:c>
      <x:c r="H1009" t="s">
        <x:v>100</x:v>
      </x:c>
      <x:c r="I1009" s="6">
        <x:v>12.146222181007943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36.449</x:v>
      </x:c>
      <x:c r="S1009" s="8">
        <x:v>21757.766641270282</x:v>
      </x:c>
      <x:c r="T1009" s="12">
        <x:v>46806.50671409146</x:v>
      </x:c>
      <x:c r="U1009" s="12">
        <x:v>4</x:v>
      </x:c>
      <x:c r="V1009" s="12">
        <x:v>2500</x:v>
      </x:c>
      <x:c r="W1009" s="12">
        <x:f>NA()</x:f>
      </x:c>
    </x:row>
    <x:row r="1010">
      <x:c r="A1010">
        <x:v>69755</x:v>
      </x:c>
      <x:c r="B1010" s="1">
        <x:v>45155.45408041358</x:v>
      </x:c>
      <x:c r="C1010" s="6">
        <x:v>50.40050444166667</x:v>
      </x:c>
      <x:c r="D1010" s="14" t="s">
        <x:v>94</x:v>
      </x:c>
      <x:c r="E1010" s="15">
        <x:v>45155.3542554595</x:v>
      </x:c>
      <x:c r="F1010" t="s">
        <x:v>99</x:v>
      </x:c>
      <x:c r="G1010" s="6">
        <x:v>132.14075105740102</x:v>
      </x:c>
      <x:c r="H1010" t="s">
        <x:v>100</x:v>
      </x:c>
      <x:c r="I1010" s="6">
        <x:v>12.16458474118599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36.449999999999996</x:v>
      </x:c>
      <x:c r="S1010" s="8">
        <x:v>21763.546463589242</x:v>
      </x:c>
      <x:c r="T1010" s="12">
        <x:v>46809.19561898586</x:v>
      </x:c>
      <x:c r="U1010" s="12">
        <x:v>4</x:v>
      </x:c>
      <x:c r="V1010" s="12">
        <x:v>2500</x:v>
      </x:c>
      <x:c r="W1010" s="12">
        <x:f>NA()</x:f>
      </x:c>
    </x:row>
    <x:row r="1011">
      <x:c r="A1011">
        <x:v>69767</x:v>
      </x:c>
      <x:c r="B1011" s="1">
        <x:v>45155.45411500577</x:v>
      </x:c>
      <x:c r="C1011" s="6">
        <x:v>50.450317186666666</x:v>
      </x:c>
      <x:c r="D1011" s="14" t="s">
        <x:v>94</x:v>
      </x:c>
      <x:c r="E1011" s="15">
        <x:v>45155.3542554595</x:v>
      </x:c>
      <x:c r="F1011" t="s">
        <x:v>99</x:v>
      </x:c>
      <x:c r="G1011" s="6">
        <x:v>132.2078352123146</x:v>
      </x:c>
      <x:c r="H1011" t="s">
        <x:v>100</x:v>
      </x:c>
      <x:c r="I1011" s="6">
        <x:v>12.146222181007943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36.452</x:v>
      </x:c>
      <x:c r="S1011" s="8">
        <x:v>21768.438373943205</x:v>
      </x:c>
      <x:c r="T1011" s="12">
        <x:v>46807.85287931057</x:v>
      </x:c>
      <x:c r="U1011" s="12">
        <x:v>4</x:v>
      </x:c>
      <x:c r="V1011" s="12">
        <x:v>2500</x:v>
      </x:c>
      <x:c r="W1011" s="12">
        <x:f>NA()</x:f>
      </x:c>
    </x:row>
    <x:row r="1012">
      <x:c r="A1012">
        <x:v>69779</x:v>
      </x:c>
      <x:c r="B1012" s="1">
        <x:v>45155.454149541154</x:v>
      </x:c>
      <x:c r="C1012" s="6">
        <x:v>50.50004814</x:v>
      </x:c>
      <x:c r="D1012" s="14" t="s">
        <x:v>94</x:v>
      </x:c>
      <x:c r="E1012" s="15">
        <x:v>45155.3542554595</x:v>
      </x:c>
      <x:c r="F1012" t="s">
        <x:v>99</x:v>
      </x:c>
      <x:c r="G1012" s="6">
        <x:v>132.18568896767906</x:v>
      </x:c>
      <x:c r="H1012" t="s">
        <x:v>100</x:v>
      </x:c>
      <x:c r="I1012" s="6">
        <x:v>12.146222181007943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36.454</x:v>
      </x:c>
      <x:c r="S1012" s="8">
        <x:v>21771.539531923354</x:v>
      </x:c>
      <x:c r="T1012" s="12">
        <x:v>46810.95097083363</x:v>
      </x:c>
      <x:c r="U1012" s="12">
        <x:v>4</x:v>
      </x:c>
      <x:c r="V1012" s="12">
        <x:v>2500</x:v>
      </x:c>
      <x:c r="W1012" s="12">
        <x:f>NA()</x:f>
      </x:c>
    </x:row>
    <x:row r="1013">
      <x:c r="A1013">
        <x:v>69791</x:v>
      </x:c>
      <x:c r="B1013" s="1">
        <x:v>45155.454184165734</x:v>
      </x:c>
      <x:c r="C1013" s="6">
        <x:v>50.549907526666665</x:v>
      </x:c>
      <x:c r="D1013" s="14" t="s">
        <x:v>94</x:v>
      </x:c>
      <x:c r="E1013" s="15">
        <x:v>45155.3542554595</x:v>
      </x:c>
      <x:c r="F1013" t="s">
        <x:v>99</x:v>
      </x:c>
      <x:c r="G1013" s="6">
        <x:v>132.0715514139187</x:v>
      </x:c>
      <x:c r="H1013" t="s">
        <x:v>100</x:v>
      </x:c>
      <x:c r="I1013" s="6">
        <x:v>12.14010134983846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36.467</x:v>
      </x:c>
      <x:c r="S1013" s="8">
        <x:v>21773.66159610124</x:v>
      </x:c>
      <x:c r="T1013" s="12">
        <x:v>46812.58111127314</x:v>
      </x:c>
      <x:c r="U1013" s="12">
        <x:v>4</x:v>
      </x:c>
      <x:c r="V1013" s="12">
        <x:v>2500</x:v>
      </x:c>
      <x:c r="W1013" s="12">
        <x:f>NA()</x:f>
      </x:c>
    </x:row>
    <x:row r="1014">
      <x:c r="A1014">
        <x:v>69803</x:v>
      </x:c>
      <x:c r="B1014" s="1">
        <x:v>45155.454219351544</x:v>
      </x:c>
      <x:c r="C1014" s="6">
        <x:v>50.600575101666664</x:v>
      </x:c>
      <x:c r="D1014" s="14" t="s">
        <x:v>94</x:v>
      </x:c>
      <x:c r="E1014" s="15">
        <x:v>45155.3542554595</x:v>
      </x:c>
      <x:c r="F1014" t="s">
        <x:v>99</x:v>
      </x:c>
      <x:c r="G1014" s="6">
        <x:v>132.06463467965415</x:v>
      </x:c>
      <x:c r="H1014" t="s">
        <x:v>100</x:v>
      </x:c>
      <x:c r="I1014" s="6">
        <x:v>12.127859720834294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36.473</x:v>
      </x:c>
      <x:c r="S1014" s="8">
        <x:v>21782.209436351644</x:v>
      </x:c>
      <x:c r="T1014" s="12">
        <x:v>46808.90347258864</x:v>
      </x:c>
      <x:c r="U1014" s="12">
        <x:v>4</x:v>
      </x:c>
      <x:c r="V1014" s="12">
        <x:v>2500</x:v>
      </x:c>
      <x:c r="W1014" s="12">
        <x:f>NA()</x:f>
      </x:c>
    </x:row>
    <x:row r="1015">
      <x:c r="A1015">
        <x:v>69815</x:v>
      </x:c>
      <x:c r="B1015" s="1">
        <x:v>45155.45425391864</x:v>
      </x:c>
      <x:c r="C1015" s="6">
        <x:v>50.650351713333336</x:v>
      </x:c>
      <x:c r="D1015" s="14" t="s">
        <x:v>94</x:v>
      </x:c>
      <x:c r="E1015" s="15">
        <x:v>45155.3542554595</x:v>
      </x:c>
      <x:c r="F1015" t="s">
        <x:v>99</x:v>
      </x:c>
      <x:c r="G1015" s="6">
        <x:v>132.12756505911867</x:v>
      </x:c>
      <x:c r="H1015" t="s">
        <x:v>100</x:v>
      </x:c>
      <x:c r="I1015" s="6">
        <x:v>12.121738922999612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36.47</x:v>
      </x:c>
      <x:c r="S1015" s="8">
        <x:v>21775.608725812464</x:v>
      </x:c>
      <x:c r="T1015" s="12">
        <x:v>46806.985499060946</x:v>
      </x:c>
      <x:c r="U1015" s="12">
        <x:v>4</x:v>
      </x:c>
      <x:c r="V1015" s="12">
        <x:v>2500</x:v>
      </x:c>
      <x:c r="W1015" s="12">
        <x:f>NA()</x:f>
      </x:c>
    </x:row>
    <x:row r="1016">
      <x:c r="A1016">
        <x:v>69825</x:v>
      </x:c>
      <x:c r="B1016" s="1">
        <x:v>45155.45428850689</x:v>
      </x:c>
      <x:c r="C1016" s="6">
        <x:v>50.70015879666666</x:v>
      </x:c>
      <x:c r="D1016" s="14" t="s">
        <x:v>94</x:v>
      </x:c>
      <x:c r="E1016" s="15">
        <x:v>45155.3542554595</x:v>
      </x:c>
      <x:c r="F1016" t="s">
        <x:v>99</x:v>
      </x:c>
      <x:c r="G1016" s="6">
        <x:v>132.09021751827083</x:v>
      </x:c>
      <x:c r="H1016" t="s">
        <x:v>100</x:v>
      </x:c>
      <x:c r="I1016" s="6">
        <x:v>12.133980529780274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36.467999999999996</x:v>
      </x:c>
      <x:c r="S1016" s="8">
        <x:v>21784.539765230365</x:v>
      </x:c>
      <x:c r="T1016" s="12">
        <x:v>46809.309049894284</x:v>
      </x:c>
      <x:c r="U1016" s="12">
        <x:v>4</x:v>
      </x:c>
      <x:c r="V1016" s="12">
        <x:v>2500</x:v>
      </x:c>
      <x:c r="W1016" s="12">
        <x:f>NA()</x:f>
      </x:c>
    </x:row>
    <x:row r="1017">
      <x:c r="A1017">
        <x:v>69839</x:v>
      </x:c>
      <x:c r="B1017" s="1">
        <x:v>45155.45432304416</x:v>
      </x:c>
      <x:c r="C1017" s="6">
        <x:v>50.74989248</x:v>
      </x:c>
      <x:c r="D1017" s="14" t="s">
        <x:v>94</x:v>
      </x:c>
      <x:c r="E1017" s="15">
        <x:v>45155.3542554595</x:v>
      </x:c>
      <x:c r="F1017" t="s">
        <x:v>99</x:v>
      </x:c>
      <x:c r="G1017" s="6">
        <x:v>131.89536734376614</x:v>
      </x:c>
      <x:c r="H1017" t="s">
        <x:v>100</x:v>
      </x:c>
      <x:c r="I1017" s="6">
        <x:v>12.121738922999612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36.491</x:v>
      </x:c>
      <x:c r="S1017" s="8">
        <x:v>21787.054572824105</x:v>
      </x:c>
      <x:c r="T1017" s="12">
        <x:v>46808.357642882096</x:v>
      </x:c>
      <x:c r="U1017" s="12">
        <x:v>4</x:v>
      </x:c>
      <x:c r="V1017" s="12">
        <x:v>2500</x:v>
      </x:c>
      <x:c r="W1017" s="12">
        <x:f>NA()</x:f>
      </x:c>
    </x:row>
    <x:row r="1018">
      <x:c r="A1018">
        <x:v>69851</x:v>
      </x:c>
      <x:c r="B1018" s="1">
        <x:v>45155.45435816961</x:v>
      </x:c>
      <x:c r="C1018" s="6">
        <x:v>50.80047311333333</x:v>
      </x:c>
      <x:c r="D1018" s="14" t="s">
        <x:v>94</x:v>
      </x:c>
      <x:c r="E1018" s="15">
        <x:v>45155.3542554595</x:v>
      </x:c>
      <x:c r="F1018" t="s">
        <x:v>99</x:v>
      </x:c>
      <x:c r="G1018" s="6">
        <x:v>131.69942112627658</x:v>
      </x:c>
      <x:c r="H1018" t="s">
        <x:v>100</x:v>
      </x:c>
      <x:c r="I1018" s="6">
        <x:v>12.146222181007943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36.498</x:v>
      </x:c>
      <x:c r="S1018" s="8">
        <x:v>21792.956714990734</x:v>
      </x:c>
      <x:c r="T1018" s="12">
        <x:v>46810.49332897236</x:v>
      </x:c>
      <x:c r="U1018" s="12">
        <x:v>4</x:v>
      </x:c>
      <x:c r="V1018" s="12">
        <x:v>2500</x:v>
      </x:c>
      <x:c r="W1018" s="12">
        <x:f>NA()</x:f>
      </x:c>
    </x:row>
    <x:row r="1019">
      <x:c r="A1019">
        <x:v>69861</x:v>
      </x:c>
      <x:c r="B1019" s="1">
        <x:v>45155.45439276422</x:v>
      </x:c>
      <x:c r="C1019" s="6">
        <x:v>50.85028935</x:v>
      </x:c>
      <x:c r="D1019" s="14" t="s">
        <x:v>94</x:v>
      </x:c>
      <x:c r="E1019" s="15">
        <x:v>45155.3542554595</x:v>
      </x:c>
      <x:c r="F1019" t="s">
        <x:v>99</x:v>
      </x:c>
      <x:c r="G1019" s="6">
        <x:v>131.92506658349419</x:v>
      </x:c>
      <x:c r="H1019" t="s">
        <x:v>100</x:v>
      </x:c>
      <x:c r="I1019" s="6">
        <x:v>12.115618136276225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36.491</x:v>
      </x:c>
      <x:c r="S1019" s="8">
        <x:v>21791.95815395235</x:v>
      </x:c>
      <x:c r="T1019" s="12">
        <x:v>46808.23730287237</x:v>
      </x:c>
      <x:c r="U1019" s="12">
        <x:v>4</x:v>
      </x:c>
      <x:c r="V1019" s="12">
        <x:v>2500</x:v>
      </x:c>
      <x:c r="W1019" s="12">
        <x:f>NA()</x:f>
      </x:c>
    </x:row>
    <x:row r="1020">
      <x:c r="A1020">
        <x:v>69875</x:v>
      </x:c>
      <x:c r="B1020" s="1">
        <x:v>45155.45442732067</x:v>
      </x:c>
      <x:c r="C1020" s="6">
        <x:v>50.900050631666666</x:v>
      </x:c>
      <x:c r="D1020" s="14" t="s">
        <x:v>94</x:v>
      </x:c>
      <x:c r="E1020" s="15">
        <x:v>45155.3542554595</x:v>
      </x:c>
      <x:c r="F1020" t="s">
        <x:v>99</x:v>
      </x:c>
      <x:c r="G1020" s="6">
        <x:v>131.7001109361701</x:v>
      </x:c>
      <x:c r="H1020" t="s">
        <x:v>100</x:v>
      </x:c>
      <x:c r="I1020" s="6">
        <x:v>12.127859720834294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36.506</x:v>
      </x:c>
      <x:c r="S1020" s="8">
        <x:v>21795.138060400477</x:v>
      </x:c>
      <x:c r="T1020" s="12">
        <x:v>46807.61556793328</x:v>
      </x:c>
      <x:c r="U1020" s="12">
        <x:v>4</x:v>
      </x:c>
      <x:c r="V1020" s="12">
        <x:v>2500</x:v>
      </x:c>
      <x:c r="W1020" s="12">
        <x:f>NA()</x:f>
      </x:c>
    </x:row>
    <x:row r="1021">
      <x:c r="A1021">
        <x:v>69887</x:v>
      </x:c>
      <x:c r="B1021" s="1">
        <x:v>45155.45446192459</x:v>
      </x:c>
      <x:c r="C1021" s="6">
        <x:v>50.949880283333336</x:v>
      </x:c>
      <x:c r="D1021" s="14" t="s">
        <x:v>94</x:v>
      </x:c>
      <x:c r="E1021" s="15">
        <x:v>45155.3542554595</x:v>
      </x:c>
      <x:c r="F1021" t="s">
        <x:v>99</x:v>
      </x:c>
      <x:c r="G1021" s="6">
        <x:v>131.57539211489984</x:v>
      </x:c>
      <x:c r="H1021" t="s">
        <x:v>100</x:v>
      </x:c>
      <x:c r="I1021" s="6">
        <x:v>12.121738922999612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36.519999999999996</x:v>
      </x:c>
      <x:c r="S1021" s="8">
        <x:v>21796.474907710424</x:v>
      </x:c>
      <x:c r="T1021" s="12">
        <x:v>46813.20965319687</x:v>
      </x:c>
      <x:c r="U1021" s="12">
        <x:v>4</x:v>
      </x:c>
      <x:c r="V1021" s="12">
        <x:v>2500</x:v>
      </x:c>
      <x:c r="W1021" s="12">
        <x:f>NA()</x:f>
      </x:c>
    </x:row>
    <x:row r="1022">
      <x:c r="A1022">
        <x:v>69890</x:v>
      </x:c>
      <x:c r="B1022" s="1">
        <x:v>45155.4544965518</x:v>
      </x:c>
      <x:c r="C1022" s="6">
        <x:v>50.99974346</x:v>
      </x:c>
      <x:c r="D1022" s="14" t="s">
        <x:v>94</x:v>
      </x:c>
      <x:c r="E1022" s="15">
        <x:v>45155.3542554595</x:v>
      </x:c>
      <x:c r="F1022" t="s">
        <x:v>99</x:v>
      </x:c>
      <x:c r="G1022" s="6">
        <x:v>131.7415201748207</x:v>
      </x:c>
      <x:c r="H1022" t="s">
        <x:v>100</x:v>
      </x:c>
      <x:c r="I1022" s="6">
        <x:v>12.103376596162889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36.513</x:v>
      </x:c>
      <x:c r="S1022" s="8">
        <x:v>21802.38588644582</x:v>
      </x:c>
      <x:c r="T1022" s="12">
        <x:v>46810.141889378676</x:v>
      </x:c>
      <x:c r="U1022" s="12">
        <x:v>4</x:v>
      </x:c>
      <x:c r="V1022" s="12">
        <x:v>2500</x:v>
      </x:c>
      <x:c r="W1022" s="12">
        <x:f>NA()</x:f>
      </x:c>
    </x:row>
    <x:row r="1023">
      <x:c r="A1023">
        <x:v>69902</x:v>
      </x:c>
      <x:c r="B1023" s="1">
        <x:v>45155.45453167986</x:v>
      </x:c>
      <x:c r="C1023" s="6">
        <x:v>51.05032787166667</x:v>
      </x:c>
      <x:c r="D1023" s="14" t="s">
        <x:v>94</x:v>
      </x:c>
      <x:c r="E1023" s="15">
        <x:v>45155.3542554595</x:v>
      </x:c>
      <x:c r="F1023" t="s">
        <x:v>99</x:v>
      </x:c>
      <x:c r="G1023" s="6">
        <x:v>131.4982744078871</x:v>
      </x:c>
      <x:c r="H1023" t="s">
        <x:v>100</x:v>
      </x:c>
      <x:c r="I1023" s="6">
        <x:v>12.121738922999612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36.527</x:v>
      </x:c>
      <x:c r="S1023" s="8">
        <x:v>21808.015332228584</x:v>
      </x:c>
      <x:c r="T1023" s="12">
        <x:v>46811.58136922762</x:v>
      </x:c>
      <x:c r="U1023" s="12">
        <x:v>4</x:v>
      </x:c>
      <x:c r="V1023" s="12">
        <x:v>2500</x:v>
      </x:c>
      <x:c r="W1023" s="12">
        <x:f>NA()</x:f>
      </x:c>
    </x:row>
    <x:row r="1024">
      <x:c r="A1024">
        <x:v>69921</x:v>
      </x:c>
      <x:c r="B1024" s="1">
        <x:v>45155.45456630462</x:v>
      </x:c>
      <x:c r="C1024" s="6">
        <x:v>51.100187525</x:v>
      </x:c>
      <x:c r="D1024" s="14" t="s">
        <x:v>94</x:v>
      </x:c>
      <x:c r="E1024" s="15">
        <x:v>45155.3542554595</x:v>
      </x:c>
      <x:c r="F1024" t="s">
        <x:v>99</x:v>
      </x:c>
      <x:c r="G1024" s="6">
        <x:v>131.57195770160445</x:v>
      </x:c>
      <x:c r="H1024" t="s">
        <x:v>100</x:v>
      </x:c>
      <x:c r="I1024" s="6">
        <x:v>12.115618136276225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36.522999999999996</x:v>
      </x:c>
      <x:c r="S1024" s="8">
        <x:v>21811.615280750826</x:v>
      </x:c>
      <x:c r="T1024" s="12">
        <x:v>46806.359060687755</x:v>
      </x:c>
      <x:c r="U1024" s="12">
        <x:v>4</x:v>
      </x:c>
      <x:c r="V1024" s="12">
        <x:v>2500</x:v>
      </x:c>
      <x:c r="W1024" s="12">
        <x:f>NA()</x:f>
      </x:c>
    </x:row>
    <x:row r="1025">
      <x:c r="A1025">
        <x:v>69935</x:v>
      </x:c>
      <x:c r="B1025" s="1">
        <x:v>45155.454600842815</x:v>
      </x:c>
      <x:c r="C1025" s="6">
        <x:v>51.14992253166667</x:v>
      </x:c>
      <x:c r="D1025" s="14" t="s">
        <x:v>94</x:v>
      </x:c>
      <x:c r="E1025" s="15">
        <x:v>45155.3542554595</x:v>
      </x:c>
      <x:c r="F1025" t="s">
        <x:v>99</x:v>
      </x:c>
      <x:c r="G1025" s="6">
        <x:v>131.40949255693707</x:v>
      </x:c>
      <x:c r="H1025" t="s">
        <x:v>100</x:v>
      </x:c>
      <x:c r="I1025" s="6">
        <x:v>12.14010134983846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36.527</x:v>
      </x:c>
      <x:c r="S1025" s="8">
        <x:v>21814.38338423396</x:v>
      </x:c>
      <x:c r="T1025" s="12">
        <x:v>46809.22702087319</x:v>
      </x:c>
      <x:c r="U1025" s="12">
        <x:v>4</x:v>
      </x:c>
      <x:c r="V1025" s="12">
        <x:v>2500</x:v>
      </x:c>
      <x:c r="W1025" s="12">
        <x:f>NA()</x:f>
      </x:c>
    </x:row>
    <x:row r="1026">
      <x:c r="A1026">
        <x:v>69947</x:v>
      </x:c>
      <x:c r="B1026" s="1">
        <x:v>45155.454635997026</x:v>
      </x:c>
      <x:c r="C1026" s="6">
        <x:v>51.20054459166667</x:v>
      </x:c>
      <x:c r="D1026" s="14" t="s">
        <x:v>94</x:v>
      </x:c>
      <x:c r="E1026" s="15">
        <x:v>45155.3542554595</x:v>
      </x:c>
      <x:c r="F1026" t="s">
        <x:v>99</x:v>
      </x:c>
      <x:c r="G1026" s="6">
        <x:v>131.37375409532893</x:v>
      </x:c>
      <x:c r="H1026" t="s">
        <x:v>100</x:v>
      </x:c>
      <x:c r="I1026" s="6">
        <x:v>12.115618136276225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36.541</x:v>
      </x:c>
      <x:c r="S1026" s="8">
        <x:v>21814.643431601588</x:v>
      </x:c>
      <x:c r="T1026" s="12">
        <x:v>46807.275090295705</x:v>
      </x:c>
      <x:c r="U1026" s="12">
        <x:v>4</x:v>
      </x:c>
      <x:c r="V1026" s="12">
        <x:v>2500</x:v>
      </x:c>
      <x:c r="W1026" s="12">
        <x:f>NA()</x:f>
      </x:c>
    </x:row>
    <x:row r="1027">
      <x:c r="A1027">
        <x:v>69959</x:v>
      </x:c>
      <x:c r="B1027" s="1">
        <x:v>45155.45467065624</x:v>
      </x:c>
      <x:c r="C1027" s="6">
        <x:v>51.25045386666667</x:v>
      </x:c>
      <x:c r="D1027" s="14" t="s">
        <x:v>94</x:v>
      </x:c>
      <x:c r="E1027" s="15">
        <x:v>45155.3542554595</x:v>
      </x:c>
      <x:c r="F1027" t="s">
        <x:v>99</x:v>
      </x:c>
      <x:c r="G1027" s="6">
        <x:v>131.38061224245217</x:v>
      </x:c>
      <x:c r="H1027" t="s">
        <x:v>100</x:v>
      </x:c>
      <x:c r="I1027" s="6">
        <x:v>12.127859720834294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36.535</x:v>
      </x:c>
      <x:c r="S1027" s="8">
        <x:v>21818.25079667442</x:v>
      </x:c>
      <x:c r="T1027" s="12">
        <x:v>46805.10251042021</x:v>
      </x:c>
      <x:c r="U1027" s="12">
        <x:v>4</x:v>
      </x:c>
      <x:c r="V1027" s="12">
        <x:v>2500</x:v>
      </x:c>
      <x:c r="W1027" s="12">
        <x:f>NA()</x:f>
      </x:c>
    </x:row>
    <x:row r="1028">
      <x:c r="A1028">
        <x:v>69969</x:v>
      </x:c>
      <x:c r="B1028" s="1">
        <x:v>45155.454705246055</x:v>
      </x:c>
      <x:c r="C1028" s="6">
        <x:v>51.300263195</x:v>
      </x:c>
      <x:c r="D1028" s="14" t="s">
        <x:v>94</x:v>
      </x:c>
      <x:c r="E1028" s="15">
        <x:v>45155.3542554595</x:v>
      </x:c>
      <x:c r="F1028" t="s">
        <x:v>99</x:v>
      </x:c>
      <x:c r="G1028" s="6">
        <x:v>131.34760540483134</x:v>
      </x:c>
      <x:c r="H1028" t="s">
        <x:v>100</x:v>
      </x:c>
      <x:c r="I1028" s="6">
        <x:v>12.127859720834294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36.538</x:v>
      </x:c>
      <x:c r="S1028" s="8">
        <x:v>21818.387911750553</x:v>
      </x:c>
      <x:c r="T1028" s="12">
        <x:v>46812.6079610624</x:v>
      </x:c>
      <x:c r="U1028" s="12">
        <x:v>4</x:v>
      </x:c>
      <x:c r="V1028" s="12">
        <x:v>2500</x:v>
      </x:c>
      <x:c r="W1028" s="12">
        <x:f>NA()</x:f>
      </x:c>
    </x:row>
    <x:row r="1029">
      <x:c r="A1029">
        <x:v>69981</x:v>
      </x:c>
      <x:c r="B1029" s="1">
        <x:v>45155.45473985736</x:v>
      </x:c>
      <x:c r="C1029" s="6">
        <x:v>51.35010347666667</x:v>
      </x:c>
      <x:c r="D1029" s="14" t="s">
        <x:v>94</x:v>
      </x:c>
      <x:c r="E1029" s="15">
        <x:v>45155.3542554595</x:v>
      </x:c>
      <x:c r="F1029" t="s">
        <x:v>99</x:v>
      </x:c>
      <x:c r="G1029" s="6">
        <x:v>131.3400368511776</x:v>
      </x:c>
      <x:c r="H1029" t="s">
        <x:v>100</x:v>
      </x:c>
      <x:c r="I1029" s="6">
        <x:v>12.133980529780274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36.536</x:v>
      </x:c>
      <x:c r="S1029" s="8">
        <x:v>21829.55185084755</x:v>
      </x:c>
      <x:c r="T1029" s="12">
        <x:v>46810.21259077297</x:v>
      </x:c>
      <x:c r="U1029" s="12">
        <x:v>4</x:v>
      </x:c>
      <x:c r="V1029" s="12">
        <x:v>2500</x:v>
      </x:c>
      <x:c r="W1029" s="12">
        <x:f>NA()</x:f>
      </x:c>
    </x:row>
    <x:row r="1030">
      <x:c r="A1030">
        <x:v>69995</x:v>
      </x:c>
      <x:c r="B1030" s="1">
        <x:v>45155.45477435696</x:v>
      </x:c>
      <x:c r="C1030" s="6">
        <x:v>51.399782895</x:v>
      </x:c>
      <x:c r="D1030" s="14" t="s">
        <x:v>94</x:v>
      </x:c>
      <x:c r="E1030" s="15">
        <x:v>45155.3542554595</x:v>
      </x:c>
      <x:c r="F1030" t="s">
        <x:v>99</x:v>
      </x:c>
      <x:c r="G1030" s="6">
        <x:v>131.2554957377245</x:v>
      </x:c>
      <x:c r="H1030" t="s">
        <x:v>100</x:v>
      </x:c>
      <x:c r="I1030" s="6">
        <x:v>12.14010134983846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36.541</x:v>
      </x:c>
      <x:c r="S1030" s="8">
        <x:v>21830.699562420315</x:v>
      </x:c>
      <x:c r="T1030" s="12">
        <x:v>46813.0771023402</x:v>
      </x:c>
      <x:c r="U1030" s="12">
        <x:v>4</x:v>
      </x:c>
      <x:c r="V1030" s="12">
        <x:v>2500</x:v>
      </x:c>
      <x:c r="W1030" s="12">
        <x:f>NA()</x:f>
      </x:c>
    </x:row>
    <x:row r="1031">
      <x:c r="A1031">
        <x:v>70007</x:v>
      </x:c>
      <x:c r="B1031" s="1">
        <x:v>45155.454809514544</x:v>
      </x:c>
      <x:c r="C1031" s="6">
        <x:v>51.450409825</x:v>
      </x:c>
      <x:c r="D1031" s="14" t="s">
        <x:v>94</x:v>
      </x:c>
      <x:c r="E1031" s="15">
        <x:v>45155.3542554595</x:v>
      </x:c>
      <x:c r="F1031" t="s">
        <x:v>99</x:v>
      </x:c>
      <x:c r="G1031" s="6">
        <x:v>131.02072453662214</x:v>
      </x:c>
      <x:c r="H1031" t="s">
        <x:v>100</x:v>
      </x:c>
      <x:c r="I1031" s="6">
        <x:v>12.152343023288722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36.557</x:v>
      </x:c>
      <x:c r="S1031" s="8">
        <x:v>21830.01393623607</x:v>
      </x:c>
      <x:c r="T1031" s="12">
        <x:v>46810.96477687256</x:v>
      </x:c>
      <x:c r="U1031" s="12">
        <x:v>4</x:v>
      </x:c>
      <x:c r="V1031" s="12">
        <x:v>2500</x:v>
      </x:c>
      <x:c r="W1031" s="12">
        <x:f>NA()</x:f>
      </x:c>
    </x:row>
    <x:row r="1032">
      <x:c r="A1032">
        <x:v>70019</x:v>
      </x:c>
      <x:c r="B1032" s="1">
        <x:v>45155.45484403302</x:v>
      </x:c>
      <x:c r="C1032" s="6">
        <x:v>51.50011643</x:v>
      </x:c>
      <x:c r="D1032" s="14" t="s">
        <x:v>94</x:v>
      </x:c>
      <x:c r="E1032" s="15">
        <x:v>45155.3542554595</x:v>
      </x:c>
      <x:c r="F1032" t="s">
        <x:v>99</x:v>
      </x:c>
      <x:c r="G1032" s="6">
        <x:v>131.1600252848645</x:v>
      </x:c>
      <x:c r="H1032" t="s">
        <x:v>100</x:v>
      </x:c>
      <x:c r="I1032" s="6">
        <x:v>12.146222181007943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36.547</x:v>
      </x:c>
      <x:c r="S1032" s="8">
        <x:v>21837.14353236536</x:v>
      </x:c>
      <x:c r="T1032" s="12">
        <x:v>46810.55217004042</x:v>
      </x:c>
      <x:c r="U1032" s="12">
        <x:v>4</x:v>
      </x:c>
      <x:c r="V1032" s="12">
        <x:v>2500</x:v>
      </x:c>
      <x:c r="W1032" s="12">
        <x:f>NA()</x:f>
      </x:c>
    </x:row>
    <x:row r="1033">
      <x:c r="A1033">
        <x:v>70031</x:v>
      </x:c>
      <x:c r="B1033" s="1">
        <x:v>45155.45487865987</x:v>
      </x:c>
      <x:c r="C1033" s="6">
        <x:v>51.54997908833333</x:v>
      </x:c>
      <x:c r="D1033" s="14" t="s">
        <x:v>94</x:v>
      </x:c>
      <x:c r="E1033" s="15">
        <x:v>45155.3542554595</x:v>
      </x:c>
      <x:c r="F1033" t="s">
        <x:v>99</x:v>
      </x:c>
      <x:c r="G1033" s="6">
        <x:v>130.91103527229023</x:v>
      </x:c>
      <x:c r="H1033" t="s">
        <x:v>100</x:v>
      </x:c>
      <x:c r="I1033" s="6">
        <x:v>12.152343023288722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36.567</x:v>
      </x:c>
      <x:c r="S1033" s="8">
        <x:v>21841.8275604515</x:v>
      </x:c>
      <x:c r="T1033" s="12">
        <x:v>46808.3052904913</x:v>
      </x:c>
      <x:c r="U1033" s="12">
        <x:v>4</x:v>
      </x:c>
      <x:c r="V1033" s="12">
        <x:v>2500</x:v>
      </x:c>
      <x:c r="W1033" s="12">
        <x:f>NA()</x:f>
      </x:c>
    </x:row>
    <x:row r="1034">
      <x:c r="A1034">
        <x:v>70040</x:v>
      </x:c>
      <x:c r="B1034" s="1">
        <x:v>45155.454913218964</x:v>
      </x:c>
      <x:c r="C1034" s="6">
        <x:v>51.599744183333335</x:v>
      </x:c>
      <x:c r="D1034" s="14" t="s">
        <x:v>94</x:v>
      </x:c>
      <x:c r="E1034" s="15">
        <x:v>45155.3542554595</x:v>
      </x:c>
      <x:c r="F1034" t="s">
        <x:v>99</x:v>
      </x:c>
      <x:c r="G1034" s="6">
        <x:v>131.06462622109922</x:v>
      </x:c>
      <x:c r="H1034" t="s">
        <x:v>100</x:v>
      </x:c>
      <x:c r="I1034" s="6">
        <x:v>12.152343023288722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36.553</x:v>
      </x:c>
      <x:c r="S1034" s="8">
        <x:v>21844.02442078032</x:v>
      </x:c>
      <x:c r="T1034" s="12">
        <x:v>46811.392768673286</x:v>
      </x:c>
      <x:c r="U1034" s="12">
        <x:v>4</x:v>
      </x:c>
      <x:c r="V1034" s="12">
        <x:v>2500</x:v>
      </x:c>
      <x:c r="W1034" s="12">
        <x:f>NA()</x:f>
      </x:c>
    </x:row>
    <x:row r="1035">
      <x:c r="A1035">
        <x:v>70055</x:v>
      </x:c>
      <x:c r="B1035" s="1">
        <x:v>45155.45494846421</x:v>
      </x:c>
      <x:c r="C1035" s="6">
        <x:v>51.65049734</x:v>
      </x:c>
      <x:c r="D1035" s="14" t="s">
        <x:v>94</x:v>
      </x:c>
      <x:c r="E1035" s="15">
        <x:v>45155.3542554595</x:v>
      </x:c>
      <x:c r="F1035" t="s">
        <x:v>99</x:v>
      </x:c>
      <x:c r="G1035" s="6">
        <x:v>130.80143869968015</x:v>
      </x:c>
      <x:c r="H1035" t="s">
        <x:v>100</x:v>
      </x:c>
      <x:c r="I1035" s="6">
        <x:v>12.152343023288722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36.577</x:v>
      </x:c>
      <x:c r="S1035" s="8">
        <x:v>21849.44173023712</x:v>
      </x:c>
      <x:c r="T1035" s="12">
        <x:v>46813.51253049822</x:v>
      </x:c>
      <x:c r="U1035" s="12">
        <x:v>4</x:v>
      </x:c>
      <x:c r="V1035" s="12">
        <x:v>2500</x:v>
      </x:c>
      <x:c r="W1035" s="12">
        <x:f>NA()</x:f>
      </x:c>
    </x:row>
    <x:row r="1036">
      <x:c r="A1036">
        <x:v>70067</x:v>
      </x:c>
      <x:c r="B1036" s="1">
        <x:v>45155.4549829513</x:v>
      </x:c>
      <x:c r="C1036" s="6">
        <x:v>51.70015874333333</x:v>
      </x:c>
      <x:c r="D1036" s="14" t="s">
        <x:v>94</x:v>
      </x:c>
      <x:c r="E1036" s="15">
        <x:v>45155.3542554595</x:v>
      </x:c>
      <x:c r="F1036" t="s">
        <x:v>99</x:v>
      </x:c>
      <x:c r="G1036" s="6">
        <x:v>130.54561870783536</x:v>
      </x:c>
      <x:c r="H1036" t="s">
        <x:v>100</x:v>
      </x:c>
      <x:c r="I1036" s="6">
        <x:v>12.16458474118599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36.595</x:v>
      </x:c>
      <x:c r="S1036" s="8">
        <x:v>21853.01383475519</x:v>
      </x:c>
      <x:c r="T1036" s="12">
        <x:v>46810.30752486587</x:v>
      </x:c>
      <x:c r="U1036" s="12">
        <x:v>4</x:v>
      </x:c>
      <x:c r="V1036" s="12">
        <x:v>2500</x:v>
      </x:c>
      <x:c r="W1036" s="12">
        <x:f>NA()</x:f>
      </x:c>
    </x:row>
    <x:row r="1037">
      <x:c r="A1037">
        <x:v>70079</x:v>
      </x:c>
      <x:c r="B1037" s="1">
        <x:v>45155.45501766042</x:v>
      </x:c>
      <x:c r="C1037" s="6">
        <x:v>51.750139875</x:v>
      </x:c>
      <x:c r="D1037" s="14" t="s">
        <x:v>94</x:v>
      </x:c>
      <x:c r="E1037" s="15">
        <x:v>45155.3542554595</x:v>
      </x:c>
      <x:c r="F1037" t="s">
        <x:v>99</x:v>
      </x:c>
      <x:c r="G1037" s="6">
        <x:v>130.74325523340488</x:v>
      </x:c>
      <x:c r="H1037" t="s">
        <x:v>100</x:v>
      </x:c>
      <x:c r="I1037" s="6">
        <x:v>12.146222181007943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36.585</x:v>
      </x:c>
      <x:c r="S1037" s="8">
        <x:v>21855.580359541662</x:v>
      </x:c>
      <x:c r="T1037" s="12">
        <x:v>46808.843260699745</x:v>
      </x:c>
      <x:c r="U1037" s="12">
        <x:v>4</x:v>
      </x:c>
      <x:c r="V1037" s="12">
        <x:v>2500</x:v>
      </x:c>
      <x:c r="W1037" s="12">
        <x:f>NA()</x:f>
      </x:c>
    </x:row>
    <x:row r="1038">
      <x:c r="A1038">
        <x:v>70088</x:v>
      </x:c>
      <x:c r="B1038" s="1">
        <x:v>45155.455052169855</x:v>
      </x:c>
      <x:c r="C1038" s="6">
        <x:v>51.79983345833333</x:v>
      </x:c>
      <x:c r="D1038" s="14" t="s">
        <x:v>94</x:v>
      </x:c>
      <x:c r="E1038" s="15">
        <x:v>45155.3542554595</x:v>
      </x:c>
      <x:c r="F1038" t="s">
        <x:v>99</x:v>
      </x:c>
      <x:c r="G1038" s="6">
        <x:v>130.6221763681311</x:v>
      </x:c>
      <x:c r="H1038" t="s">
        <x:v>100</x:v>
      </x:c>
      <x:c r="I1038" s="6">
        <x:v>12.16458474118599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36.588</x:v>
      </x:c>
      <x:c r="S1038" s="8">
        <x:v>21861.508956700396</x:v>
      </x:c>
      <x:c r="T1038" s="12">
        <x:v>46806.43126997212</x:v>
      </x:c>
      <x:c r="U1038" s="12">
        <x:v>4</x:v>
      </x:c>
      <x:c r="V1038" s="12">
        <x:v>2500</x:v>
      </x:c>
      <x:c r="W1038" s="12">
        <x:f>NA()</x:f>
      </x:c>
    </x:row>
    <x:row r="1039">
      <x:c r="A1039">
        <x:v>70094</x:v>
      </x:c>
      <x:c r="B1039" s="1">
        <x:v>45155.455087397735</x:v>
      </x:c>
      <x:c r="C1039" s="6">
        <x:v>51.850561606666666</x:v>
      </x:c>
      <x:c r="D1039" s="14" t="s">
        <x:v>94</x:v>
      </x:c>
      <x:c r="E1039" s="15">
        <x:v>45155.3542554595</x:v>
      </x:c>
      <x:c r="F1039" t="s">
        <x:v>99</x:v>
      </x:c>
      <x:c r="G1039" s="6">
        <x:v>130.77269130333744</x:v>
      </x:c>
      <x:c r="H1039" t="s">
        <x:v>100</x:v>
      </x:c>
      <x:c r="I1039" s="6">
        <x:v>12.14010134983846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36.585</x:v>
      </x:c>
      <x:c r="S1039" s="8">
        <x:v>21862.53399080088</x:v>
      </x:c>
      <x:c r="T1039" s="12">
        <x:v>46809.67783259274</x:v>
      </x:c>
      <x:c r="U1039" s="12">
        <x:v>4</x:v>
      </x:c>
      <x:c r="V1039" s="12">
        <x:v>2500</x:v>
      </x:c>
      <x:c r="W1039" s="12">
        <x:f>NA()</x:f>
      </x:c>
    </x:row>
    <x:row r="1040">
      <x:c r="A1040">
        <x:v>70106</x:v>
      </x:c>
      <x:c r="B1040" s="1">
        <x:v>45155.455121939274</x:v>
      </x:c>
      <x:c r="C1040" s="6">
        <x:v>51.900301436666666</x:v>
      </x:c>
      <x:c r="D1040" s="14" t="s">
        <x:v>94</x:v>
      </x:c>
      <x:c r="E1040" s="15">
        <x:v>45155.3542554595</x:v>
      </x:c>
      <x:c r="F1040" t="s">
        <x:v>99</x:v>
      </x:c>
      <x:c r="G1040" s="6">
        <x:v>130.61533693753276</x:v>
      </x:c>
      <x:c r="H1040" t="s">
        <x:v>100</x:v>
      </x:c>
      <x:c r="I1040" s="6">
        <x:v>12.152343023288722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36.594</x:v>
      </x:c>
      <x:c r="S1040" s="8">
        <x:v>21867.519461128973</x:v>
      </x:c>
      <x:c r="T1040" s="12">
        <x:v>46809.45470188803</x:v>
      </x:c>
      <x:c r="U1040" s="12">
        <x:v>4</x:v>
      </x:c>
      <x:c r="V1040" s="12">
        <x:v>2500</x:v>
      </x:c>
      <x:c r="W1040" s="12">
        <x:f>NA()</x:f>
      </x:c>
    </x:row>
    <x:row r="1041">
      <x:c r="A1041">
        <x:v>70125</x:v>
      </x:c>
      <x:c r="B1041" s="1">
        <x:v>45155.45515650524</x:v>
      </x:c>
      <x:c r="C1041" s="6">
        <x:v>51.95007641666667</x:v>
      </x:c>
      <x:c r="D1041" s="14" t="s">
        <x:v>94</x:v>
      </x:c>
      <x:c r="E1041" s="15">
        <x:v>45155.3542554595</x:v>
      </x:c>
      <x:c r="F1041" t="s">
        <x:v>99</x:v>
      </x:c>
      <x:c r="G1041" s="6">
        <x:v>130.42882253154326</x:v>
      </x:c>
      <x:c r="H1041" t="s">
        <x:v>100</x:v>
      </x:c>
      <x:c r="I1041" s="6">
        <x:v>12.17070561680157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36.603</x:v>
      </x:c>
      <x:c r="S1041" s="8">
        <x:v>21870.19288416936</x:v>
      </x:c>
      <x:c r="T1041" s="12">
        <x:v>46810.750745607234</x:v>
      </x:c>
      <x:c r="U1041" s="12">
        <x:v>4</x:v>
      </x:c>
      <x:c r="V1041" s="12">
        <x:v>2500</x:v>
      </x:c>
      <x:c r="W1041" s="12">
        <x:f>NA()</x:f>
      </x:c>
    </x:row>
    <x:row r="1042">
      <x:c r="A1042">
        <x:v>70139</x:v>
      </x:c>
      <x:c r="B1042" s="1">
        <x:v>45155.455191099725</x:v>
      </x:c>
      <x:c r="C1042" s="6">
        <x:v>51.999892475</x:v>
      </x:c>
      <x:c r="D1042" s="14" t="s">
        <x:v>94</x:v>
      </x:c>
      <x:c r="E1042" s="15">
        <x:v>45155.3542554595</x:v>
      </x:c>
      <x:c r="F1042" t="s">
        <x:v>99</x:v>
      </x:c>
      <x:c r="G1042" s="6">
        <x:v>130.44725390799525</x:v>
      </x:c>
      <x:c r="H1042" t="s">
        <x:v>100</x:v>
      </x:c>
      <x:c r="I1042" s="6">
        <x:v>12.16458474118599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36.604</x:v>
      </x:c>
      <x:c r="S1042" s="8">
        <x:v>21872.326230412265</x:v>
      </x:c>
      <x:c r="T1042" s="12">
        <x:v>46804.96667345348</x:v>
      </x:c>
      <x:c r="U1042" s="12">
        <x:v>4</x:v>
      </x:c>
      <x:c r="V1042" s="12">
        <x:v>2500</x:v>
      </x:c>
      <x:c r="W1042" s="12">
        <x:f>NA()</x:f>
      </x:c>
    </x:row>
    <x:row r="1043">
      <x:c r="A1043">
        <x:v>70151</x:v>
      </x:c>
      <x:c r="B1043" s="1">
        <x:v>45155.45522617846</x:v>
      </x:c>
      <x:c r="C1043" s="6">
        <x:v>52.05040586</x:v>
      </x:c>
      <x:c r="D1043" s="14" t="s">
        <x:v>94</x:v>
      </x:c>
      <x:c r="E1043" s="15">
        <x:v>45155.3542554595</x:v>
      </x:c>
      <x:c r="F1043" t="s">
        <x:v>99</x:v>
      </x:c>
      <x:c r="G1043" s="6">
        <x:v>130.2725675757077</x:v>
      </x:c>
      <x:c r="H1043" t="s">
        <x:v>100</x:v>
      </x:c>
      <x:c r="I1043" s="6">
        <x:v>12.16458474118599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36.62</x:v>
      </x:c>
      <x:c r="S1043" s="8">
        <x:v>21880.164276581665</x:v>
      </x:c>
      <x:c r="T1043" s="12">
        <x:v>46814.97591087249</x:v>
      </x:c>
      <x:c r="U1043" s="12">
        <x:v>4</x:v>
      </x:c>
      <x:c r="V1043" s="12">
        <x:v>2500</x:v>
      </x:c>
      <x:c r="W1043" s="12">
        <x:f>NA()</x:f>
      </x:c>
    </x:row>
    <x:row r="1044">
      <x:c r="A1044">
        <x:v>70161</x:v>
      </x:c>
      <x:c r="B1044" s="1">
        <x:v>45155.45526080424</x:v>
      </x:c>
      <x:c r="C1044" s="6">
        <x:v>52.10026699</x:v>
      </x:c>
      <x:c r="D1044" s="14" t="s">
        <x:v>94</x:v>
      </x:c>
      <x:c r="E1044" s="15">
        <x:v>45155.3542554595</x:v>
      </x:c>
      <x:c r="F1044" t="s">
        <x:v>99</x:v>
      </x:c>
      <x:c r="G1044" s="6">
        <x:v>130.23853073489107</x:v>
      </x:c>
      <x:c r="H1044" t="s">
        <x:v>100</x:v>
      </x:c>
      <x:c r="I1044" s="6">
        <x:v>12.20131016156165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36.607</x:v>
      </x:c>
      <x:c r="S1044" s="8">
        <x:v>21879.94770942025</x:v>
      </x:c>
      <x:c r="T1044" s="12">
        <x:v>46811.39335426928</x:v>
      </x:c>
      <x:c r="U1044" s="12">
        <x:v>4</x:v>
      </x:c>
      <x:c r="V1044" s="12">
        <x:v>2500</x:v>
      </x:c>
      <x:c r="W1044" s="12">
        <x:f>NA()</x:f>
      </x:c>
    </x:row>
    <x:row r="1045">
      <x:c r="A1045">
        <x:v>70173</x:v>
      </x:c>
      <x:c r="B1045" s="1">
        <x:v>45155.45529537101</x:v>
      </x:c>
      <x:c r="C1045" s="6">
        <x:v>52.150043133333334</x:v>
      </x:c>
      <x:c r="D1045" s="14" t="s">
        <x:v>94</x:v>
      </x:c>
      <x:c r="E1045" s="15">
        <x:v>45155.3542554595</x:v>
      </x:c>
      <x:c r="F1045" t="s">
        <x:v>99</x:v>
      </x:c>
      <x:c r="G1045" s="6">
        <x:v>130.0933832630258</x:v>
      </x:c>
      <x:c r="H1045" t="s">
        <x:v>100</x:v>
      </x:c>
      <x:c r="I1045" s="6">
        <x:v>12.195189230385495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36.623</x:v>
      </x:c>
      <x:c r="S1045" s="8">
        <x:v>21882.19219849454</x:v>
      </x:c>
      <x:c r="T1045" s="12">
        <x:v>46809.15134983233</x:v>
      </x:c>
      <x:c r="U1045" s="12">
        <x:v>4</x:v>
      </x:c>
      <x:c r="V1045" s="12">
        <x:v>2500</x:v>
      </x:c>
      <x:c r="W1045" s="12">
        <x:f>NA()</x:f>
      </x:c>
    </x:row>
    <x:row r="1046">
      <x:c r="A1046">
        <x:v>70184</x:v>
      </x:c>
      <x:c r="B1046" s="1">
        <x:v>45155.45532995737</x:v>
      </x:c>
      <x:c r="C1046" s="6">
        <x:v>52.19984749</x:v>
      </x:c>
      <x:c r="D1046" s="14" t="s">
        <x:v>94</x:v>
      </x:c>
      <x:c r="E1046" s="15">
        <x:v>45155.3542554595</x:v>
      </x:c>
      <x:c r="F1046" t="s">
        <x:v>99</x:v>
      </x:c>
      <x:c r="G1046" s="6">
        <x:v>130.05046120504193</x:v>
      </x:c>
      <x:c r="H1046" t="s">
        <x:v>100</x:v>
      </x:c>
      <x:c r="I1046" s="6">
        <x:v>12.17682650352981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36.635</x:v>
      </x:c>
      <x:c r="S1046" s="8">
        <x:v>21892.10473998397</x:v>
      </x:c>
      <x:c r="T1046" s="12">
        <x:v>46807.493718859434</x:v>
      </x:c>
      <x:c r="U1046" s="12">
        <x:v>4</x:v>
      </x:c>
      <x:c r="V1046" s="12">
        <x:v>2500</x:v>
      </x:c>
      <x:c r="W1046" s="12">
        <x:f>NA()</x:f>
      </x:c>
    </x:row>
    <x:row r="1047">
      <x:c r="A1047">
        <x:v>70199</x:v>
      </x:c>
      <x:c r="B1047" s="1">
        <x:v>45155.4553650902</x:v>
      </x:c>
      <x:c r="C1047" s="6">
        <x:v>52.25043877</x:v>
      </x:c>
      <x:c r="D1047" s="14" t="s">
        <x:v>94</x:v>
      </x:c>
      <x:c r="E1047" s="15">
        <x:v>45155.3542554595</x:v>
      </x:c>
      <x:c r="F1047" t="s">
        <x:v>99</x:v>
      </x:c>
      <x:c r="G1047" s="6">
        <x:v>129.95523043407437</x:v>
      </x:c>
      <x:c r="H1047" t="s">
        <x:v>100</x:v>
      </x:c>
      <x:c r="I1047" s="6">
        <x:v>12.20131016156165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36.632999999999996</x:v>
      </x:c>
      <x:c r="S1047" s="8">
        <x:v>21892.903106194866</x:v>
      </x:c>
      <x:c r="T1047" s="12">
        <x:v>46806.43335795245</x:v>
      </x:c>
      <x:c r="U1047" s="12">
        <x:v>4</x:v>
      </x:c>
      <x:c r="V1047" s="12">
        <x:v>2500</x:v>
      </x:c>
      <x:c r="W1047" s="12">
        <x:f>NA()</x:f>
      </x:c>
    </x:row>
    <x:row r="1048">
      <x:c r="A1048">
        <x:v>70209</x:v>
      </x:c>
      <x:c r="B1048" s="1">
        <x:v>45155.45539966747</x:v>
      </x:c>
      <x:c r="C1048" s="6">
        <x:v>52.30023003833333</x:v>
      </x:c>
      <x:c r="D1048" s="14" t="s">
        <x:v>94</x:v>
      </x:c>
      <x:c r="E1048" s="15">
        <x:v>45155.3542554595</x:v>
      </x:c>
      <x:c r="F1048" t="s">
        <x:v>99</x:v>
      </x:c>
      <x:c r="G1048" s="6">
        <x:v>130.00966301069357</x:v>
      </x:c>
      <x:c r="H1048" t="s">
        <x:v>100</x:v>
      </x:c>
      <x:c r="I1048" s="6">
        <x:v>12.20131016156165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36.628</x:v>
      </x:c>
      <x:c r="S1048" s="8">
        <x:v>21901.427377214484</x:v>
      </x:c>
      <x:c r="T1048" s="12">
        <x:v>46806.99151029233</x:v>
      </x:c>
      <x:c r="U1048" s="12">
        <x:v>4</x:v>
      </x:c>
      <x:c r="V1048" s="12">
        <x:v>2500</x:v>
      </x:c>
      <x:c r="W1048" s="12">
        <x:f>NA()</x:f>
      </x:c>
    </x:row>
    <x:row r="1049">
      <x:c r="A1049">
        <x:v>70221</x:v>
      </x:c>
      <x:c r="B1049" s="1">
        <x:v>45155.45543425366</x:v>
      </x:c>
      <x:c r="C1049" s="6">
        <x:v>52.35003414333333</x:v>
      </x:c>
      <x:c r="D1049" s="14" t="s">
        <x:v>94</x:v>
      </x:c>
      <x:c r="E1049" s="15">
        <x:v>45155.3542554595</x:v>
      </x:c>
      <x:c r="F1049" t="s">
        <x:v>99</x:v>
      </x:c>
      <x:c r="G1049" s="6">
        <x:v>129.96269985983886</x:v>
      </x:c>
      <x:c r="H1049" t="s">
        <x:v>100</x:v>
      </x:c>
      <x:c r="I1049" s="6">
        <x:v>12.195189230385495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36.635</x:v>
      </x:c>
      <x:c r="S1049" s="8">
        <x:v>21903.70690668366</x:v>
      </x:c>
      <x:c r="T1049" s="12">
        <x:v>46806.1034941159</x:v>
      </x:c>
      <x:c r="U1049" s="12">
        <x:v>4</x:v>
      </x:c>
      <x:c r="V1049" s="12">
        <x:v>2500</x:v>
      </x:c>
      <x:c r="W1049" s="12">
        <x:f>NA()</x:f>
      </x:c>
    </x:row>
    <x:row r="1050">
      <x:c r="A1050">
        <x:v>70235</x:v>
      </x:c>
      <x:c r="B1050" s="1">
        <x:v>45155.45546888617</x:v>
      </x:c>
      <x:c r="C1050" s="6">
        <x:v>52.399904963333334</x:v>
      </x:c>
      <x:c r="D1050" s="14" t="s">
        <x:v>94</x:v>
      </x:c>
      <x:c r="E1050" s="15">
        <x:v>45155.3542554595</x:v>
      </x:c>
      <x:c r="F1050" t="s">
        <x:v>99</x:v>
      </x:c>
      <x:c r="G1050" s="6">
        <x:v>129.91234890218402</x:v>
      </x:c>
      <x:c r="H1050" t="s">
        <x:v>100</x:v>
      </x:c>
      <x:c r="I1050" s="6">
        <x:v>12.182947401369802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36.644999999999996</x:v>
      </x:c>
      <x:c r="S1050" s="8">
        <x:v>21912.424620797014</x:v>
      </x:c>
      <x:c r="T1050" s="12">
        <x:v>46805.13201303811</x:v>
      </x:c>
      <x:c r="U1050" s="12">
        <x:v>4</x:v>
      </x:c>
      <x:c r="V1050" s="12">
        <x:v>2500</x:v>
      </x:c>
      <x:c r="W1050" s="12">
        <x:f>NA()</x:f>
      </x:c>
    </x:row>
    <x:row r="1051">
      <x:c r="A1051">
        <x:v>70247</x:v>
      </x:c>
      <x:c r="B1051" s="1">
        <x:v>45155.45550401965</x:v>
      </x:c>
      <x:c r="C1051" s="6">
        <x:v>52.45049717166667</x:v>
      </x:c>
      <x:c r="D1051" s="14" t="s">
        <x:v>94</x:v>
      </x:c>
      <x:c r="E1051" s="15">
        <x:v>45155.3542554595</x:v>
      </x:c>
      <x:c r="F1051" t="s">
        <x:v>99</x:v>
      </x:c>
      <x:c r="G1051" s="6">
        <x:v>129.9592874041323</x:v>
      </x:c>
      <x:c r="H1051" t="s">
        <x:v>100</x:v>
      </x:c>
      <x:c r="I1051" s="6">
        <x:v>12.189068310321545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36.638</x:v>
      </x:c>
      <x:c r="S1051" s="8">
        <x:v>21917.700893343143</x:v>
      </x:c>
      <x:c r="T1051" s="12">
        <x:v>46812.67539996623</x:v>
      </x:c>
      <x:c r="U1051" s="12">
        <x:v>4</x:v>
      </x:c>
      <x:c r="V1051" s="12">
        <x:v>2500</x:v>
      </x:c>
      <x:c r="W1051" s="12">
        <x:f>NA()</x:f>
      </x:c>
    </x:row>
    <x:row r="1052">
      <x:c r="A1052">
        <x:v>70259</x:v>
      </x:c>
      <x:c r="B1052" s="1">
        <x:v>45155.455538593465</x:v>
      </x:c>
      <x:c r="C1052" s="6">
        <x:v>52.50028346</x:v>
      </x:c>
      <x:c r="D1052" s="14" t="s">
        <x:v>94</x:v>
      </x:c>
      <x:c r="E1052" s="15">
        <x:v>45155.3542554595</x:v>
      </x:c>
      <x:c r="F1052" t="s">
        <x:v>99</x:v>
      </x:c>
      <x:c r="G1052" s="6">
        <x:v>129.60740475982362</x:v>
      </x:c>
      <x:c r="H1052" t="s">
        <x:v>100</x:v>
      </x:c>
      <x:c r="I1052" s="6">
        <x:v>12.20131016156165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36.665</x:v>
      </x:c>
      <x:c r="S1052" s="8">
        <x:v>21919.51282776275</x:v>
      </x:c>
      <x:c r="T1052" s="12">
        <x:v>46807.26140253995</x:v>
      </x:c>
      <x:c r="U1052" s="12">
        <x:v>4</x:v>
      </x:c>
      <x:c r="V1052" s="12">
        <x:v>2500</x:v>
      </x:c>
      <x:c r="W1052" s="12">
        <x:f>NA()</x:f>
      </x:c>
    </x:row>
    <x:row r="1053">
      <x:c r="A1053">
        <x:v>70271</x:v>
      </x:c>
      <x:c r="B1053" s="1">
        <x:v>45155.45557313702</x:v>
      </x:c>
      <x:c r="C1053" s="6">
        <x:v>52.55002618666666</x:v>
      </x:c>
      <x:c r="D1053" s="14" t="s">
        <x:v>94</x:v>
      </x:c>
      <x:c r="E1053" s="15">
        <x:v>45155.3542554595</x:v>
      </x:c>
      <x:c r="F1053" t="s">
        <x:v>99</x:v>
      </x:c>
      <x:c r="G1053" s="6">
        <x:v>129.57421469578532</x:v>
      </x:c>
      <x:c r="H1053" t="s">
        <x:v>100</x:v>
      </x:c>
      <x:c r="I1053" s="6">
        <x:v>12.219673021763356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36.66</x:v>
      </x:c>
      <x:c r="S1053" s="8">
        <x:v>21923.36053455795</x:v>
      </x:c>
      <x:c r="T1053" s="12">
        <x:v>46809.361879799544</x:v>
      </x:c>
      <x:c r="U1053" s="12">
        <x:v>4</x:v>
      </x:c>
      <x:c r="V1053" s="12">
        <x:v>2500</x:v>
      </x:c>
      <x:c r="W1053" s="12">
        <x:f>NA()</x:f>
      </x:c>
    </x:row>
    <x:row r="1054">
      <x:c r="A1054">
        <x:v>70283</x:v>
      </x:c>
      <x:c r="B1054" s="1">
        <x:v>45155.45560782286</x:v>
      </x:c>
      <x:c r="C1054" s="6">
        <x:v>52.599973801666664</x:v>
      </x:c>
      <x:c r="D1054" s="14" t="s">
        <x:v>94</x:v>
      </x:c>
      <x:c r="E1054" s="15">
        <x:v>45155.3542554595</x:v>
      </x:c>
      <x:c r="F1054" t="s">
        <x:v>99</x:v>
      </x:c>
      <x:c r="G1054" s="6">
        <x:v>129.43724358796607</x:v>
      </x:c>
      <x:c r="H1054" t="s">
        <x:v>100</x:v>
      </x:c>
      <x:c r="I1054" s="6">
        <x:v>12.207431103850467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36.678</x:v>
      </x:c>
      <x:c r="S1054" s="8">
        <x:v>21929.181083572552</x:v>
      </x:c>
      <x:c r="T1054" s="12">
        <x:v>46811.719361243566</x:v>
      </x:c>
      <x:c r="U1054" s="12">
        <x:v>4</x:v>
      </x:c>
      <x:c r="V1054" s="12">
        <x:v>2500</x:v>
      </x:c>
      <x:c r="W1054" s="12">
        <x:f>NA()</x:f>
      </x:c>
    </x:row>
    <x:row r="1055">
      <x:c r="A1055">
        <x:v>70295</x:v>
      </x:c>
      <x:c r="B1055" s="1">
        <x:v>45155.45564243461</x:v>
      </x:c>
      <x:c r="C1055" s="6">
        <x:v>52.649814713333335</x:v>
      </x:c>
      <x:c r="D1055" s="14" t="s">
        <x:v>94</x:v>
      </x:c>
      <x:c r="E1055" s="15">
        <x:v>45155.3542554595</x:v>
      </x:c>
      <x:c r="F1055" t="s">
        <x:v>99</x:v>
      </x:c>
      <x:c r="G1055" s="6">
        <x:v>129.58165692906928</x:v>
      </x:c>
      <x:c r="H1055" t="s">
        <x:v>100</x:v>
      </x:c>
      <x:c r="I1055" s="6">
        <x:v>12.213552057250126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36.662</x:v>
      </x:c>
      <x:c r="S1055" s="8">
        <x:v>21933.04795980326</x:v>
      </x:c>
      <x:c r="T1055" s="12">
        <x:v>46806.24263540109</x:v>
      </x:c>
      <x:c r="U1055" s="12">
        <x:v>4</x:v>
      </x:c>
      <x:c r="V1055" s="12">
        <x:v>2500</x:v>
      </x:c>
      <x:c r="W1055" s="12">
        <x:f>NA()</x:f>
      </x:c>
    </x:row>
    <x:row r="1056">
      <x:c r="A1056">
        <x:v>70298</x:v>
      </x:c>
      <x:c r="B1056" s="1">
        <x:v>45155.455677570084</x:v>
      </x:c>
      <x:c r="C1056" s="6">
        <x:v>52.700409801666666</x:v>
      </x:c>
      <x:c r="D1056" s="14" t="s">
        <x:v>94</x:v>
      </x:c>
      <x:c r="E1056" s="15">
        <x:v>45155.3542554595</x:v>
      </x:c>
      <x:c r="F1056" t="s">
        <x:v>99</x:v>
      </x:c>
      <x:c r="G1056" s="6">
        <x:v>129.4595737813239</x:v>
      </x:c>
      <x:c r="H1056" t="s">
        <x:v>100</x:v>
      </x:c>
      <x:c r="I1056" s="6">
        <x:v>12.189068310321545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36.684</x:v>
      </x:c>
      <x:c r="S1056" s="8">
        <x:v>21933.396421098012</x:v>
      </x:c>
      <x:c r="T1056" s="12">
        <x:v>46801.03428118931</x:v>
      </x:c>
      <x:c r="U1056" s="12">
        <x:v>4</x:v>
      </x:c>
      <x:c r="V1056" s="12">
        <x:v>2500</x:v>
      </x:c>
      <x:c r="W1056" s="12">
        <x:f>NA()</x:f>
      </x:c>
    </x:row>
    <x:row r="1057">
      <x:c r="A1057">
        <x:v>70310</x:v>
      </x:c>
      <x:c r="B1057" s="1">
        <x:v>45155.45571206507</x:v>
      </x:c>
      <x:c r="C1057" s="6">
        <x:v>52.75008258333333</x:v>
      </x:c>
      <x:c r="D1057" s="14" t="s">
        <x:v>94</x:v>
      </x:c>
      <x:c r="E1057" s="15">
        <x:v>45155.3542554595</x:v>
      </x:c>
      <x:c r="F1057" t="s">
        <x:v>99</x:v>
      </x:c>
      <x:c r="G1057" s="6">
        <x:v>129.53955238011557</x:v>
      </x:c>
      <x:c r="H1057" t="s">
        <x:v>100</x:v>
      </x:c>
      <x:c r="I1057" s="6">
        <x:v>12.17682650352981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36.682</x:v>
      </x:c>
      <x:c r="S1057" s="8">
        <x:v>21940.13400210404</x:v>
      </x:c>
      <x:c r="T1057" s="12">
        <x:v>46805.759016619086</x:v>
      </x:c>
      <x:c r="U1057" s="12">
        <x:v>4</x:v>
      </x:c>
      <x:c r="V1057" s="12">
        <x:v>2500</x:v>
      </x:c>
      <x:c r="W1057" s="12">
        <x:f>NA()</x:f>
      </x:c>
    </x:row>
    <x:row r="1058">
      <x:c r="A1058">
        <x:v>70328</x:v>
      </x:c>
      <x:c r="B1058" s="1">
        <x:v>45155.4557466892</x:v>
      </x:c>
      <x:c r="C1058" s="6">
        <x:v>52.79994133</x:v>
      </x:c>
      <x:c r="D1058" s="14" t="s">
        <x:v>94</x:v>
      </x:c>
      <x:c r="E1058" s="15">
        <x:v>45155.3542554595</x:v>
      </x:c>
      <x:c r="F1058" t="s">
        <x:v>99</x:v>
      </x:c>
      <x:c r="G1058" s="6">
        <x:v>129.62297954830535</x:v>
      </x:c>
      <x:c r="H1058" t="s">
        <x:v>100</x:v>
      </x:c>
      <x:c r="I1058" s="6">
        <x:v>12.17070561680157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36.677</x:v>
      </x:c>
      <x:c r="S1058" s="8">
        <x:v>21943.09327586446</x:v>
      </x:c>
      <x:c r="T1058" s="12">
        <x:v>46797.861240028185</x:v>
      </x:c>
      <x:c r="U1058" s="12">
        <x:v>4</x:v>
      </x:c>
      <x:c r="V1058" s="12">
        <x:v>2500</x:v>
      </x:c>
      <x:c r="W1058" s="12">
        <x:f>NA()</x:f>
      </x:c>
    </x:row>
    <x:row r="1059">
      <x:c r="A1059">
        <x:v>70343</x:v>
      </x:c>
      <x:c r="B1059" s="1">
        <x:v>45155.45578178706</x:v>
      </x:c>
      <x:c r="C1059" s="6">
        <x:v>52.85048224</x:v>
      </x:c>
      <x:c r="D1059" s="14" t="s">
        <x:v>94</x:v>
      </x:c>
      <x:c r="E1059" s="15">
        <x:v>45155.3542554595</x:v>
      </x:c>
      <x:c r="F1059" t="s">
        <x:v>99</x:v>
      </x:c>
      <x:c r="G1059" s="6">
        <x:v>129.34780681904093</x:v>
      </x:c>
      <x:c r="H1059" t="s">
        <x:v>100</x:v>
      </x:c>
      <x:c r="I1059" s="6">
        <x:v>12.182947401369802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36.696999999999996</x:v>
      </x:c>
      <x:c r="S1059" s="8">
        <x:v>21949.343145748266</x:v>
      </x:c>
      <x:c r="T1059" s="12">
        <x:v>46807.951372970645</x:v>
      </x:c>
      <x:c r="U1059" s="12">
        <x:v>4</x:v>
      </x:c>
      <x:c r="V1059" s="12">
        <x:v>2500</x:v>
      </x:c>
      <x:c r="W1059" s="12">
        <x:f>NA()</x:f>
      </x:c>
    </x:row>
    <x:row r="1060">
      <x:c r="A1060">
        <x:v>70355</x:v>
      </x:c>
      <x:c r="B1060" s="1">
        <x:v>45155.45581643229</x:v>
      </x:c>
      <x:c r="C1060" s="6">
        <x:v>52.90037136666667</x:v>
      </x:c>
      <x:c r="D1060" s="14" t="s">
        <x:v>94</x:v>
      </x:c>
      <x:c r="E1060" s="15">
        <x:v>45155.3542554595</x:v>
      </x:c>
      <x:c r="F1060" t="s">
        <x:v>99</x:v>
      </x:c>
      <x:c r="G1060" s="6">
        <x:v>129.30448278831346</x:v>
      </x:c>
      <x:c r="H1060" t="s">
        <x:v>100</x:v>
      </x:c>
      <x:c r="I1060" s="6">
        <x:v>12.182947401369802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36.701</x:v>
      </x:c>
      <x:c r="S1060" s="8">
        <x:v>21947.204659533134</x:v>
      </x:c>
      <x:c r="T1060" s="12">
        <x:v>46807.58597596146</x:v>
      </x:c>
      <x:c r="U1060" s="12">
        <x:v>4</x:v>
      </x:c>
      <x:c r="V1060" s="12">
        <x:v>2500</x:v>
      </x:c>
      <x:c r="W1060" s="12">
        <x:f>NA()</x:f>
      </x:c>
    </x:row>
    <x:row r="1061">
      <x:c r="A1061">
        <x:v>70367</x:v>
      </x:c>
      <x:c r="B1061" s="1">
        <x:v>45155.45585091768</x:v>
      </x:c>
      <x:c r="C1061" s="6">
        <x:v>52.95003033333333</x:v>
      </x:c>
      <x:c r="D1061" s="14" t="s">
        <x:v>94</x:v>
      </x:c>
      <x:c r="E1061" s="15">
        <x:v>45155.3542554595</x:v>
      </x:c>
      <x:c r="F1061" t="s">
        <x:v>99</x:v>
      </x:c>
      <x:c r="G1061" s="6">
        <x:v>129.09484584656596</x:v>
      </x:c>
      <x:c r="H1061" t="s">
        <x:v>100</x:v>
      </x:c>
      <x:c r="I1061" s="6">
        <x:v>12.195189230385495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36.714999999999996</x:v>
      </x:c>
      <x:c r="S1061" s="8">
        <x:v>21951.577717821034</x:v>
      </x:c>
      <x:c r="T1061" s="12">
        <x:v>46805.619072697365</x:v>
      </x:c>
      <x:c r="U1061" s="12">
        <x:v>4</x:v>
      </x:c>
      <x:c r="V1061" s="12">
        <x:v>2500</x:v>
      </x:c>
      <x:c r="W1061" s="12">
        <x:f>NA()</x:f>
      </x:c>
    </x:row>
    <x:row r="1062">
      <x:c r="A1062">
        <x:v>70379</x:v>
      </x:c>
      <x:c r="B1062" s="1">
        <x:v>45155.45588547279</x:v>
      </x:c>
      <x:c r="C1062" s="6">
        <x:v>52.99978969</x:v>
      </x:c>
      <x:c r="D1062" s="14" t="s">
        <x:v>94</x:v>
      </x:c>
      <x:c r="E1062" s="15">
        <x:v>45155.3542554595</x:v>
      </x:c>
      <x:c r="F1062" t="s">
        <x:v>99</x:v>
      </x:c>
      <x:c r="G1062" s="6">
        <x:v>129.2435839707139</x:v>
      </x:c>
      <x:c r="H1062" t="s">
        <x:v>100</x:v>
      </x:c>
      <x:c r="I1062" s="6">
        <x:v>12.17070561680157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36.711999999999996</x:v>
      </x:c>
      <x:c r="S1062" s="8">
        <x:v>21953.36489981973</x:v>
      </x:c>
      <x:c r="T1062" s="12">
        <x:v>46802.74734126468</x:v>
      </x:c>
      <x:c r="U1062" s="12">
        <x:v>4</x:v>
      </x:c>
      <x:c r="V1062" s="12">
        <x:v>2500</x:v>
      </x:c>
      <x:c r="W1062" s="12">
        <x:f>NA()</x:f>
      </x:c>
    </x:row>
    <x:row r="1063">
      <x:c r="A1063">
        <x:v>70391</x:v>
      </x:c>
      <x:c r="B1063" s="1">
        <x:v>45155.45592057586</x:v>
      </x:c>
      <x:c r="C1063" s="6">
        <x:v>53.050338118333336</x:v>
      </x:c>
      <x:c r="D1063" s="14" t="s">
        <x:v>94</x:v>
      </x:c>
      <x:c r="E1063" s="15">
        <x:v>45155.3542554595</x:v>
      </x:c>
      <x:c r="F1063" t="s">
        <x:v>99</x:v>
      </x:c>
      <x:c r="G1063" s="6">
        <x:v>129.29771496019012</x:v>
      </x:c>
      <x:c r="H1063" t="s">
        <x:v>100</x:v>
      </x:c>
      <x:c r="I1063" s="6">
        <x:v>12.17070561680157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36.707</x:v>
      </x:c>
      <x:c r="S1063" s="8">
        <x:v>21956.276644751684</x:v>
      </x:c>
      <x:c r="T1063" s="12">
        <x:v>46801.35883073949</x:v>
      </x:c>
      <x:c r="U1063" s="12">
        <x:v>4</x:v>
      </x:c>
      <x:c r="V1063" s="12">
        <x:v>2500</x:v>
      </x:c>
      <x:c r="W1063" s="12">
        <x:f>NA()</x:f>
      </x:c>
    </x:row>
    <x:row r="1064">
      <x:c r="A1064">
        <x:v>70403</x:v>
      </x:c>
      <x:c r="B1064" s="1">
        <x:v>45155.45595519037</x:v>
      </x:c>
      <x:c r="C1064" s="6">
        <x:v>53.100183013333336</x:v>
      </x:c>
      <x:c r="D1064" s="14" t="s">
        <x:v>94</x:v>
      </x:c>
      <x:c r="E1064" s="15">
        <x:v>45155.3542554595</x:v>
      </x:c>
      <x:c r="F1064" t="s">
        <x:v>99</x:v>
      </x:c>
      <x:c r="G1064" s="6">
        <x:v>129.12120177703568</x:v>
      </x:c>
      <x:c r="H1064" t="s">
        <x:v>100</x:v>
      </x:c>
      <x:c r="I1064" s="6">
        <x:v>12.16458474118599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36.726</x:v>
      </x:c>
      <x:c r="S1064" s="8">
        <x:v>21964.23242270026</x:v>
      </x:c>
      <x:c r="T1064" s="12">
        <x:v>46807.74719704228</x:v>
      </x:c>
      <x:c r="U1064" s="12">
        <x:v>4</x:v>
      </x:c>
      <x:c r="V1064" s="12">
        <x:v>2500</x:v>
      </x:c>
      <x:c r="W1064" s="12">
        <x:f>NA()</x:f>
      </x:c>
    </x:row>
    <x:row r="1065">
      <x:c r="A1065">
        <x:v>70415</x:v>
      </x:c>
      <x:c r="B1065" s="1">
        <x:v>45155.45598967429</x:v>
      </x:c>
      <x:c r="C1065" s="6">
        <x:v>53.149839845</x:v>
      </x:c>
      <x:c r="D1065" s="14" t="s">
        <x:v>94</x:v>
      </x:c>
      <x:c r="E1065" s="15">
        <x:v>45155.3542554595</x:v>
      </x:c>
      <x:c r="F1065" t="s">
        <x:v>99</x:v>
      </x:c>
      <x:c r="G1065" s="6">
        <x:v>128.94761508462608</x:v>
      </x:c>
      <x:c r="H1065" t="s">
        <x:v>100</x:v>
      </x:c>
      <x:c r="I1065" s="6">
        <x:v>12.182947401369802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36.734</x:v>
      </x:c>
      <x:c r="S1065" s="8">
        <x:v>21963.978471927</x:v>
      </x:c>
      <x:c r="T1065" s="12">
        <x:v>46809.461456332916</x:v>
      </x:c>
      <x:c r="U1065" s="12">
        <x:v>4</x:v>
      </x:c>
      <x:c r="V1065" s="12">
        <x:v>2500</x:v>
      </x:c>
      <x:c r="W1065" s="12">
        <x:f>NA()</x:f>
      </x:c>
    </x:row>
    <x:row r="1066">
      <x:c r="A1066">
        <x:v>70427</x:v>
      </x:c>
      <x:c r="B1066" s="1">
        <x:v>45155.45602480733</x:v>
      </x:c>
      <x:c r="C1066" s="6">
        <x:v>53.200431433333335</x:v>
      </x:c>
      <x:c r="D1066" s="14" t="s">
        <x:v>94</x:v>
      </x:c>
      <x:c r="E1066" s="15">
        <x:v>45155.3542554595</x:v>
      </x:c>
      <x:c r="F1066" t="s">
        <x:v>99</x:v>
      </x:c>
      <x:c r="G1066" s="6">
        <x:v>129.0455290996864</x:v>
      </x:c>
      <x:c r="H1066" t="s">
        <x:v>100</x:v>
      </x:c>
      <x:c r="I1066" s="6">
        <x:v>12.16458474118599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36.733</x:v>
      </x:c>
      <x:c r="S1066" s="8">
        <x:v>21972.025390149265</x:v>
      </x:c>
      <x:c r="T1066" s="12">
        <x:v>46805.3299955765</x:v>
      </x:c>
      <x:c r="U1066" s="12">
        <x:v>4</x:v>
      </x:c>
      <x:c r="V1066" s="12">
        <x:v>2500</x:v>
      </x:c>
      <x:c r="W1066" s="12">
        <x:f>NA()</x:f>
      </x:c>
    </x:row>
    <x:row r="1067">
      <x:c r="A1067">
        <x:v>70439</x:v>
      </x:c>
      <x:c r="B1067" s="1">
        <x:v>45155.45605941433</x:v>
      </x:c>
      <x:c r="C1067" s="6">
        <x:v>53.25026551</x:v>
      </x:c>
      <x:c r="D1067" s="14" t="s">
        <x:v>94</x:v>
      </x:c>
      <x:c r="E1067" s="15">
        <x:v>45155.3542554595</x:v>
      </x:c>
      <x:c r="F1067" t="s">
        <x:v>99</x:v>
      </x:c>
      <x:c r="G1067" s="6">
        <x:v>129.10294986390937</x:v>
      </x:c>
      <x:c r="H1067" t="s">
        <x:v>100</x:v>
      </x:c>
      <x:c r="I1067" s="6">
        <x:v>12.17070561680157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36.725</x:v>
      </x:c>
      <x:c r="S1067" s="8">
        <x:v>21973.06332051416</x:v>
      </x:c>
      <x:c r="T1067" s="12">
        <x:v>46804.025396266166</x:v>
      </x:c>
      <x:c r="U1067" s="12">
        <x:v>4</x:v>
      </x:c>
      <x:c r="V1067" s="12">
        <x:v>2500</x:v>
      </x:c>
      <x:c r="W1067" s="12">
        <x:f>NA()</x:f>
      </x:c>
    </x:row>
    <x:row r="1068">
      <x:c r="A1068">
        <x:v>70451</x:v>
      </x:c>
      <x:c r="B1068" s="1">
        <x:v>45155.45609396584</x:v>
      </x:c>
      <x:c r="C1068" s="6">
        <x:v>53.30001969</x:v>
      </x:c>
      <x:c r="D1068" s="14" t="s">
        <x:v>94</x:v>
      </x:c>
      <x:c r="E1068" s="15">
        <x:v>45155.3542554595</x:v>
      </x:c>
      <x:c r="F1068" t="s">
        <x:v>99</x:v>
      </x:c>
      <x:c r="G1068" s="6">
        <x:v>129.12120177703568</x:v>
      </x:c>
      <x:c r="H1068" t="s">
        <x:v>100</x:v>
      </x:c>
      <x:c r="I1068" s="6">
        <x:v>12.16458474118599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36.726</x:v>
      </x:c>
      <x:c r="S1068" s="8">
        <x:v>21966.614443560444</x:v>
      </x:c>
      <x:c r="T1068" s="12">
        <x:v>46810.01877849267</x:v>
      </x:c>
      <x:c r="U1068" s="12">
        <x:v>4</x:v>
      </x:c>
      <x:c r="V1068" s="12">
        <x:v>2500</x:v>
      </x:c>
      <x:c r="W1068" s="12">
        <x:f>NA()</x:f>
      </x:c>
    </x:row>
    <x:row r="1069">
      <x:c r="A1069">
        <x:v>70463</x:v>
      </x:c>
      <x:c r="B1069" s="1">
        <x:v>45155.456128548954</x:v>
      </x:c>
      <x:c r="C1069" s="6">
        <x:v>53.34981937166667</x:v>
      </x:c>
      <x:c r="D1069" s="14" t="s">
        <x:v>94</x:v>
      </x:c>
      <x:c r="E1069" s="15">
        <x:v>45155.3542554595</x:v>
      </x:c>
      <x:c r="F1069" t="s">
        <x:v>99</x:v>
      </x:c>
      <x:c r="G1069" s="6">
        <x:v>129.01046036730662</x:v>
      </x:c>
      <x:c r="H1069" t="s">
        <x:v>100</x:v>
      </x:c>
      <x:c r="I1069" s="6">
        <x:v>12.14010134983846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36.747</x:v>
      </x:c>
      <x:c r="S1069" s="8">
        <x:v>21977.527045461375</x:v>
      </x:c>
      <x:c r="T1069" s="12">
        <x:v>46805.222316571286</x:v>
      </x:c>
      <x:c r="U1069" s="12">
        <x:v>4</x:v>
      </x:c>
      <x:c r="V1069" s="12">
        <x:v>2500</x:v>
      </x:c>
      <x:c r="W1069" s="12">
        <x:f>NA()</x:f>
      </x:c>
    </x:row>
    <x:row r="1070">
      <x:c r="A1070">
        <x:v>70473</x:v>
      </x:c>
      <x:c r="B1070" s="1">
        <x:v>45155.45616372094</x:v>
      </x:c>
      <x:c r="C1070" s="6">
        <x:v>53.400467033333335</x:v>
      </x:c>
      <x:c r="D1070" s="14" t="s">
        <x:v>94</x:v>
      </x:c>
      <x:c r="E1070" s="15">
        <x:v>45155.3542554595</x:v>
      </x:c>
      <x:c r="F1070" t="s">
        <x:v>99</x:v>
      </x:c>
      <x:c r="G1070" s="6">
        <x:v>128.77157626074782</x:v>
      </x:c>
      <x:c r="H1070" t="s">
        <x:v>100</x:v>
      </x:c>
      <x:c r="I1070" s="6">
        <x:v>12.17682650352981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36.753</x:v>
      </x:c>
      <x:c r="S1070" s="8">
        <x:v>21979.121192549035</x:v>
      </x:c>
      <x:c r="T1070" s="12">
        <x:v>46810.65150730564</x:v>
      </x:c>
      <x:c r="U1070" s="12">
        <x:v>4</x:v>
      </x:c>
      <x:c r="V1070" s="12">
        <x:v>2500</x:v>
      </x:c>
      <x:c r="W1070" s="12">
        <x:f>NA()</x:f>
      </x:c>
    </x:row>
    <x:row r="1071">
      <x:c r="A1071">
        <x:v>70487</x:v>
      </x:c>
      <x:c r="B1071" s="1">
        <x:v>45155.45619832005</x:v>
      </x:c>
      <x:c r="C1071" s="6">
        <x:v>53.45028974</x:v>
      </x:c>
      <x:c r="D1071" s="14" t="s">
        <x:v>94</x:v>
      </x:c>
      <x:c r="E1071" s="15">
        <x:v>45155.3542554595</x:v>
      </x:c>
      <x:c r="F1071" t="s">
        <x:v>99</x:v>
      </x:c>
      <x:c r="G1071" s="6">
        <x:v>128.7217211942719</x:v>
      </x:c>
      <x:c r="H1071" t="s">
        <x:v>100</x:v>
      </x:c>
      <x:c r="I1071" s="6">
        <x:v>12.16458474118599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36.763</x:v>
      </x:c>
      <x:c r="S1071" s="8">
        <x:v>21983.997008580765</x:v>
      </x:c>
      <x:c r="T1071" s="12">
        <x:v>46807.21705117076</x:v>
      </x:c>
      <x:c r="U1071" s="12">
        <x:v>4</x:v>
      </x:c>
      <x:c r="V1071" s="12">
        <x:v>2500</x:v>
      </x:c>
      <x:c r="W1071" s="12">
        <x:f>NA()</x:f>
      </x:c>
    </x:row>
    <x:row r="1072">
      <x:c r="A1072">
        <x:v>70499</x:v>
      </x:c>
      <x:c r="B1072" s="1">
        <x:v>45155.45623289741</x:v>
      </x:c>
      <x:c r="C1072" s="6">
        <x:v>53.50008115833333</x:v>
      </x:c>
      <x:c r="D1072" s="14" t="s">
        <x:v>94</x:v>
      </x:c>
      <x:c r="E1072" s="15">
        <x:v>45155.3542554595</x:v>
      </x:c>
      <x:c r="F1072" t="s">
        <x:v>99</x:v>
      </x:c>
      <x:c r="G1072" s="6">
        <x:v>128.75742746497832</x:v>
      </x:c>
      <x:c r="H1072" t="s">
        <x:v>100</x:v>
      </x:c>
      <x:c r="I1072" s="6">
        <x:v>12.17070561680157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36.757</x:v>
      </x:c>
      <x:c r="S1072" s="8">
        <x:v>21988.99198165906</x:v>
      </x:c>
      <x:c r="T1072" s="12">
        <x:v>46802.58405174783</x:v>
      </x:c>
      <x:c r="U1072" s="12">
        <x:v>4</x:v>
      </x:c>
      <x:c r="V1072" s="12">
        <x:v>2500</x:v>
      </x:c>
      <x:c r="W1072" s="12">
        <x:f>NA()</x:f>
      </x:c>
    </x:row>
    <x:row r="1073">
      <x:c r="A1073">
        <x:v>70502</x:v>
      </x:c>
      <x:c r="B1073" s="1">
        <x:v>45155.45626748359</x:v>
      </x:c>
      <x:c r="C1073" s="6">
        <x:v>53.549885253333336</x:v>
      </x:c>
      <x:c r="D1073" s="14" t="s">
        <x:v>94</x:v>
      </x:c>
      <x:c r="E1073" s="15">
        <x:v>45155.3542554595</x:v>
      </x:c>
      <x:c r="F1073" t="s">
        <x:v>99</x:v>
      </x:c>
      <x:c r="G1073" s="6">
        <x:v>128.78978075198498</x:v>
      </x:c>
      <x:c r="H1073" t="s">
        <x:v>100</x:v>
      </x:c>
      <x:c r="I1073" s="6">
        <x:v>12.17070561680157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36.754</x:v>
      </x:c>
      <x:c r="S1073" s="8">
        <x:v>21988.04056746849</x:v>
      </x:c>
      <x:c r="T1073" s="12">
        <x:v>46808.13267667872</x:v>
      </x:c>
      <x:c r="U1073" s="12">
        <x:v>4</x:v>
      </x:c>
      <x:c r="V1073" s="12">
        <x:v>2500</x:v>
      </x:c>
      <x:c r="W1073" s="12">
        <x:f>NA()</x:f>
      </x:c>
    </x:row>
    <x:row r="1074">
      <x:c r="A1074">
        <x:v>70514</x:v>
      </x:c>
      <x:c r="B1074" s="1">
        <x:v>45155.45630210432</x:v>
      </x:c>
      <x:c r="C1074" s="6">
        <x:v>53.59973910666667</x:v>
      </x:c>
      <x:c r="D1074" s="14" t="s">
        <x:v>94</x:v>
      </x:c>
      <x:c r="E1074" s="15">
        <x:v>45155.3542554595</x:v>
      </x:c>
      <x:c r="F1074" t="s">
        <x:v>99</x:v>
      </x:c>
      <x:c r="G1074" s="6">
        <x:v>128.61802998267535</x:v>
      </x:c>
      <x:c r="H1074" t="s">
        <x:v>100</x:v>
      </x:c>
      <x:c r="I1074" s="6">
        <x:v>12.152343023288722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36.778</x:v>
      </x:c>
      <x:c r="S1074" s="8">
        <x:v>21991.740741342728</x:v>
      </x:c>
      <x:c r="T1074" s="12">
        <x:v>46808.28295249714</x:v>
      </x:c>
      <x:c r="U1074" s="12">
        <x:v>4</x:v>
      </x:c>
      <x:c r="V1074" s="12">
        <x:v>2500</x:v>
      </x:c>
      <x:c r="W1074" s="12">
        <x:f>NA()</x:f>
      </x:c>
    </x:row>
    <x:row r="1075">
      <x:c r="A1075">
        <x:v>70531</x:v>
      </x:c>
      <x:c r="B1075" s="1">
        <x:v>45155.45633727619</x:v>
      </x:c>
      <x:c r="C1075" s="6">
        <x:v>53.6503866</x:v>
      </x:c>
      <x:c r="D1075" s="14" t="s">
        <x:v>94</x:v>
      </x:c>
      <x:c r="E1075" s="15">
        <x:v>45155.3542554595</x:v>
      </x:c>
      <x:c r="F1075" t="s">
        <x:v>99</x:v>
      </x:c>
      <x:c r="G1075" s="6">
        <x:v>128.6503475729864</x:v>
      </x:c>
      <x:c r="H1075" t="s">
        <x:v>100</x:v>
      </x:c>
      <x:c r="I1075" s="6">
        <x:v>12.152343023288722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36.775</x:v>
      </x:c>
      <x:c r="S1075" s="8">
        <x:v>21998.330001508697</x:v>
      </x:c>
      <x:c r="T1075" s="12">
        <x:v>46809.57882821881</x:v>
      </x:c>
      <x:c r="U1075" s="12">
        <x:v>4</x:v>
      </x:c>
      <x:c r="V1075" s="12">
        <x:v>2500</x:v>
      </x:c>
      <x:c r="W1075" s="12">
        <x:f>NA()</x:f>
      </x:c>
    </x:row>
    <x:row r="1076">
      <x:c r="A1076">
        <x:v>70547</x:v>
      </x:c>
      <x:c r="B1076" s="1">
        <x:v>45155.45637183627</x:v>
      </x:c>
      <x:c r="C1076" s="6">
        <x:v>53.700153103333335</x:v>
      </x:c>
      <x:c r="D1076" s="14" t="s">
        <x:v>94</x:v>
      </x:c>
      <x:c r="E1076" s="15">
        <x:v>45155.3542554595</x:v>
      </x:c>
      <x:c r="F1076" t="s">
        <x:v>99</x:v>
      </x:c>
      <x:c r="G1076" s="6">
        <x:v>128.44509866904423</x:v>
      </x:c>
      <x:c r="H1076" t="s">
        <x:v>100</x:v>
      </x:c>
      <x:c r="I1076" s="6">
        <x:v>12.17070561680157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36.786</x:v>
      </x:c>
      <x:c r="S1076" s="8">
        <x:v>22001.712378030494</x:v>
      </x:c>
      <x:c r="T1076" s="12">
        <x:v>46809.55896544236</x:v>
      </x:c>
      <x:c r="U1076" s="12">
        <x:v>4</x:v>
      </x:c>
      <x:c r="V1076" s="12">
        <x:v>2500</x:v>
      </x:c>
      <x:c r="W1076" s="12">
        <x:f>NA()</x:f>
      </x:c>
    </x:row>
    <x:row r="1077">
      <x:c r="A1077">
        <x:v>70559</x:v>
      </x:c>
      <x:c r="B1077" s="1">
        <x:v>45155.45640641891</x:v>
      </x:c>
      <x:c r="C1077" s="6">
        <x:v>53.7499521</x:v>
      </x:c>
      <x:c r="D1077" s="14" t="s">
        <x:v>94</x:v>
      </x:c>
      <x:c r="E1077" s="15">
        <x:v>45155.3542554595</x:v>
      </x:c>
      <x:c r="F1077" t="s">
        <x:v>99</x:v>
      </x:c>
      <x:c r="G1077" s="6">
        <x:v>128.30604548223857</x:v>
      </x:c>
      <x:c r="H1077" t="s">
        <x:v>100</x:v>
      </x:c>
      <x:c r="I1077" s="6">
        <x:v>12.152343023288722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36.807</x:v>
      </x:c>
      <x:c r="S1077" s="8">
        <x:v>22002.044989579284</x:v>
      </x:c>
      <x:c r="T1077" s="12">
        <x:v>46803.39326138852</x:v>
      </x:c>
      <x:c r="U1077" s="12">
        <x:v>4</x:v>
      </x:c>
      <x:c r="V1077" s="12">
        <x:v>2500</x:v>
      </x:c>
      <x:c r="W1077" s="12">
        <x:f>NA()</x:f>
      </x:c>
    </x:row>
    <x:row r="1078">
      <x:c r="A1078">
        <x:v>70569</x:v>
      </x:c>
      <x:c r="B1078" s="1">
        <x:v>45155.45644153454</x:v>
      </x:c>
      <x:c r="C1078" s="6">
        <x:v>53.80051861166667</x:v>
      </x:c>
      <x:c r="D1078" s="14" t="s">
        <x:v>94</x:v>
      </x:c>
      <x:c r="E1078" s="15">
        <x:v>45155.3542554595</x:v>
      </x:c>
      <x:c r="F1078" t="s">
        <x:v>99</x:v>
      </x:c>
      <x:c r="G1078" s="6">
        <x:v>128.60390982477372</x:v>
      </x:c>
      <x:c r="H1078" t="s">
        <x:v>100</x:v>
      </x:c>
      <x:c r="I1078" s="6">
        <x:v>12.146222181007943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36.782</x:v>
      </x:c>
      <x:c r="S1078" s="8">
        <x:v>22000.87865477638</x:v>
      </x:c>
      <x:c r="T1078" s="12">
        <x:v>46810.473621452984</x:v>
      </x:c>
      <x:c r="U1078" s="12">
        <x:v>4</x:v>
      </x:c>
      <x:c r="V1078" s="12">
        <x:v>2500</x:v>
      </x:c>
      <x:c r="W1078" s="12">
        <x:f>NA()</x:f>
      </x:c>
    </x:row>
    <x:row r="1079">
      <x:c r="A1079">
        <x:v>70581</x:v>
      </x:c>
      <x:c r="B1079" s="1">
        <x:v>45155.4564760608</x:v>
      </x:c>
      <x:c r="C1079" s="6">
        <x:v>53.85023641666667</x:v>
      </x:c>
      <x:c r="D1079" s="14" t="s">
        <x:v>94</x:v>
      </x:c>
      <x:c r="E1079" s="15">
        <x:v>45155.3542554595</x:v>
      </x:c>
      <x:c r="F1079" t="s">
        <x:v>99</x:v>
      </x:c>
      <x:c r="G1079" s="6">
        <x:v>128.54338428603506</x:v>
      </x:c>
      <x:c r="H1079" t="s">
        <x:v>100</x:v>
      </x:c>
      <x:c r="I1079" s="6">
        <x:v>12.133980529780274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36.793</x:v>
      </x:c>
      <x:c r="S1079" s="8">
        <x:v>22014.881621326924</x:v>
      </x:c>
      <x:c r="T1079" s="12">
        <x:v>46810.87136908634</x:v>
      </x:c>
      <x:c r="U1079" s="12">
        <x:v>4</x:v>
      </x:c>
      <x:c r="V1079" s="12">
        <x:v>2500</x:v>
      </x:c>
      <x:c r="W1079" s="12">
        <x:f>NA()</x:f>
      </x:c>
    </x:row>
    <x:row r="1080">
      <x:c r="A1080">
        <x:v>70595</x:v>
      </x:c>
      <x:c r="B1080" s="1">
        <x:v>45155.45651068286</x:v>
      </x:c>
      <x:c r="C1080" s="6">
        <x:v>53.900092193333336</x:v>
      </x:c>
      <x:c r="D1080" s="14" t="s">
        <x:v>94</x:v>
      </x:c>
      <x:c r="E1080" s="15">
        <x:v>45155.3542554595</x:v>
      </x:c>
      <x:c r="F1080" t="s">
        <x:v>99</x:v>
      </x:c>
      <x:c r="G1080" s="6">
        <x:v>128.29530091930013</x:v>
      </x:c>
      <x:c r="H1080" t="s">
        <x:v>100</x:v>
      </x:c>
      <x:c r="I1080" s="6">
        <x:v>12.152343023288722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36.808</x:v>
      </x:c>
      <x:c r="S1080" s="8">
        <x:v>22011.370904057276</x:v>
      </x:c>
      <x:c r="T1080" s="12">
        <x:v>46809.26049520845</x:v>
      </x:c>
      <x:c r="U1080" s="12">
        <x:v>4</x:v>
      </x:c>
      <x:c r="V1080" s="12">
        <x:v>2500</x:v>
      </x:c>
      <x:c r="W1080" s="12">
        <x:f>NA()</x:f>
      </x:c>
    </x:row>
    <x:row r="1081">
      <x:c r="A1081">
        <x:v>70607</x:v>
      </x:c>
      <x:c r="B1081" s="1">
        <x:v>45155.45654536795</x:v>
      </x:c>
      <x:c r="C1081" s="6">
        <x:v>53.950038733333336</x:v>
      </x:c>
      <x:c r="D1081" s="14" t="s">
        <x:v>94</x:v>
      </x:c>
      <x:c r="E1081" s="15">
        <x:v>45155.3542554595</x:v>
      </x:c>
      <x:c r="F1081" t="s">
        <x:v>99</x:v>
      </x:c>
      <x:c r="G1081" s="6">
        <x:v>128.26236230590408</x:v>
      </x:c>
      <x:c r="H1081" t="s">
        <x:v>100</x:v>
      </x:c>
      <x:c r="I1081" s="6">
        <x:v>12.17070561680157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36.803</x:v>
      </x:c>
      <x:c r="S1081" s="8">
        <x:v>22016.77090720936</x:v>
      </x:c>
      <x:c r="T1081" s="12">
        <x:v>46802.28461077576</x:v>
      </x:c>
      <x:c r="U1081" s="12">
        <x:v>4</x:v>
      </x:c>
      <x:c r="V1081" s="12">
        <x:v>2500</x:v>
      </x:c>
      <x:c r="W1081" s="12">
        <x:f>NA()</x:f>
      </x:c>
    </x:row>
    <x:row r="1082">
      <x:c r="A1082">
        <x:v>70619</x:v>
      </x:c>
      <x:c r="B1082" s="1">
        <x:v>45155.45657991148</x:v>
      </x:c>
      <x:c r="C1082" s="6">
        <x:v>53.99978140333333</x:v>
      </x:c>
      <x:c r="D1082" s="14" t="s">
        <x:v>94</x:v>
      </x:c>
      <x:c r="E1082" s="15">
        <x:v>45155.3542554595</x:v>
      </x:c>
      <x:c r="F1082" t="s">
        <x:v>99</x:v>
      </x:c>
      <x:c r="G1082" s="6">
        <x:v>128.13352862685832</x:v>
      </x:c>
      <x:c r="H1082" t="s">
        <x:v>100</x:v>
      </x:c>
      <x:c r="I1082" s="6">
        <x:v>12.17070561680157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36.815</x:v>
      </x:c>
      <x:c r="S1082" s="8">
        <x:v>22021.838405630933</x:v>
      </x:c>
      <x:c r="T1082" s="12">
        <x:v>46809.454600218996</x:v>
      </x:c>
      <x:c r="U1082" s="12">
        <x:v>4</x:v>
      </x:c>
      <x:c r="V1082" s="12">
        <x:v>2500</x:v>
      </x:c>
      <x:c r="W1082" s="12">
        <x:f>NA()</x:f>
      </x:c>
    </x:row>
    <x:row r="1083">
      <x:c r="A1083">
        <x:v>70629</x:v>
      </x:c>
      <x:c r="B1083" s="1">
        <x:v>45155.45661509919</x:v>
      </x:c>
      <x:c r="C1083" s="6">
        <x:v>54.0504517</x:v>
      </x:c>
      <x:c r="D1083" s="14" t="s">
        <x:v>94</x:v>
      </x:c>
      <x:c r="E1083" s="15">
        <x:v>45155.3542554595</x:v>
      </x:c>
      <x:c r="F1083" t="s">
        <x:v>99</x:v>
      </x:c>
      <x:c r="G1083" s="6">
        <x:v>128.05175861570171</x:v>
      </x:c>
      <x:c r="H1083" t="s">
        <x:v>100</x:v>
      </x:c>
      <x:c r="I1083" s="6">
        <x:v>12.158463876681253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36.827999999999996</x:v>
      </x:c>
      <x:c r="S1083" s="8">
        <x:v>22023.184646183712</x:v>
      </x:c>
      <x:c r="T1083" s="12">
        <x:v>46810.37966268419</x:v>
      </x:c>
      <x:c r="U1083" s="12">
        <x:v>4</x:v>
      </x:c>
      <x:c r="V1083" s="12">
        <x:v>2500</x:v>
      </x:c>
      <x:c r="W1083" s="12">
        <x:f>NA()</x:f>
      </x:c>
    </x:row>
    <x:row r="1084">
      <x:c r="A1084">
        <x:v>70643</x:v>
      </x:c>
      <x:c r="B1084" s="1">
        <x:v>45155.45664976331</x:v>
      </x:c>
      <x:c r="C1084" s="6">
        <x:v>54.10036804666667</x:v>
      </x:c>
      <x:c r="D1084" s="14" t="s">
        <x:v>94</x:v>
      </x:c>
      <x:c r="E1084" s="15">
        <x:v>45155.3542554595</x:v>
      </x:c>
      <x:c r="F1084" t="s">
        <x:v>99</x:v>
      </x:c>
      <x:c r="G1084" s="6">
        <x:v>128.0665406268533</x:v>
      </x:c>
      <x:c r="H1084" t="s">
        <x:v>100</x:v>
      </x:c>
      <x:c r="I1084" s="6">
        <x:v>12.146222181007943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36.832</x:v>
      </x:c>
      <x:c r="S1084" s="8">
        <x:v>22032.08431870679</x:v>
      </x:c>
      <x:c r="T1084" s="12">
        <x:v>46805.96042689327</x:v>
      </x:c>
      <x:c r="U1084" s="12">
        <x:v>4</x:v>
      </x:c>
      <x:c r="V1084" s="12">
        <x:v>2500</x:v>
      </x:c>
      <x:c r="W1084" s="12">
        <x:f>NA()</x:f>
      </x:c>
    </x:row>
    <x:row r="1085">
      <x:c r="A1085">
        <x:v>70655</x:v>
      </x:c>
      <x:c r="B1085" s="1">
        <x:v>45155.456684319404</x:v>
      </x:c>
      <x:c r="C1085" s="6">
        <x:v>54.15012883</x:v>
      </x:c>
      <x:c r="D1085" s="14" t="s">
        <x:v>94</x:v>
      </x:c>
      <x:c r="E1085" s="15">
        <x:v>45155.3542554595</x:v>
      </x:c>
      <x:c r="F1085" t="s">
        <x:v>99</x:v>
      </x:c>
      <x:c r="G1085" s="6">
        <x:v>128.2275150344695</x:v>
      </x:c>
      <x:c r="H1085" t="s">
        <x:v>100</x:v>
      </x:c>
      <x:c r="I1085" s="6">
        <x:v>12.146222181007943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36.817</x:v>
      </x:c>
      <x:c r="S1085" s="8">
        <x:v>22031.916095843804</x:v>
      </x:c>
      <x:c r="T1085" s="12">
        <x:v>46805.887788729786</x:v>
      </x:c>
      <x:c r="U1085" s="12">
        <x:v>4</x:v>
      </x:c>
      <x:c r="V1085" s="12">
        <x:v>2500</x:v>
      </x:c>
      <x:c r="W1085" s="12">
        <x:f>NA()</x:f>
      </x:c>
    </x:row>
    <x:row r="1086">
      <x:c r="A1086">
        <x:v>70667</x:v>
      </x:c>
      <x:c r="B1086" s="1">
        <x:v>45155.45671891914</x:v>
      </x:c>
      <x:c r="C1086" s="6">
        <x:v>54.19995243333333</x:v>
      </x:c>
      <x:c r="D1086" s="14" t="s">
        <x:v>94</x:v>
      </x:c>
      <x:c r="E1086" s="15">
        <x:v>45155.3542554595</x:v>
      </x:c>
      <x:c r="F1086" t="s">
        <x:v>99</x:v>
      </x:c>
      <x:c r="G1086" s="6">
        <x:v>128.02364825911602</x:v>
      </x:c>
      <x:c r="H1086" t="s">
        <x:v>100</x:v>
      </x:c>
      <x:c r="I1086" s="6">
        <x:v>12.146222181007943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36.836</x:v>
      </x:c>
      <x:c r="S1086" s="8">
        <x:v>22032.583823456316</x:v>
      </x:c>
      <x:c r="T1086" s="12">
        <x:v>46801.60199109025</x:v>
      </x:c>
      <x:c r="U1086" s="12">
        <x:v>4</x:v>
      </x:c>
      <x:c r="V1086" s="12">
        <x:v>2500</x:v>
      </x:c>
      <x:c r="W1086" s="12">
        <x:f>NA()</x:f>
      </x:c>
    </x:row>
    <x:row r="1087">
      <x:c r="A1087">
        <x:v>70677</x:v>
      </x:c>
      <x:c r="B1087" s="1">
        <x:v>45155.4567540443</x:v>
      </x:c>
      <x:c r="C1087" s="6">
        <x:v>54.25053268</x:v>
      </x:c>
      <x:c r="D1087" s="14" t="s">
        <x:v>94</x:v>
      </x:c>
      <x:c r="E1087" s="15">
        <x:v>45155.3542554595</x:v>
      </x:c>
      <x:c r="F1087" t="s">
        <x:v>99</x:v>
      </x:c>
      <x:c r="G1087" s="6">
        <x:v>128.11351644199922</x:v>
      </x:c>
      <x:c r="H1087" t="s">
        <x:v>100</x:v>
      </x:c>
      <x:c r="I1087" s="6">
        <x:v>12.133980529780274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36.833</x:v>
      </x:c>
      <x:c r="S1087" s="8">
        <x:v>22032.562891017413</x:v>
      </x:c>
      <x:c r="T1087" s="12">
        <x:v>46806.29102545308</x:v>
      </x:c>
      <x:c r="U1087" s="12">
        <x:v>4</x:v>
      </x:c>
      <x:c r="V1087" s="12">
        <x:v>2500</x:v>
      </x:c>
      <x:c r="W1087" s="12">
        <x:f>NA()</x:f>
      </x:c>
    </x:row>
    <x:row r="1088">
      <x:c r="A1088">
        <x:v>70689</x:v>
      </x:c>
      <x:c r="B1088" s="1">
        <x:v>45155.456788691954</x:v>
      </x:c>
      <x:c r="C1088" s="6">
        <x:v>54.300425295</x:v>
      </x:c>
      <x:c r="D1088" s="14" t="s">
        <x:v>94</x:v>
      </x:c>
      <x:c r="E1088" s="15">
        <x:v>45155.3542554595</x:v>
      </x:c>
      <x:c r="F1088" t="s">
        <x:v>99</x:v>
      </x:c>
      <x:c r="G1088" s="6">
        <x:v>128.02439243690694</x:v>
      </x:c>
      <x:c r="H1088" t="s">
        <x:v>100</x:v>
      </x:c>
      <x:c r="I1088" s="6">
        <x:v>12.127859720834294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36.844</x:v>
      </x:c>
      <x:c r="S1088" s="8">
        <x:v>22033.303832570335</x:v>
      </x:c>
      <x:c r="T1088" s="12">
        <x:v>46803.07257379697</x:v>
      </x:c>
      <x:c r="U1088" s="12">
        <x:v>4</x:v>
      </x:c>
      <x:c r="V1088" s="12">
        <x:v>2500</x:v>
      </x:c>
      <x:c r="W1088" s="12">
        <x:f>NA()</x:f>
      </x:c>
    </x:row>
    <x:row r="1089">
      <x:c r="A1089">
        <x:v>70703</x:v>
      </x:c>
      <x:c r="B1089" s="1">
        <x:v>45155.45682327627</x:v>
      </x:c>
      <x:c r="C1089" s="6">
        <x:v>54.35022670833333</x:v>
      </x:c>
      <x:c r="D1089" s="14" t="s">
        <x:v>94</x:v>
      </x:c>
      <x:c r="E1089" s="15">
        <x:v>45155.3542554595</x:v>
      </x:c>
      <x:c r="F1089" t="s">
        <x:v>99</x:v>
      </x:c>
      <x:c r="G1089" s="6">
        <x:v>127.88434721547789</x:v>
      </x:c>
      <x:c r="H1089" t="s">
        <x:v>100</x:v>
      </x:c>
      <x:c r="I1089" s="6">
        <x:v>12.146222181007943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36.849</x:v>
      </x:c>
      <x:c r="S1089" s="8">
        <x:v>22046.64581377979</x:v>
      </x:c>
      <x:c r="T1089" s="12">
        <x:v>46809.73034598793</x:v>
      </x:c>
      <x:c r="U1089" s="12">
        <x:v>4</x:v>
      </x:c>
      <x:c r="V1089" s="12">
        <x:v>2500</x:v>
      </x:c>
      <x:c r="W1089" s="12">
        <x:f>NA()</x:f>
      </x:c>
    </x:row>
    <x:row r="1090">
      <x:c r="A1090">
        <x:v>70706</x:v>
      </x:c>
      <x:c r="B1090" s="1">
        <x:v>45155.45685784723</x:v>
      </x:c>
      <x:c r="C1090" s="6">
        <x:v>54.40000888666667</x:v>
      </x:c>
      <x:c r="D1090" s="14" t="s">
        <x:v>94</x:v>
      </x:c>
      <x:c r="E1090" s="15">
        <x:v>45155.3542554595</x:v>
      </x:c>
      <x:c r="F1090" t="s">
        <x:v>99</x:v>
      </x:c>
      <x:c r="G1090" s="6">
        <x:v>127.70834831435695</x:v>
      </x:c>
      <x:c r="H1090" t="s">
        <x:v>100</x:v>
      </x:c>
      <x:c r="I1090" s="6">
        <x:v>12.17682650352981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36.852</x:v>
      </x:c>
      <x:c r="S1090" s="8">
        <x:v>22047.758760099576</x:v>
      </x:c>
      <x:c r="T1090" s="12">
        <x:v>46807.63424749758</x:v>
      </x:c>
      <x:c r="U1090" s="12">
        <x:v>4</x:v>
      </x:c>
      <x:c r="V1090" s="12">
        <x:v>2500</x:v>
      </x:c>
      <x:c r="W1090" s="12">
        <x:f>NA()</x:f>
      </x:c>
    </x:row>
    <x:row r="1091">
      <x:c r="A1091">
        <x:v>70724</x:v>
      </x:c>
      <x:c r="B1091" s="1">
        <x:v>45155.45689238775</x:v>
      </x:c>
      <x:c r="C1091" s="6">
        <x:v>54.449747241666664</x:v>
      </x:c>
      <x:c r="D1091" s="14" t="s">
        <x:v>94</x:v>
      </x:c>
      <x:c r="E1091" s="15">
        <x:v>45155.3542554595</x:v>
      </x:c>
      <x:c r="F1091" t="s">
        <x:v>99</x:v>
      </x:c>
      <x:c r="G1091" s="6">
        <x:v>127.74851980515386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36.859</x:v>
      </x:c>
      <x:c r="S1091" s="8">
        <x:v>22051.09973090894</x:v>
      </x:c>
      <x:c r="T1091" s="12">
        <x:v>46812.85808397987</x:v>
      </x:c>
      <x:c r="U1091" s="12">
        <x:v>4</x:v>
      </x:c>
      <x:c r="V1091" s="12">
        <x:v>2500</x:v>
      </x:c>
      <x:c r="W1091" s="12">
        <x:f>NA()</x:f>
      </x:c>
    </x:row>
    <x:row r="1092">
      <x:c r="A1092">
        <x:v>70737</x:v>
      </x:c>
      <x:c r="B1092" s="1">
        <x:v>45155.45692747335</x:v>
      </x:c>
      <x:c r="C1092" s="6">
        <x:v>54.500270505</x:v>
      </x:c>
      <x:c r="D1092" s="14" t="s">
        <x:v>94</x:v>
      </x:c>
      <x:c r="E1092" s="15">
        <x:v>45155.3542554595</x:v>
      </x:c>
      <x:c r="F1092" t="s">
        <x:v>99</x:v>
      </x:c>
      <x:c r="G1092" s="6">
        <x:v>127.64822695881317</x:v>
      </x:c>
      <x:c r="H1092" t="s">
        <x:v>100</x:v>
      </x:c>
      <x:c r="I1092" s="6">
        <x:v>12.16458474118599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36.863</x:v>
      </x:c>
      <x:c r="S1092" s="8">
        <x:v>22046.812166745687</x:v>
      </x:c>
      <x:c r="T1092" s="12">
        <x:v>46803.46634629591</x:v>
      </x:c>
      <x:c r="U1092" s="12">
        <x:v>4</x:v>
      </x:c>
      <x:c r="V1092" s="12">
        <x:v>2500</x:v>
      </x:c>
      <x:c r="W1092" s="12">
        <x:f>NA()</x:f>
      </x:c>
    </x:row>
    <x:row r="1093">
      <x:c r="A1093">
        <x:v>70751</x:v>
      </x:c>
      <x:c r="B1093" s="1">
        <x:v>45155.4569620842</x:v>
      </x:c>
      <x:c r="C1093" s="6">
        <x:v>54.55011012666667</x:v>
      </x:c>
      <x:c r="D1093" s="14" t="s">
        <x:v>94</x:v>
      </x:c>
      <x:c r="E1093" s="15">
        <x:v>45155.3542554595</x:v>
      </x:c>
      <x:c r="F1093" t="s">
        <x:v>99</x:v>
      </x:c>
      <x:c r="G1093" s="6">
        <x:v>127.54137107265339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36.873</x:v>
      </x:c>
      <x:c r="S1093" s="8">
        <x:v>22058.611534911335</x:v>
      </x:c>
      <x:c r="T1093" s="12">
        <x:v>46803.582437872814</x:v>
      </x:c>
      <x:c r="U1093" s="12">
        <x:v>4</x:v>
      </x:c>
      <x:c r="V1093" s="12">
        <x:v>2500</x:v>
      </x:c>
      <x:c r="W1093" s="12">
        <x:f>NA()</x:f>
      </x:c>
    </x:row>
    <x:row r="1094">
      <x:c r="A1094">
        <x:v>70763</x:v>
      </x:c>
      <x:c r="B1094" s="1">
        <x:v>45155.45699667101</x:v>
      </x:c>
      <x:c r="C1094" s="6">
        <x:v>54.59991513</x:v>
      </x:c>
      <x:c r="D1094" s="14" t="s">
        <x:v>94</x:v>
      </x:c>
      <x:c r="E1094" s="15">
        <x:v>45155.3542554595</x:v>
      </x:c>
      <x:c r="F1094" t="s">
        <x:v>99</x:v>
      </x:c>
      <x:c r="G1094" s="6">
        <x:v>127.53473204108714</x:v>
      </x:c>
      <x:c r="H1094" t="s">
        <x:v>100</x:v>
      </x:c>
      <x:c r="I1094" s="6">
        <x:v>12.152343023288722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36.879</x:v>
      </x:c>
      <x:c r="S1094" s="8">
        <x:v>22061.98482261855</x:v>
      </x:c>
      <x:c r="T1094" s="12">
        <x:v>46801.840773117154</x:v>
      </x:c>
      <x:c r="U1094" s="12">
        <x:v>4</x:v>
      </x:c>
      <x:c r="V1094" s="12">
        <x:v>2500</x:v>
      </x:c>
      <x:c r="W1094" s="12">
        <x:f>NA()</x:f>
      </x:c>
    </x:row>
    <x:row r="1095">
      <x:c r="A1095">
        <x:v>70775</x:v>
      </x:c>
      <x:c r="B1095" s="1">
        <x:v>45155.45703128352</x:v>
      </x:c>
      <x:c r="C1095" s="6">
        <x:v>54.649757138333335</x:v>
      </x:c>
      <x:c r="D1095" s="14" t="s">
        <x:v>94</x:v>
      </x:c>
      <x:c r="E1095" s="15">
        <x:v>45155.3542554595</x:v>
      </x:c>
      <x:c r="F1095" t="s">
        <x:v>99</x:v>
      </x:c>
      <x:c r="G1095" s="6">
        <x:v>127.52665908098662</x:v>
      </x:c>
      <x:c r="H1095" t="s">
        <x:v>100</x:v>
      </x:c>
      <x:c r="I1095" s="6">
        <x:v>12.17682650352981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36.869</x:v>
      </x:c>
      <x:c r="S1095" s="8">
        <x:v>22066.40719939697</x:v>
      </x:c>
      <x:c r="T1095" s="12">
        <x:v>46800.036704998165</x:v>
      </x:c>
      <x:c r="U1095" s="12">
        <x:v>4</x:v>
      </x:c>
      <x:c r="V1095" s="12">
        <x:v>2500</x:v>
      </x:c>
      <x:c r="W1095" s="12">
        <x:f>NA()</x:f>
      </x:c>
    </x:row>
    <x:row r="1096">
      <x:c r="A1096">
        <x:v>70785</x:v>
      </x:c>
      <x:c r="B1096" s="1">
        <x:v>45155.45706654685</x:v>
      </x:c>
      <x:c r="C1096" s="6">
        <x:v>54.70053635</x:v>
      </x:c>
      <x:c r="D1096" s="14" t="s">
        <x:v>94</x:v>
      </x:c>
      <x:c r="E1096" s="15">
        <x:v>45155.3542554595</x:v>
      </x:c>
      <x:c r="F1096" t="s">
        <x:v>99</x:v>
      </x:c>
      <x:c r="G1096" s="6">
        <x:v>127.43460449124703</x:v>
      </x:c>
      <x:c r="H1096" t="s">
        <x:v>100</x:v>
      </x:c>
      <x:c r="I1096" s="6">
        <x:v>12.16458474118599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36.882999999999996</x:v>
      </x:c>
      <x:c r="S1096" s="8">
        <x:v>22065.795095171954</x:v>
      </x:c>
      <x:c r="T1096" s="12">
        <x:v>46810.979092317415</x:v>
      </x:c>
      <x:c r="U1096" s="12">
        <x:v>4</x:v>
      </x:c>
      <x:c r="V1096" s="12">
        <x:v>2500</x:v>
      </x:c>
      <x:c r="W1096" s="12">
        <x:f>NA()</x:f>
      </x:c>
    </x:row>
    <x:row r="1097">
      <x:c r="A1097">
        <x:v>70797</x:v>
      </x:c>
      <x:c r="B1097" s="1">
        <x:v>45155.45710111355</x:v>
      </x:c>
      <x:c r="C1097" s="6">
        <x:v>54.750312388333334</x:v>
      </x:c>
      <x:c r="D1097" s="14" t="s">
        <x:v>94</x:v>
      </x:c>
      <x:c r="E1097" s="15">
        <x:v>45155.3542554595</x:v>
      </x:c>
      <x:c r="F1097" t="s">
        <x:v>99</x:v>
      </x:c>
      <x:c r="G1097" s="6">
        <x:v>127.48062196245924</x:v>
      </x:c>
      <x:c r="H1097" t="s">
        <x:v>100</x:v>
      </x:c>
      <x:c r="I1097" s="6">
        <x:v>12.17070561680157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36.876</x:v>
      </x:c>
      <x:c r="S1097" s="8">
        <x:v>22069.751370629932</x:v>
      </x:c>
      <x:c r="T1097" s="12">
        <x:v>46809.18291666858</x:v>
      </x:c>
      <x:c r="U1097" s="12">
        <x:v>4</x:v>
      </x:c>
      <x:c r="V1097" s="12">
        <x:v>2500</x:v>
      </x:c>
      <x:c r="W1097" s="12">
        <x:f>NA()</x:f>
      </x:c>
    </x:row>
    <x:row r="1098">
      <x:c r="A1098">
        <x:v>70811</x:v>
      </x:c>
      <x:c r="B1098" s="1">
        <x:v>45155.45713568914</x:v>
      </x:c>
      <x:c r="C1098" s="6">
        <x:v>54.800101233333336</x:v>
      </x:c>
      <x:c r="D1098" s="14" t="s">
        <x:v>94</x:v>
      </x:c>
      <x:c r="E1098" s="15">
        <x:v>45155.3542554595</x:v>
      </x:c>
      <x:c r="F1098" t="s">
        <x:v>99</x:v>
      </x:c>
      <x:c r="G1098" s="6">
        <x:v>127.18535556816457</x:v>
      </x:c>
      <x:c r="H1098" t="s">
        <x:v>100</x:v>
      </x:c>
      <x:c r="I1098" s="6">
        <x:v>12.17682650352981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36.900999999999996</x:v>
      </x:c>
      <x:c r="S1098" s="8">
        <x:v>22079.235205813842</x:v>
      </x:c>
      <x:c r="T1098" s="12">
        <x:v>46810.05437460517</x:v>
      </x:c>
      <x:c r="U1098" s="12">
        <x:v>4</x:v>
      </x:c>
      <x:c r="V1098" s="12">
        <x:v>2500</x:v>
      </x:c>
      <x:c r="W1098" s="12">
        <x:f>NA()</x:f>
      </x:c>
    </x:row>
    <x:row r="1099">
      <x:c r="A1099">
        <x:v>70823</x:v>
      </x:c>
      <x:c r="B1099" s="1">
        <x:v>45155.4571702749</x:v>
      </x:c>
      <x:c r="C1099" s="6">
        <x:v>54.84990473166667</x:v>
      </x:c>
      <x:c r="D1099" s="14" t="s">
        <x:v>94</x:v>
      </x:c>
      <x:c r="E1099" s="15">
        <x:v>45155.3542554595</x:v>
      </x:c>
      <x:c r="F1099" t="s">
        <x:v>99</x:v>
      </x:c>
      <x:c r="G1099" s="6">
        <x:v>127.13874381743429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36.9</x:v>
      </x:c>
      <x:c r="S1099" s="8">
        <x:v>22080.31576644865</x:v>
      </x:c>
      <x:c r="T1099" s="12">
        <x:v>46806.876890072585</x:v>
      </x:c>
      <x:c r="U1099" s="12">
        <x:v>4</x:v>
      </x:c>
      <x:c r="V1099" s="12">
        <x:v>2500</x:v>
      </x:c>
      <x:c r="W1099" s="12">
        <x:f>NA()</x:f>
      </x:c>
    </x:row>
    <x:row r="1100">
      <x:c r="A1100">
        <x:v>70835</x:v>
      </x:c>
      <x:c r="B1100" s="1">
        <x:v>45155.45720492448</x:v>
      </x:c>
      <x:c r="C1100" s="6">
        <x:v>54.89980012833333</x:v>
      </x:c>
      <x:c r="D1100" s="14" t="s">
        <x:v>94</x:v>
      </x:c>
      <x:c r="E1100" s="15">
        <x:v>45155.3542554595</x:v>
      </x:c>
      <x:c r="F1100" t="s">
        <x:v>99</x:v>
      </x:c>
      <x:c r="G1100" s="6">
        <x:v>127.19269225073506</x:v>
      </x:c>
      <x:c r="H1100" t="s">
        <x:v>100</x:v>
      </x:c>
      <x:c r="I1100" s="6">
        <x:v>12.17070561680157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36.903</x:v>
      </x:c>
      <x:c r="S1100" s="8">
        <x:v>22081.1526582164</x:v>
      </x:c>
      <x:c r="T1100" s="12">
        <x:v>46807.988826719564</x:v>
      </x:c>
      <x:c r="U1100" s="12">
        <x:v>4</x:v>
      </x:c>
      <x:c r="V1100" s="12">
        <x:v>2500</x:v>
      </x:c>
      <x:c r="W1100" s="12">
        <x:f>NA()</x:f>
      </x:c>
    </x:row>
    <x:row r="1101">
      <x:c r="A1101">
        <x:v>70847</x:v>
      </x:c>
      <x:c r="B1101" s="1">
        <x:v>45155.457240149684</x:v>
      </x:c>
      <x:c r="C1101" s="6">
        <x:v>54.95052442</x:v>
      </x:c>
      <x:c r="D1101" s="14" t="s">
        <x:v>94</x:v>
      </x:c>
      <x:c r="E1101" s="15">
        <x:v>45155.3542554595</x:v>
      </x:c>
      <x:c r="F1101" t="s">
        <x:v>99</x:v>
      </x:c>
      <x:c r="G1101" s="6">
        <x:v>127.06091542491527</x:v>
      </x:c>
      <x:c r="H1101" t="s">
        <x:v>100</x:v>
      </x:c>
      <x:c r="I1101" s="6">
        <x:v>12.182947401369802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36.91</x:v>
      </x:c>
      <x:c r="S1101" s="8">
        <x:v>22084.447464579625</x:v>
      </x:c>
      <x:c r="T1101" s="12">
        <x:v>46806.184695811906</x:v>
      </x:c>
      <x:c r="U1101" s="12">
        <x:v>4</x:v>
      </x:c>
      <x:c r="V1101" s="12">
        <x:v>2500</x:v>
      </x:c>
      <x:c r="W1101" s="12">
        <x:f>NA()</x:f>
      </x:c>
    </x:row>
    <x:row r="1102">
      <x:c r="A1102">
        <x:v>70856</x:v>
      </x:c>
      <x:c r="B1102" s="1">
        <x:v>45155.45727472509</x:v>
      </x:c>
      <x:c r="C1102" s="6">
        <x:v>55.000313006666666</x:v>
      </x:c>
      <x:c r="D1102" s="14" t="s">
        <x:v>94</x:v>
      </x:c>
      <x:c r="E1102" s="15">
        <x:v>45155.3542554595</x:v>
      </x:c>
      <x:c r="F1102" t="s">
        <x:v>99</x:v>
      </x:c>
      <x:c r="G1102" s="6">
        <x:v>126.9359195739195</x:v>
      </x:c>
      <x:c r="H1102" t="s">
        <x:v>100</x:v>
      </x:c>
      <x:c r="I1102" s="6">
        <x:v>12.207431103850467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36.911</x:v>
      </x:c>
      <x:c r="S1102" s="8">
        <x:v>22087.68425528717</x:v>
      </x:c>
      <x:c r="T1102" s="12">
        <x:v>46803.23665548914</x:v>
      </x:c>
      <x:c r="U1102" s="12">
        <x:v>4</x:v>
      </x:c>
      <x:c r="V1102" s="12">
        <x:v>2500</x:v>
      </x:c>
      <x:c r="W1102" s="12">
        <x:f>NA()</x:f>
      </x:c>
    </x:row>
    <x:row r="1103">
      <x:c r="A1103">
        <x:v>70871</x:v>
      </x:c>
      <x:c r="B1103" s="1">
        <x:v>45155.45730939381</x:v>
      </x:c>
      <x:c r="C1103" s="6">
        <x:v>55.050235955</x:v>
      </x:c>
      <x:c r="D1103" s="14" t="s">
        <x:v>94</x:v>
      </x:c>
      <x:c r="E1103" s="15">
        <x:v>45155.3542554595</x:v>
      </x:c>
      <x:c r="F1103" t="s">
        <x:v>99</x:v>
      </x:c>
      <x:c r="G1103" s="6">
        <x:v>127.10348711114663</x:v>
      </x:c>
      <x:c r="H1103" t="s">
        <x:v>100</x:v>
      </x:c>
      <x:c r="I1103" s="6">
        <x:v>12.182947401369802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36.906</x:v>
      </x:c>
      <x:c r="S1103" s="8">
        <x:v>22094.895184581</x:v>
      </x:c>
      <x:c r="T1103" s="12">
        <x:v>46804.00334604059</x:v>
      </x:c>
      <x:c r="U1103" s="12">
        <x:v>4</x:v>
      </x:c>
      <x:c r="V1103" s="12">
        <x:v>2500</x:v>
      </x:c>
      <x:c r="W1103" s="12">
        <x:f>NA()</x:f>
      </x:c>
    </x:row>
    <x:row r="1104">
      <x:c r="A1104">
        <x:v>70880</x:v>
      </x:c>
      <x:c r="B1104" s="1">
        <x:v>45155.4573439266</x:v>
      </x:c>
      <x:c r="C1104" s="6">
        <x:v>55.099963181666666</x:v>
      </x:c>
      <x:c r="D1104" s="14" t="s">
        <x:v>94</x:v>
      </x:c>
      <x:c r="E1104" s="15">
        <x:v>45155.3542554595</x:v>
      </x:c>
      <x:c r="F1104" t="s">
        <x:v>99</x:v>
      </x:c>
      <x:c r="G1104" s="6">
        <x:v>126.94793042139824</x:v>
      </x:c>
      <x:c r="H1104" t="s">
        <x:v>100</x:v>
      </x:c>
      <x:c r="I1104" s="6">
        <x:v>12.17070561680157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36.926</x:v>
      </x:c>
      <x:c r="S1104" s="8">
        <x:v>22099.581789931755</x:v>
      </x:c>
      <x:c r="T1104" s="12">
        <x:v>46809.63772501576</x:v>
      </x:c>
      <x:c r="U1104" s="12">
        <x:v>4</x:v>
      </x:c>
      <x:c r="V1104" s="12">
        <x:v>2500</x:v>
      </x:c>
      <x:c r="W1104" s="12">
        <x:f>NA()</x:f>
      </x:c>
    </x:row>
    <x:row r="1105">
      <x:c r="A1105">
        <x:v>70895</x:v>
      </x:c>
      <x:c r="B1105" s="1">
        <x:v>45155.45737907429</x:v>
      </x:c>
      <x:c r="C1105" s="6">
        <x:v>55.150575851666666</x:v>
      </x:c>
      <x:c r="D1105" s="14" t="s">
        <x:v>94</x:v>
      </x:c>
      <x:c r="E1105" s="15">
        <x:v>45155.3542554595</x:v>
      </x:c>
      <x:c r="F1105" t="s">
        <x:v>99</x:v>
      </x:c>
      <x:c r="G1105" s="6">
        <x:v>126.66049626888292</x:v>
      </x:c>
      <x:c r="H1105" t="s">
        <x:v>100</x:v>
      </x:c>
      <x:c r="I1105" s="6">
        <x:v>12.189068310321545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36.945</x:v>
      </x:c>
      <x:c r="S1105" s="8">
        <x:v>22105.516261255092</x:v>
      </x:c>
      <x:c r="T1105" s="12">
        <x:v>46803.245633026345</x:v>
      </x:c>
      <x:c r="U1105" s="12">
        <x:v>4</x:v>
      </x:c>
      <x:c r="V1105" s="12">
        <x:v>2500</x:v>
      </x:c>
      <x:c r="W1105" s="12">
        <x:f>NA()</x:f>
      </x:c>
    </x:row>
    <x:row r="1106">
      <x:c r="A1106">
        <x:v>70904</x:v>
      </x:c>
      <x:c r="B1106" s="1">
        <x:v>45155.45741358552</x:v>
      </x:c>
      <x:c r="C1106" s="6">
        <x:v>55.20027201833334</x:v>
      </x:c>
      <x:c r="D1106" s="14" t="s">
        <x:v>94</x:v>
      </x:c>
      <x:c r="E1106" s="15">
        <x:v>45155.3542554595</x:v>
      </x:c>
      <x:c r="F1106" t="s">
        <x:v>99</x:v>
      </x:c>
      <x:c r="G1106" s="6">
        <x:v>126.76593834508188</x:v>
      </x:c>
      <x:c r="H1106" t="s">
        <x:v>100</x:v>
      </x:c>
      <x:c r="I1106" s="6">
        <x:v>12.207431103850467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36.927</x:v>
      </x:c>
      <x:c r="S1106" s="8">
        <x:v>22109.194320179016</x:v>
      </x:c>
      <x:c r="T1106" s="12">
        <x:v>46798.63699115147</x:v>
      </x:c>
      <x:c r="U1106" s="12">
        <x:v>4</x:v>
      </x:c>
      <x:c r="V1106" s="12">
        <x:v>2500</x:v>
      </x:c>
      <x:c r="W1106" s="12">
        <x:f>NA()</x:f>
      </x:c>
    </x:row>
    <x:row r="1107">
      <x:c r="A1107">
        <x:v>70910</x:v>
      </x:c>
      <x:c r="B1107" s="1">
        <x:v>45155.45744815799</x:v>
      </x:c>
      <x:c r="C1107" s="6">
        <x:v>55.250056385</x:v>
      </x:c>
      <x:c r="D1107" s="14" t="s">
        <x:v>94</x:v>
      </x:c>
      <x:c r="E1107" s="15">
        <x:v>45155.3542554595</x:v>
      </x:c>
      <x:c r="F1107" t="s">
        <x:v>99</x:v>
      </x:c>
      <x:c r="G1107" s="6">
        <x:v>126.76262362655993</x:v>
      </x:c>
      <x:c r="H1107" t="s">
        <x:v>100</x:v>
      </x:c>
      <x:c r="I1107" s="6">
        <x:v>12.20131016156165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36.93</x:v>
      </x:c>
      <x:c r="S1107" s="8">
        <x:v>22108.922994939865</x:v>
      </x:c>
      <x:c r="T1107" s="12">
        <x:v>46806.93330092069</x:v>
      </x:c>
      <x:c r="U1107" s="12">
        <x:v>4</x:v>
      </x:c>
      <x:c r="V1107" s="12">
        <x:v>2500</x:v>
      </x:c>
      <x:c r="W1107" s="12">
        <x:f>NA()</x:f>
      </x:c>
    </x:row>
    <x:row r="1108">
      <x:c r="A1108">
        <x:v>70925</x:v>
      </x:c>
      <x:c r="B1108" s="1">
        <x:v>45155.45748272046</x:v>
      </x:c>
      <x:c r="C1108" s="6">
        <x:v>55.29982635</x:v>
      </x:c>
      <x:c r="D1108" s="14" t="s">
        <x:v>94</x:v>
      </x:c>
      <x:c r="E1108" s="15">
        <x:v>45155.3542554595</x:v>
      </x:c>
      <x:c r="F1108" t="s">
        <x:v>99</x:v>
      </x:c>
      <x:c r="G1108" s="6">
        <x:v>126.62137735477482</x:v>
      </x:c>
      <x:c r="H1108" t="s">
        <x:v>100</x:v>
      </x:c>
      <x:c r="I1108" s="6">
        <x:v>12.195189230385495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36.946</x:v>
      </x:c>
      <x:c r="S1108" s="8">
        <x:v>22111.8907679033</x:v>
      </x:c>
      <x:c r="T1108" s="12">
        <x:v>46802.21770412009</x:v>
      </x:c>
      <x:c r="U1108" s="12">
        <x:v>4</x:v>
      </x:c>
      <x:c r="V1108" s="12">
        <x:v>2500</x:v>
      </x:c>
      <x:c r="W1108" s="12">
        <x:f>NA()</x:f>
      </x:c>
    </x:row>
    <x:row r="1109">
      <x:c r="A1109">
        <x:v>70941</x:v>
      </x:c>
      <x:c r="B1109" s="1">
        <x:v>45155.4575178506</x:v>
      </x:c>
      <x:c r="C1109" s="6">
        <x:v>55.35041374</x:v>
      </x:c>
      <x:c r="D1109" s="14" t="s">
        <x:v>94</x:v>
      </x:c>
      <x:c r="E1109" s="15">
        <x:v>45155.3542554595</x:v>
      </x:c>
      <x:c r="F1109" t="s">
        <x:v>99</x:v>
      </x:c>
      <x:c r="G1109" s="6">
        <x:v>126.72085314097828</x:v>
      </x:c>
      <x:c r="H1109" t="s">
        <x:v>100</x:v>
      </x:c>
      <x:c r="I1109" s="6">
        <x:v>12.182947401369802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36.942</x:v>
      </x:c>
      <x:c r="S1109" s="8">
        <x:v>22118.1226645029</x:v>
      </x:c>
      <x:c r="T1109" s="12">
        <x:v>46805.10923677934</x:v>
      </x:c>
      <x:c r="U1109" s="12">
        <x:v>4</x:v>
      </x:c>
      <x:c r="V1109" s="12">
        <x:v>2500</x:v>
      </x:c>
      <x:c r="W1109" s="12">
        <x:f>NA()</x:f>
      </x:c>
    </x:row>
    <x:row r="1110">
      <x:c r="A1110">
        <x:v>70952</x:v>
      </x:c>
      <x:c r="B1110" s="1">
        <x:v>45155.45755241693</x:v>
      </x:c>
      <x:c r="C1110" s="6">
        <x:v>55.40018925166667</x:v>
      </x:c>
      <x:c r="D1110" s="14" t="s">
        <x:v>94</x:v>
      </x:c>
      <x:c r="E1110" s="15">
        <x:v>45155.3542554595</x:v>
      </x:c>
      <x:c r="F1110" t="s">
        <x:v>99</x:v>
      </x:c>
      <x:c r="G1110" s="6">
        <x:v>126.60086671857734</x:v>
      </x:c>
      <x:c r="H1110" t="s">
        <x:v>100</x:v>
      </x:c>
      <x:c r="I1110" s="6">
        <x:v>12.17682650352981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36.955999999999996</x:v>
      </x:c>
      <x:c r="S1110" s="8">
        <x:v>22119.449508307265</x:v>
      </x:c>
      <x:c r="T1110" s="12">
        <x:v>46804.76902776329</x:v>
      </x:c>
      <x:c r="U1110" s="12">
        <x:v>4</x:v>
      </x:c>
      <x:c r="V1110" s="12">
        <x:v>2500</x:v>
      </x:c>
      <x:c r="W1110" s="12">
        <x:f>NA()</x:f>
      </x:c>
    </x:row>
    <x:row r="1111">
      <x:c r="A1111">
        <x:v>70964</x:v>
      </x:c>
      <x:c r="B1111" s="1">
        <x:v>45155.45758696775</x:v>
      </x:c>
      <x:c r="C1111" s="6">
        <x:v>55.449942435</x:v>
      </x:c>
      <x:c r="D1111" s="14" t="s">
        <x:v>94</x:v>
      </x:c>
      <x:c r="E1111" s="15">
        <x:v>45155.3542554595</x:v>
      </x:c>
      <x:c r="F1111" t="s">
        <x:v>99</x:v>
      </x:c>
      <x:c r="G1111" s="6">
        <x:v>126.55776582912311</x:v>
      </x:c>
      <x:c r="H1111" t="s">
        <x:v>100</x:v>
      </x:c>
      <x:c r="I1111" s="6">
        <x:v>12.195189230385495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36.952</x:v>
      </x:c>
      <x:c r="S1111" s="8">
        <x:v>22128.56655758147</x:v>
      </x:c>
      <x:c r="T1111" s="12">
        <x:v>46804.092600291755</x:v>
      </x:c>
      <x:c r="U1111" s="12">
        <x:v>4</x:v>
      </x:c>
      <x:c r="V1111" s="12">
        <x:v>2500</x:v>
      </x:c>
      <x:c r="W1111" s="12">
        <x:f>NA()</x:f>
      </x:c>
    </x:row>
    <x:row r="1112">
      <x:c r="A1112">
        <x:v>70977</x:v>
      </x:c>
      <x:c r="B1112" s="1">
        <x:v>45155.45762210904</x:v>
      </x:c>
      <x:c r="C1112" s="6">
        <x:v>55.50054589166667</x:v>
      </x:c>
      <x:c r="D1112" s="14" t="s">
        <x:v>94</x:v>
      </x:c>
      <x:c r="E1112" s="15">
        <x:v>45155.3542554595</x:v>
      </x:c>
      <x:c r="F1112" t="s">
        <x:v>99</x:v>
      </x:c>
      <x:c r="G1112" s="6">
        <x:v>126.34528082835972</x:v>
      </x:c>
      <x:c r="H1112" t="s">
        <x:v>100</x:v>
      </x:c>
      <x:c r="I1112" s="6">
        <x:v>12.213552057250126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36.964</x:v>
      </x:c>
      <x:c r="S1112" s="8">
        <x:v>22130.108720589415</x:v>
      </x:c>
      <x:c r="T1112" s="12">
        <x:v>46806.03120114683</x:v>
      </x:c>
      <x:c r="U1112" s="12">
        <x:v>4</x:v>
      </x:c>
      <x:c r="V1112" s="12">
        <x:v>2500</x:v>
      </x:c>
      <x:c r="W1112" s="12">
        <x:f>NA()</x:f>
      </x:c>
    </x:row>
    <x:row r="1113">
      <x:c r="A1113">
        <x:v>70989</x:v>
      </x:c>
      <x:c r="B1113" s="1">
        <x:v>45155.457656692684</x:v>
      </x:c>
      <x:c r="C1113" s="6">
        <x:v>55.55034634166667</x:v>
      </x:c>
      <x:c r="D1113" s="14" t="s">
        <x:v>94</x:v>
      </x:c>
      <x:c r="E1113" s="15">
        <x:v>45155.3542554595</x:v>
      </x:c>
      <x:c r="F1113" t="s">
        <x:v>99</x:v>
      </x:c>
      <x:c r="G1113" s="6">
        <x:v>126.34925637289501</x:v>
      </x:c>
      <x:c r="H1113" t="s">
        <x:v>100</x:v>
      </x:c>
      <x:c r="I1113" s="6">
        <x:v>12.20131016156165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36.969</x:v>
      </x:c>
      <x:c r="S1113" s="8">
        <x:v>22125.80109552184</x:v>
      </x:c>
      <x:c r="T1113" s="12">
        <x:v>46803.81913800538</x:v>
      </x:c>
      <x:c r="U1113" s="12">
        <x:v>4</x:v>
      </x:c>
      <x:c r="V1113" s="12">
        <x:v>2500</x:v>
      </x:c>
      <x:c r="W1113" s="12">
        <x:f>NA()</x:f>
      </x:c>
    </x:row>
    <x:row r="1114">
      <x:c r="A1114">
        <x:v>71003</x:v>
      </x:c>
      <x:c r="B1114" s="1">
        <x:v>45155.4576913098</x:v>
      </x:c>
      <x:c r="C1114" s="6">
        <x:v>55.600194986666665</x:v>
      </x:c>
      <x:c r="D1114" s="14" t="s">
        <x:v>94</x:v>
      </x:c>
      <x:c r="E1114" s="15">
        <x:v>45155.3542554595</x:v>
      </x:c>
      <x:c r="F1114" t="s">
        <x:v>99</x:v>
      </x:c>
      <x:c r="G1114" s="6">
        <x:v>126.25075816529888</x:v>
      </x:c>
      <x:c r="H1114" t="s">
        <x:v>100</x:v>
      </x:c>
      <x:c r="I1114" s="6">
        <x:v>12.195189230385495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36.981</x:v>
      </x:c>
      <x:c r="S1114" s="8">
        <x:v>22136.904658203628</x:v>
      </x:c>
      <x:c r="T1114" s="12">
        <x:v>46799.691038614204</x:v>
      </x:c>
      <x:c r="U1114" s="12">
        <x:v>4</x:v>
      </x:c>
      <x:c r="V1114" s="12">
        <x:v>2500</x:v>
      </x:c>
      <x:c r="W1114" s="12">
        <x:f>NA()</x:f>
      </x:c>
    </x:row>
    <x:row r="1115">
      <x:c r="A1115">
        <x:v>71015</x:v>
      </x:c>
      <x:c r="B1115" s="1">
        <x:v>45155.4577258855</x:v>
      </x:c>
      <x:c r="C1115" s="6">
        <x:v>55.649983995</x:v>
      </x:c>
      <x:c r="D1115" s="14" t="s">
        <x:v>94</x:v>
      </x:c>
      <x:c r="E1115" s="15">
        <x:v>45155.3542554595</x:v>
      </x:c>
      <x:c r="F1115" t="s">
        <x:v>99</x:v>
      </x:c>
      <x:c r="G1115" s="6">
        <x:v>126.22166683181774</x:v>
      </x:c>
      <x:c r="H1115" t="s">
        <x:v>100</x:v>
      </x:c>
      <x:c r="I1115" s="6">
        <x:v>12.219673021763356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36.973</x:v>
      </x:c>
      <x:c r="S1115" s="8">
        <x:v>22147.460258466712</x:v>
      </x:c>
      <x:c r="T1115" s="12">
        <x:v>46801.2847177473</x:v>
      </x:c>
      <x:c r="U1115" s="12">
        <x:v>4</x:v>
      </x:c>
      <x:c r="V1115" s="12">
        <x:v>2500</x:v>
      </x:c>
      <x:c r="W1115" s="12">
        <x:f>NA()</x:f>
      </x:c>
    </x:row>
    <x:row r="1116">
      <x:c r="A1116">
        <x:v>71027</x:v>
      </x:c>
      <x:c r="B1116" s="1">
        <x:v>45155.45776047324</x:v>
      </x:c>
      <x:c r="C1116" s="6">
        <x:v>55.69979034666667</x:v>
      </x:c>
      <x:c r="D1116" s="14" t="s">
        <x:v>94</x:v>
      </x:c>
      <x:c r="E1116" s="15">
        <x:v>45155.3542554595</x:v>
      </x:c>
      <x:c r="F1116" t="s">
        <x:v>99</x:v>
      </x:c>
      <x:c r="G1116" s="6">
        <x:v>126.18335490225077</x:v>
      </x:c>
      <x:c r="H1116" t="s">
        <x:v>100</x:v>
      </x:c>
      <x:c r="I1116" s="6">
        <x:v>12.207431103850467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36.982</x:v>
      </x:c>
      <x:c r="S1116" s="8">
        <x:v>22149.180435754675</x:v>
      </x:c>
      <x:c r="T1116" s="12">
        <x:v>46802.235188790706</x:v>
      </x:c>
      <x:c r="U1116" s="12">
        <x:v>4</x:v>
      </x:c>
      <x:c r="V1116" s="12">
        <x:v>2500</x:v>
      </x:c>
      <x:c r="W1116" s="12">
        <x:f>NA()</x:f>
      </x:c>
    </x:row>
    <x:row r="1117">
      <x:c r="A1117">
        <x:v>71037</x:v>
      </x:c>
      <x:c r="B1117" s="1">
        <x:v>45155.457795627204</x:v>
      </x:c>
      <x:c r="C1117" s="6">
        <x:v>55.750412043333334</x:v>
      </x:c>
      <x:c r="D1117" s="14" t="s">
        <x:v>94</x:v>
      </x:c>
      <x:c r="E1117" s="15">
        <x:v>45155.3542554595</x:v>
      </x:c>
      <x:c r="F1117" t="s">
        <x:v>99</x:v>
      </x:c>
      <x:c r="G1117" s="6">
        <x:v>125.96490990708098</x:v>
      </x:c>
      <x:c r="H1117" t="s">
        <x:v>100</x:v>
      </x:c>
      <x:c r="I1117" s="6">
        <x:v>12.213552057250126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37</x:v>
      </x:c>
      <x:c r="S1117" s="8">
        <x:v>22149.568290648844</x:v>
      </x:c>
      <x:c r="T1117" s="12">
        <x:v>46804.17479706374</x:v>
      </x:c>
      <x:c r="U1117" s="12">
        <x:v>4</x:v>
      </x:c>
      <x:c r="V1117" s="12">
        <x:v>2500</x:v>
      </x:c>
      <x:c r="W1117" s="12">
        <x:f>NA()</x:f>
      </x:c>
    </x:row>
    <x:row r="1118">
      <x:c r="A1118">
        <x:v>71051</x:v>
      </x:c>
      <x:c r="B1118" s="1">
        <x:v>45155.45783018482</x:v>
      </x:c>
      <x:c r="C1118" s="6">
        <x:v>55.800175026666665</x:v>
      </x:c>
      <x:c r="D1118" s="14" t="s">
        <x:v>94</x:v>
      </x:c>
      <x:c r="E1118" s="15">
        <x:v>45155.3542554595</x:v>
      </x:c>
      <x:c r="F1118" t="s">
        <x:v>99</x:v>
      </x:c>
      <x:c r="G1118" s="6">
        <x:v>126.0282259076601</x:v>
      </x:c>
      <x:c r="H1118" t="s">
        <x:v>100</x:v>
      </x:c>
      <x:c r="I1118" s="6">
        <x:v>12.213552057250126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36.994</x:v>
      </x:c>
      <x:c r="S1118" s="8">
        <x:v>22153.8201386409</x:v>
      </x:c>
      <x:c r="T1118" s="12">
        <x:v>46807.02894869777</x:v>
      </x:c>
      <x:c r="U1118" s="12">
        <x:v>4</x:v>
      </x:c>
      <x:c r="V1118" s="12">
        <x:v>2500</x:v>
      </x:c>
      <x:c r="W1118" s="12">
        <x:f>NA()</x:f>
      </x:c>
    </x:row>
    <x:row r="1119">
      <x:c r="A1119">
        <x:v>71063</x:v>
      </x:c>
      <x:c r="B1119" s="1">
        <x:v>45155.457864774886</x:v>
      </x:c>
      <x:c r="C1119" s="6">
        <x:v>55.849984723333336</x:v>
      </x:c>
      <x:c r="D1119" s="14" t="s">
        <x:v>94</x:v>
      </x:c>
      <x:c r="E1119" s="15">
        <x:v>45155.3542554595</x:v>
      </x:c>
      <x:c r="F1119" t="s">
        <x:v>99</x:v>
      </x:c>
      <x:c r="G1119" s="6">
        <x:v>125.95436031396001</x:v>
      </x:c>
      <x:c r="H1119" t="s">
        <x:v>100</x:v>
      </x:c>
      <x:c r="I1119" s="6">
        <x:v>12.213552057250126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37.001</x:v>
      </x:c>
      <x:c r="S1119" s="8">
        <x:v>22154.724917585587</x:v>
      </x:c>
      <x:c r="T1119" s="12">
        <x:v>46802.04837283293</x:v>
      </x:c>
      <x:c r="U1119" s="12">
        <x:v>4</x:v>
      </x:c>
      <x:c r="V1119" s="12">
        <x:v>2500</x:v>
      </x:c>
      <x:c r="W1119" s="12">
        <x:f>NA()</x:f>
      </x:c>
    </x:row>
    <x:row r="1120">
      <x:c r="A1120">
        <x:v>71075</x:v>
      </x:c>
      <x:c r="B1120" s="1">
        <x:v>45155.457899391586</x:v>
      </x:c>
      <x:c r="C1120" s="6">
        <x:v>55.899832755</x:v>
      </x:c>
      <x:c r="D1120" s="14" t="s">
        <x:v>94</x:v>
      </x:c>
      <x:c r="E1120" s="15">
        <x:v>45155.3542554595</x:v>
      </x:c>
      <x:c r="F1120" t="s">
        <x:v>99</x:v>
      </x:c>
      <x:c r="G1120" s="6">
        <x:v>125.84166417712791</x:v>
      </x:c>
      <x:c r="H1120" t="s">
        <x:v>100</x:v>
      </x:c>
      <x:c r="I1120" s="6">
        <x:v>12.219673021763356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37.009</x:v>
      </x:c>
      <x:c r="S1120" s="8">
        <x:v>22162.352899746413</x:v>
      </x:c>
      <x:c r="T1120" s="12">
        <x:v>46802.69262187886</x:v>
      </x:c>
      <x:c r="U1120" s="12">
        <x:v>4</x:v>
      </x:c>
      <x:c r="V1120" s="12">
        <x:v>2500</x:v>
      </x:c>
      <x:c r="W1120" s="12">
        <x:f>NA()</x:f>
      </x:c>
    </x:row>
    <x:row r="1121">
      <x:c r="A1121">
        <x:v>71085</x:v>
      </x:c>
      <x:c r="B1121" s="1">
        <x:v>45155.45793454604</x:v>
      </x:c>
      <x:c r="C1121" s="6">
        <x:v>55.95045516333333</x:v>
      </x:c>
      <x:c r="D1121" s="14" t="s">
        <x:v>94</x:v>
      </x:c>
      <x:c r="E1121" s="15">
        <x:v>45155.3542554595</x:v>
      </x:c>
      <x:c r="F1121" t="s">
        <x:v>99</x:v>
      </x:c>
      <x:c r="G1121" s="6">
        <x:v>125.87328759261659</x:v>
      </x:c>
      <x:c r="H1121" t="s">
        <x:v>100</x:v>
      </x:c>
      <x:c r="I1121" s="6">
        <x:v>12.219673021763356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37.006</x:v>
      </x:c>
      <x:c r="S1121" s="8">
        <x:v>22164.944549826847</x:v>
      </x:c>
      <x:c r="T1121" s="12">
        <x:v>46803.64610269602</x:v>
      </x:c>
      <x:c r="U1121" s="12">
        <x:v>4</x:v>
      </x:c>
      <x:c r="V1121" s="12">
        <x:v>2500</x:v>
      </x:c>
      <x:c r="W1121" s="12">
        <x:f>NA()</x:f>
      </x:c>
    </x:row>
    <x:row r="1122">
      <x:c r="A1122">
        <x:v>71099</x:v>
      </x:c>
      <x:c r="B1122" s="1">
        <x:v>45155.45796910991</x:v>
      </x:c>
      <x:c r="C1122" s="6">
        <x:v>56.00022716</x:v>
      </x:c>
      <x:c r="D1122" s="14" t="s">
        <x:v>94</x:v>
      </x:c>
      <x:c r="E1122" s="15">
        <x:v>45155.3542554595</x:v>
      </x:c>
      <x:c r="F1122" t="s">
        <x:v>99</x:v>
      </x:c>
      <x:c r="G1122" s="6">
        <x:v>125.8199358895157</x:v>
      </x:c>
      <x:c r="H1122" t="s">
        <x:v>100</x:v>
      </x:c>
      <x:c r="I1122" s="6">
        <x:v>12.238035981975827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37.003</x:v>
      </x:c>
      <x:c r="S1122" s="8">
        <x:v>22168.009356518378</x:v>
      </x:c>
      <x:c r="T1122" s="12">
        <x:v>46798.06292613632</x:v>
      </x:c>
      <x:c r="U1122" s="12">
        <x:v>4</x:v>
      </x:c>
      <x:c r="V1122" s="12">
        <x:v>2500</x:v>
      </x:c>
      <x:c r="W1122" s="12">
        <x:f>NA()</x:f>
      </x:c>
    </x:row>
    <x:row r="1123">
      <x:c r="A1123">
        <x:v>71111</x:v>
      </x:c>
      <x:c r="B1123" s="1">
        <x:v>45155.45800368094</x:v>
      </x:c>
      <x:c r="C1123" s="6">
        <x:v>56.05000943666667</x:v>
      </x:c>
      <x:c r="D1123" s="14" t="s">
        <x:v>94</x:v>
      </x:c>
      <x:c r="E1123" s="15">
        <x:v>45155.3542554595</x:v>
      </x:c>
      <x:c r="F1123" t="s">
        <x:v>99</x:v>
      </x:c>
      <x:c r="G1123" s="6">
        <x:v>125.69090553268009</x:v>
      </x:c>
      <x:c r="H1123" t="s">
        <x:v>100</x:v>
      </x:c>
      <x:c r="I1123" s="6">
        <x:v>12.213552057250126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37.025999999999996</x:v>
      </x:c>
      <x:c r="S1123" s="8">
        <x:v>22177.239667572667</x:v>
      </x:c>
      <x:c r="T1123" s="12">
        <x:v>46802.69136956771</x:v>
      </x:c>
      <x:c r="U1123" s="12">
        <x:v>4</x:v>
      </x:c>
      <x:c r="V1123" s="12">
        <x:v>2500</x:v>
      </x:c>
      <x:c r="W1123" s="12">
        <x:f>NA()</x:f>
      </x:c>
    </x:row>
    <x:row r="1124">
      <x:c r="A1124">
        <x:v>71123</x:v>
      </x:c>
      <x:c r="B1124" s="1">
        <x:v>45155.45803828433</x:v>
      </x:c>
      <x:c r="C1124" s="6">
        <x:v>56.09983829833333</x:v>
      </x:c>
      <x:c r="D1124" s="14" t="s">
        <x:v>94</x:v>
      </x:c>
      <x:c r="E1124" s="15">
        <x:v>45155.3542554595</x:v>
      </x:c>
      <x:c r="F1124" t="s">
        <x:v>99</x:v>
      </x:c>
      <x:c r="G1124" s="6">
        <x:v>125.75079842557848</x:v>
      </x:c>
      <x:c r="H1124" t="s">
        <x:v>100</x:v>
      </x:c>
      <x:c r="I1124" s="6">
        <x:v>12.207431103850467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37.022999999999996</x:v>
      </x:c>
      <x:c r="S1124" s="8">
        <x:v>22175.091961609407</x:v>
      </x:c>
      <x:c r="T1124" s="12">
        <x:v>46797.96990517214</x:v>
      </x:c>
      <x:c r="U1124" s="12">
        <x:v>4</x:v>
      </x:c>
      <x:c r="V1124" s="12">
        <x:v>2500</x:v>
      </x:c>
      <x:c r="W1124" s="12">
        <x:f>NA()</x:f>
      </x:c>
    </x:row>
    <x:row r="1125">
      <x:c r="A1125">
        <x:v>71135</x:v>
      </x:c>
      <x:c r="B1125" s="1">
        <x:v>45155.45807341429</x:v>
      </x:c>
      <x:c r="C1125" s="6">
        <x:v>56.150425445</x:v>
      </x:c>
      <x:c r="D1125" s="14" t="s">
        <x:v>94</x:v>
      </x:c>
      <x:c r="E1125" s="15">
        <x:v>45155.3542554595</x:v>
      </x:c>
      <x:c r="F1125" t="s">
        <x:v>99</x:v>
      </x:c>
      <x:c r="G1125" s="6">
        <x:v>125.67709465351814</x:v>
      </x:c>
      <x:c r="H1125" t="s">
        <x:v>100</x:v>
      </x:c>
      <x:c r="I1125" s="6">
        <x:v>12.207431103850467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37.03</x:v>
      </x:c>
      <x:c r="S1125" s="8">
        <x:v>22182.344475554935</x:v>
      </x:c>
      <x:c r="T1125" s="12">
        <x:v>46805.03081527816</x:v>
      </x:c>
      <x:c r="U1125" s="12">
        <x:v>4</x:v>
      </x:c>
      <x:c r="V1125" s="12">
        <x:v>2500</x:v>
      </x:c>
      <x:c r="W1125" s="12">
        <x:f>NA()</x:f>
      </x:c>
    </x:row>
    <x:row r="1126">
      <x:c r="A1126">
        <x:v>71138</x:v>
      </x:c>
      <x:c r="B1126" s="1">
        <x:v>45155.45810801537</x:v>
      </x:c>
      <x:c r="C1126" s="6">
        <x:v>56.20025101</x:v>
      </x:c>
      <x:c r="D1126" s="14" t="s">
        <x:v>94</x:v>
      </x:c>
      <x:c r="E1126" s="15">
        <x:v>45155.3542554595</x:v>
      </x:c>
      <x:c r="F1126" t="s">
        <x:v>99</x:v>
      </x:c>
      <x:c r="G1126" s="6">
        <x:v>125.55808307135672</x:v>
      </x:c>
      <x:c r="H1126" t="s">
        <x:v>100</x:v>
      </x:c>
      <x:c r="I1126" s="6">
        <x:v>12.20131016156165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37.044</x:v>
      </x:c>
      <x:c r="S1126" s="8">
        <x:v>22189.78309105509</x:v>
      </x:c>
      <x:c r="T1126" s="12">
        <x:v>46808.188798141455</x:v>
      </x:c>
      <x:c r="U1126" s="12">
        <x:v>4</x:v>
      </x:c>
      <x:c r="V1126" s="12">
        <x:v>2500</x:v>
      </x:c>
      <x:c r="W1126" s="12">
        <x:f>NA()</x:f>
      </x:c>
    </x:row>
    <x:row r="1127">
      <x:c r="A1127">
        <x:v>71159</x:v>
      </x:c>
      <x:c r="B1127" s="1">
        <x:v>45155.458142663294</x:v>
      </x:c>
      <x:c r="C1127" s="6">
        <x:v>56.25014401666667</x:v>
      </x:c>
      <x:c r="D1127" s="14" t="s">
        <x:v>94</x:v>
      </x:c>
      <x:c r="E1127" s="15">
        <x:v>45155.3542554595</x:v>
      </x:c>
      <x:c r="F1127" t="s">
        <x:v>99</x:v>
      </x:c>
      <x:c r="G1127" s="6">
        <x:v>125.39321001395216</x:v>
      </x:c>
      <x:c r="H1127" t="s">
        <x:v>100</x:v>
      </x:c>
      <x:c r="I1127" s="6">
        <x:v>12.207431103850467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37.057</x:v>
      </x:c>
      <x:c r="S1127" s="8">
        <x:v>22186.474347508516</x:v>
      </x:c>
      <x:c r="T1127" s="12">
        <x:v>46811.51609966653</x:v>
      </x:c>
      <x:c r="U1127" s="12">
        <x:v>4</x:v>
      </x:c>
      <x:c r="V1127" s="12">
        <x:v>2500</x:v>
      </x:c>
      <x:c r="W1127" s="12">
        <x:f>NA()</x:f>
      </x:c>
    </x:row>
    <x:row r="1128">
      <x:c r="A1128">
        <x:v>71171</x:v>
      </x:c>
      <x:c r="B1128" s="1">
        <x:v>45155.45817727393</x:v>
      </x:c>
      <x:c r="C1128" s="6">
        <x:v>56.299983348333335</x:v>
      </x:c>
      <x:c r="D1128" s="14" t="s">
        <x:v>94</x:v>
      </x:c>
      <x:c r="E1128" s="15">
        <x:v>45155.3542554595</x:v>
      </x:c>
      <x:c r="F1128" t="s">
        <x:v>99</x:v>
      </x:c>
      <x:c r="G1128" s="6">
        <x:v>125.39648556624219</x:v>
      </x:c>
      <x:c r="H1128" t="s">
        <x:v>100</x:v>
      </x:c>
      <x:c r="I1128" s="6">
        <x:v>12.213552057250126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37.054</x:v>
      </x:c>
      <x:c r="S1128" s="8">
        <x:v>22201.398358814393</x:v>
      </x:c>
      <x:c r="T1128" s="12">
        <x:v>46808.10274206255</x:v>
      </x:c>
      <x:c r="U1128" s="12">
        <x:v>4</x:v>
      </x:c>
      <x:c r="V1128" s="12">
        <x:v>2500</x:v>
      </x:c>
      <x:c r="W1128" s="12">
        <x:f>NA()</x:f>
      </x:c>
    </x:row>
    <x:row r="1129">
      <x:c r="A1129">
        <x:v>71183</x:v>
      </x:c>
      <x:c r="B1129" s="1">
        <x:v>45155.458211846395</x:v>
      </x:c>
      <x:c r="C1129" s="6">
        <x:v>56.349767695</x:v>
      </x:c>
      <x:c r="D1129" s="14" t="s">
        <x:v>94</x:v>
      </x:c>
      <x:c r="E1129" s="15">
        <x:v>45155.3542554595</x:v>
      </x:c>
      <x:c r="F1129" t="s">
        <x:v>99</x:v>
      </x:c>
      <x:c r="G1129" s="6">
        <x:v>125.54756739659992</x:v>
      </x:c>
      <x:c r="H1129" t="s">
        <x:v>100</x:v>
      </x:c>
      <x:c r="I1129" s="6">
        <x:v>12.20131016156165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37.045</x:v>
      </x:c>
      <x:c r="S1129" s="8">
        <x:v>22205.18129413274</x:v>
      </x:c>
      <x:c r="T1129" s="12">
        <x:v>46805.05078436117</x:v>
      </x:c>
      <x:c r="U1129" s="12">
        <x:v>4</x:v>
      </x:c>
      <x:c r="V1129" s="12">
        <x:v>2500</x:v>
      </x:c>
      <x:c r="W1129" s="12">
        <x:f>NA()</x:f>
      </x:c>
    </x:row>
    <x:row r="1130">
      <x:c r="A1130">
        <x:v>71195</x:v>
      </x:c>
      <x:c r="B1130" s="1">
        <x:v>45155.458247002935</x:v>
      </x:c>
      <x:c r="C1130" s="6">
        <x:v>56.40039310666667</x:v>
      </x:c>
      <x:c r="D1130" s="14" t="s">
        <x:v>94</x:v>
      </x:c>
      <x:c r="E1130" s="15">
        <x:v>45155.3542554595</x:v>
      </x:c>
      <x:c r="F1130" t="s">
        <x:v>99</x:v>
      </x:c>
      <x:c r="G1130" s="6">
        <x:v>125.46347344315461</x:v>
      </x:c>
      <x:c r="H1130" t="s">
        <x:v>100</x:v>
      </x:c>
      <x:c r="I1130" s="6">
        <x:v>12.20131016156165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37.053</x:v>
      </x:c>
      <x:c r="S1130" s="8">
        <x:v>22205.296073764905</x:v>
      </x:c>
      <x:c r="T1130" s="12">
        <x:v>46805.395966445045</x:v>
      </x:c>
      <x:c r="U1130" s="12">
        <x:v>4</x:v>
      </x:c>
      <x:c r="V1130" s="12">
        <x:v>2500</x:v>
      </x:c>
      <x:c r="W1130" s="12">
        <x:f>NA()</x:f>
      </x:c>
    </x:row>
    <x:row r="1131">
      <x:c r="A1131">
        <x:v>71207</x:v>
      </x:c>
      <x:c r="B1131" s="1">
        <x:v>45155.45828151624</x:v>
      </x:c>
      <x:c r="C1131" s="6">
        <x:v>56.450092266666665</x:v>
      </x:c>
      <x:c r="D1131" s="14" t="s">
        <x:v>94</x:v>
      </x:c>
      <x:c r="E1131" s="15">
        <x:v>45155.3542554595</x:v>
      </x:c>
      <x:c r="F1131" t="s">
        <x:v>99</x:v>
      </x:c>
      <x:c r="G1131" s="6">
        <x:v>125.27051508360579</x:v>
      </x:c>
      <x:c r="H1131" t="s">
        <x:v>100</x:v>
      </x:c>
      <x:c r="I1131" s="6">
        <x:v>12.213552057250126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37.066</x:v>
      </x:c>
      <x:c r="S1131" s="8">
        <x:v>22209.923594866286</x:v>
      </x:c>
      <x:c r="T1131" s="12">
        <x:v>46806.22793437365</x:v>
      </x:c>
      <x:c r="U1131" s="12">
        <x:v>4</x:v>
      </x:c>
      <x:c r="V1131" s="12">
        <x:v>2500</x:v>
      </x:c>
      <x:c r="W1131" s="12">
        <x:f>NA()</x:f>
      </x:c>
    </x:row>
    <x:row r="1132">
      <x:c r="A1132">
        <x:v>71219</x:v>
      </x:c>
      <x:c r="B1132" s="1">
        <x:v>45155.45831610263</x:v>
      </x:c>
      <x:c r="C1132" s="6">
        <x:v>56.499896668333335</x:v>
      </x:c>
      <x:c r="D1132" s="14" t="s">
        <x:v>94</x:v>
      </x:c>
      <x:c r="E1132" s="15">
        <x:v>45155.3542554595</x:v>
      </x:c>
      <x:c r="F1132" t="s">
        <x:v>99</x:v>
      </x:c>
      <x:c r="G1132" s="6">
        <x:v>125.13418861342355</x:v>
      </x:c>
      <x:c r="H1132" t="s">
        <x:v>100</x:v>
      </x:c>
      <x:c r="I1132" s="6">
        <x:v>12.213552057250126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37.079</x:v>
      </x:c>
      <x:c r="S1132" s="8">
        <x:v>22210.398068313167</x:v>
      </x:c>
      <x:c r="T1132" s="12">
        <x:v>46805.52970676481</x:v>
      </x:c>
      <x:c r="U1132" s="12">
        <x:v>4</x:v>
      </x:c>
      <x:c r="V1132" s="12">
        <x:v>2500</x:v>
      </x:c>
      <x:c r="W1132" s="12">
        <x:f>NA()</x:f>
      </x:c>
    </x:row>
    <x:row r="1133">
      <x:c r="A1133">
        <x:v>71231</x:v>
      </x:c>
      <x:c r="B1133" s="1">
        <x:v>45155.458351193694</x:v>
      </x:c>
      <x:c r="C1133" s="6">
        <x:v>56.55042779666667</x:v>
      </x:c>
      <x:c r="D1133" s="14" t="s">
        <x:v>94</x:v>
      </x:c>
      <x:c r="E1133" s="15">
        <x:v>45155.3542554595</x:v>
      </x:c>
      <x:c r="F1133" t="s">
        <x:v>99</x:v>
      </x:c>
      <x:c r="G1133" s="6">
        <x:v>125.30664671825578</x:v>
      </x:c>
      <x:c r="H1133" t="s">
        <x:v>100</x:v>
      </x:c>
      <x:c r="I1133" s="6">
        <x:v>12.182947401369802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37.076</x:v>
      </x:c>
      <x:c r="S1133" s="8">
        <x:v>22213.48489604275</x:v>
      </x:c>
      <x:c r="T1133" s="12">
        <x:v>46803.040058980754</x:v>
      </x:c>
      <x:c r="U1133" s="12">
        <x:v>4</x:v>
      </x:c>
      <x:c r="V1133" s="12">
        <x:v>2500</x:v>
      </x:c>
      <x:c r="W1133" s="12">
        <x:f>NA()</x:f>
      </x:c>
    </x:row>
    <x:row r="1134">
      <x:c r="A1134">
        <x:v>71243</x:v>
      </x:c>
      <x:c r="B1134" s="1">
        <x:v>45155.45838573293</x:v>
      </x:c>
      <x:c r="C1134" s="6">
        <x:v>56.60016428833333</x:v>
      </x:c>
      <x:c r="D1134" s="14" t="s">
        <x:v>94</x:v>
      </x:c>
      <x:c r="E1134" s="15">
        <x:v>45155.3542554595</x:v>
      </x:c>
      <x:c r="F1134" t="s">
        <x:v>99</x:v>
      </x:c>
      <x:c r="G1134" s="6">
        <x:v>125.08900510142057</x:v>
      </x:c>
      <x:c r="H1134" t="s">
        <x:v>100</x:v>
      </x:c>
      <x:c r="I1134" s="6">
        <x:v>12.207431103850467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37.086</x:v>
      </x:c>
      <x:c r="S1134" s="8">
        <x:v>22218.000724654165</x:v>
      </x:c>
      <x:c r="T1134" s="12">
        <x:v>46803.00952836174</x:v>
      </x:c>
      <x:c r="U1134" s="12">
        <x:v>4</x:v>
      </x:c>
      <x:c r="V1134" s="12">
        <x:v>2500</x:v>
      </x:c>
      <x:c r="W1134" s="12">
        <x:f>NA()</x:f>
      </x:c>
    </x:row>
    <x:row r="1135">
      <x:c r="A1135">
        <x:v>71255</x:v>
      </x:c>
      <x:c r="B1135" s="1">
        <x:v>45155.45842034536</x:v>
      </x:c>
      <x:c r="C1135" s="6">
        <x:v>56.65000619333333</x:v>
      </x:c>
      <x:c r="D1135" s="14" t="s">
        <x:v>94</x:v>
      </x:c>
      <x:c r="E1135" s="15">
        <x:v>45155.3542554595</x:v>
      </x:c>
      <x:c r="F1135" t="s">
        <x:v>99</x:v>
      </x:c>
      <x:c r="G1135" s="6">
        <x:v>124.98427648775207</x:v>
      </x:c>
      <x:c r="H1135" t="s">
        <x:v>100</x:v>
      </x:c>
      <x:c r="I1135" s="6">
        <x:v>12.207431103850467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37.096</x:v>
      </x:c>
      <x:c r="S1135" s="8">
        <x:v>22222.53327302213</x:v>
      </x:c>
      <x:c r="T1135" s="12">
        <x:v>46801.2227261789</x:v>
      </x:c>
      <x:c r="U1135" s="12">
        <x:v>4</x:v>
      </x:c>
      <x:c r="V1135" s="12">
        <x:v>2500</x:v>
      </x:c>
      <x:c r="W1135" s="12">
        <x:f>NA()</x:f>
      </x:c>
    </x:row>
    <x:row r="1136">
      <x:c r="A1136">
        <x:v>71267</x:v>
      </x:c>
      <x:c r="B1136" s="1">
        <x:v>45155.45845490428</x:v>
      </x:c>
      <x:c r="C1136" s="6">
        <x:v>56.69977103666667</x:v>
      </x:c>
      <x:c r="D1136" s="14" t="s">
        <x:v>94</x:v>
      </x:c>
      <x:c r="E1136" s="15">
        <x:v>45155.3542554595</x:v>
      </x:c>
      <x:c r="F1136" t="s">
        <x:v>99</x:v>
      </x:c>
      <x:c r="G1136" s="6">
        <x:v>124.86523867863478</x:v>
      </x:c>
      <x:c r="H1136" t="s">
        <x:v>100</x:v>
      </x:c>
      <x:c r="I1136" s="6">
        <x:v>12.219673021763356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37.102</x:v>
      </x:c>
      <x:c r="S1136" s="8">
        <x:v>22222.517425391397</x:v>
      </x:c>
      <x:c r="T1136" s="12">
        <x:v>46803.956526853915</x:v>
      </x:c>
      <x:c r="U1136" s="12">
        <x:v>4</x:v>
      </x:c>
      <x:c r="V1136" s="12">
        <x:v>2500</x:v>
      </x:c>
      <x:c r="W1136" s="12">
        <x:f>NA()</x:f>
      </x:c>
    </x:row>
    <x:row r="1137">
      <x:c r="A1137">
        <x:v>71279</x:v>
      </x:c>
      <x:c r="B1137" s="1">
        <x:v>45155.458490029705</x:v>
      </x:c>
      <x:c r="C1137" s="6">
        <x:v>56.750351645</x:v>
      </x:c>
      <x:c r="D1137" s="14" t="s">
        <x:v>94</x:v>
      </x:c>
      <x:c r="E1137" s="15">
        <x:v>45155.3542554595</x:v>
      </x:c>
      <x:c r="F1137" t="s">
        <x:v>99</x:v>
      </x:c>
      <x:c r="G1137" s="6">
        <x:v>124.85478038767373</x:v>
      </x:c>
      <x:c r="H1137" t="s">
        <x:v>100</x:v>
      </x:c>
      <x:c r="I1137" s="6">
        <x:v>12.219673021763356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37.103</x:v>
      </x:c>
      <x:c r="S1137" s="8">
        <x:v>22228.7790066275</x:v>
      </x:c>
      <x:c r="T1137" s="12">
        <x:v>46804.79041199073</x:v>
      </x:c>
      <x:c r="U1137" s="12">
        <x:v>4</x:v>
      </x:c>
      <x:c r="V1137" s="12">
        <x:v>2500</x:v>
      </x:c>
      <x:c r="W1137" s="12">
        <x:f>NA()</x:f>
      </x:c>
    </x:row>
    <x:row r="1138">
      <x:c r="A1138">
        <x:v>71291</x:v>
      </x:c>
      <x:c r="B1138" s="1">
        <x:v>45155.45852454828</x:v>
      </x:c>
      <x:c r="C1138" s="6">
        <x:v>56.80005840333333</x:v>
      </x:c>
      <x:c r="D1138" s="14" t="s">
        <x:v>94</x:v>
      </x:c>
      <x:c r="E1138" s="15">
        <x:v>45155.3542554595</x:v>
      </x:c>
      <x:c r="F1138" t="s">
        <x:v>99</x:v>
      </x:c>
      <x:c r="G1138" s="6">
        <x:v>125.09764114837344</x:v>
      </x:c>
      <x:c r="H1138" t="s">
        <x:v>100</x:v>
      </x:c>
      <x:c r="I1138" s="6">
        <x:v>12.16458474118599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37.104</x:v>
      </x:c>
      <x:c r="S1138" s="8">
        <x:v>22231.837970266093</x:v>
      </x:c>
      <x:c r="T1138" s="12">
        <x:v>46809.70672475345</x:v>
      </x:c>
      <x:c r="U1138" s="12">
        <x:v>4</x:v>
      </x:c>
      <x:c r="V1138" s="12">
        <x:v>2500</x:v>
      </x:c>
      <x:c r="W1138" s="12">
        <x:f>NA()</x:f>
      </x:c>
    </x:row>
    <x:row r="1139">
      <x:c r="A1139">
        <x:v>71303</x:v>
      </x:c>
      <x:c r="B1139" s="1">
        <x:v>45155.45855913729</x:v>
      </x:c>
      <x:c r="C1139" s="6">
        <x:v>56.849866575</x:v>
      </x:c>
      <x:c r="D1139" s="14" t="s">
        <x:v>94</x:v>
      </x:c>
      <x:c r="E1139" s="15">
        <x:v>45155.3542554595</x:v>
      </x:c>
      <x:c r="F1139" t="s">
        <x:v>99</x:v>
      </x:c>
      <x:c r="G1139" s="6">
        <x:v>124.6986901188174</x:v>
      </x:c>
      <x:c r="H1139" t="s">
        <x:v>100</x:v>
      </x:c>
      <x:c r="I1139" s="6">
        <x:v>12.20131016156165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37.126</x:v>
      </x:c>
      <x:c r="S1139" s="8">
        <x:v>22237.876523484898</x:v>
      </x:c>
      <x:c r="T1139" s="12">
        <x:v>46808.238720393565</x:v>
      </x:c>
      <x:c r="U1139" s="12">
        <x:v>4</x:v>
      </x:c>
      <x:c r="V1139" s="12">
        <x:v>2500</x:v>
      </x:c>
      <x:c r="W1139" s="12">
        <x:f>NA()</x:f>
      </x:c>
    </x:row>
    <x:row r="1140">
      <x:c r="A1140">
        <x:v>71315</x:v>
      </x:c>
      <x:c r="B1140" s="1">
        <x:v>45155.458594275166</x:v>
      </x:c>
      <x:c r="C1140" s="6">
        <x:v>56.900465115</x:v>
      </x:c>
      <x:c r="D1140" s="14" t="s">
        <x:v>94</x:v>
      </x:c>
      <x:c r="E1140" s="15">
        <x:v>45155.3542554595</x:v>
      </x:c>
      <x:c r="F1140" t="s">
        <x:v>99</x:v>
      </x:c>
      <x:c r="G1140" s="6">
        <x:v>124.81830199983231</x:v>
      </x:c>
      <x:c r="H1140" t="s">
        <x:v>100</x:v>
      </x:c>
      <x:c r="I1140" s="6">
        <x:v>12.17070561680157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37.128</x:v>
      </x:c>
      <x:c r="S1140" s="8">
        <x:v>22239.367057050367</x:v>
      </x:c>
      <x:c r="T1140" s="12">
        <x:v>46803.71349567785</x:v>
      </x:c>
      <x:c r="U1140" s="12">
        <x:v>4</x:v>
      </x:c>
      <x:c r="V1140" s="12">
        <x:v>2500</x:v>
      </x:c>
      <x:c r="W1140" s="12">
        <x:f>NA()</x:f>
      </x:c>
    </x:row>
    <x:row r="1141">
      <x:c r="A1141">
        <x:v>71327</x:v>
      </x:c>
      <x:c r="B1141" s="1">
        <x:v>45155.458628817</x:v>
      </x:c>
      <x:c r="C1141" s="6">
        <x:v>56.950205355</x:v>
      </x:c>
      <x:c r="D1141" s="14" t="s">
        <x:v>94</x:v>
      </x:c>
      <x:c r="E1141" s="15">
        <x:v>45155.3542554595</x:v>
      </x:c>
      <x:c r="F1141" t="s">
        <x:v>99</x:v>
      </x:c>
      <x:c r="G1141" s="6">
        <x:v>124.85291402093381</x:v>
      </x:c>
      <x:c r="H1141" t="s">
        <x:v>100</x:v>
      </x:c>
      <x:c r="I1141" s="6">
        <x:v>12.17682650352981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37.122</x:v>
      </x:c>
      <x:c r="S1141" s="8">
        <x:v>22244.110621057273</x:v>
      </x:c>
      <x:c r="T1141" s="12">
        <x:v>46803.202730514764</x:v>
      </x:c>
      <x:c r="U1141" s="12">
        <x:v>4</x:v>
      </x:c>
      <x:c r="V1141" s="12">
        <x:v>2500</x:v>
      </x:c>
      <x:c r="W1141" s="12">
        <x:f>NA()</x:f>
      </x:c>
    </x:row>
    <x:row r="1142">
      <x:c r="A1142">
        <x:v>71330</x:v>
      </x:c>
      <x:c r="B1142" s="1">
        <x:v>45155.45866334575</x:v>
      </x:c>
      <x:c r="C1142" s="6">
        <x:v>56.99992675166666</x:v>
      </x:c>
      <x:c r="D1142" s="14" t="s">
        <x:v>94</x:v>
      </x:c>
      <x:c r="E1142" s="15">
        <x:v>45155.3542554595</x:v>
      </x:c>
      <x:c r="F1142" t="s">
        <x:v>99</x:v>
      </x:c>
      <x:c r="G1142" s="6">
        <x:v>124.77649079054524</x:v>
      </x:c>
      <x:c r="H1142" t="s">
        <x:v>100</x:v>
      </x:c>
      <x:c r="I1142" s="6">
        <x:v>12.17070561680157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37.132</x:v>
      </x:c>
      <x:c r="S1142" s="8">
        <x:v>22245.492743428447</x:v>
      </x:c>
      <x:c r="T1142" s="12">
        <x:v>46806.16549237143</x:v>
      </x:c>
      <x:c r="U1142" s="12">
        <x:v>4</x:v>
      </x:c>
      <x:c r="V1142" s="12">
        <x:v>2500</x:v>
      </x:c>
      <x:c r="W1142" s="12">
        <x:f>NA()</x:f>
      </x:c>
    </x:row>
    <x:row r="1143">
      <x:c r="A1143">
        <x:v>71342</x:v>
      </x:c>
      <x:c r="B1143" s="1">
        <x:v>45155.4586984304</x:v>
      </x:c>
      <x:c r="C1143" s="6">
        <x:v>57.05044864833334</x:v>
      </x:c>
      <x:c r="D1143" s="14" t="s">
        <x:v>94</x:v>
      </x:c>
      <x:c r="E1143" s="15">
        <x:v>45155.3542554595</x:v>
      </x:c>
      <x:c r="F1143" t="s">
        <x:v>99</x:v>
      </x:c>
      <x:c r="G1143" s="6">
        <x:v>124.68894805721227</x:v>
      </x:c>
      <x:c r="H1143" t="s">
        <x:v>100</x:v>
      </x:c>
      <x:c r="I1143" s="6">
        <x:v>12.182947401369802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37.135</x:v>
      </x:c>
      <x:c r="S1143" s="8">
        <x:v>22248.191682213997</x:v>
      </x:c>
      <x:c r="T1143" s="12">
        <x:v>46802.63219782057</x:v>
      </x:c>
      <x:c r="U1143" s="12">
        <x:v>4</x:v>
      </x:c>
      <x:c r="V1143" s="12">
        <x:v>2500</x:v>
      </x:c>
      <x:c r="W1143" s="12">
        <x:f>NA()</x:f>
      </x:c>
    </x:row>
    <x:row r="1144">
      <x:c r="A1144">
        <x:v>71363</x:v>
      </x:c>
      <x:c r="B1144" s="1">
        <x:v>45155.45873297955</x:v>
      </x:c>
      <x:c r="C1144" s="6">
        <x:v>57.10019941833333</x:v>
      </x:c>
      <x:c r="D1144" s="14" t="s">
        <x:v>94</x:v>
      </x:c>
      <x:c r="E1144" s="15">
        <x:v>45155.3542554595</x:v>
      </x:c>
      <x:c r="F1144" t="s">
        <x:v>99</x:v>
      </x:c>
      <x:c r="G1144" s="6">
        <x:v>124.78370218131336</x:v>
      </x:c>
      <x:c r="H1144" t="s">
        <x:v>100</x:v>
      </x:c>
      <x:c r="I1144" s="6">
        <x:v>12.16458474118599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37.134</x:v>
      </x:c>
      <x:c r="S1144" s="8">
        <x:v>22251.392997379666</x:v>
      </x:c>
      <x:c r="T1144" s="12">
        <x:v>46805.39869017201</x:v>
      </x:c>
      <x:c r="U1144" s="12">
        <x:v>4</x:v>
      </x:c>
      <x:c r="V1144" s="12">
        <x:v>2500</x:v>
      </x:c>
      <x:c r="W1144" s="12">
        <x:f>NA()</x:f>
      </x:c>
    </x:row>
    <x:row r="1145">
      <x:c r="A1145">
        <x:v>71375</x:v>
      </x:c>
      <x:c r="B1145" s="1">
        <x:v>45155.458767571916</x:v>
      </x:c>
      <x:c r="C1145" s="6">
        <x:v>57.150012438333334</x:v>
      </x:c>
      <x:c r="D1145" s="14" t="s">
        <x:v>94</x:v>
      </x:c>
      <x:c r="E1145" s="15">
        <x:v>45155.3542554595</x:v>
      </x:c>
      <x:c r="F1145" t="s">
        <x:v>99</x:v>
      </x:c>
      <x:c r="G1145" s="6">
        <x:v>124.73543250856503</x:v>
      </x:c>
      <x:c r="H1145" t="s">
        <x:v>100</x:v>
      </x:c>
      <x:c r="I1145" s="6">
        <x:v>12.152343023288722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37.144</x:v>
      </x:c>
      <x:c r="S1145" s="8">
        <x:v>22250.778965731224</x:v>
      </x:c>
      <x:c r="T1145" s="12">
        <x:v>46801.532736585</x:v>
      </x:c>
      <x:c r="U1145" s="12">
        <x:v>4</x:v>
      </x:c>
      <x:c r="V1145" s="12">
        <x:v>2500</x:v>
      </x:c>
      <x:c r="W1145" s="12">
        <x:f>NA()</x:f>
      </x:c>
    </x:row>
    <x:row r="1146">
      <x:c r="A1146">
        <x:v>71387</x:v>
      </x:c>
      <x:c r="B1146" s="1">
        <x:v>45155.45880212525</x:v>
      </x:c>
      <x:c r="C1146" s="6">
        <x:v>57.19976923833333</x:v>
      </x:c>
      <x:c r="D1146" s="14" t="s">
        <x:v>94</x:v>
      </x:c>
      <x:c r="E1146" s="15">
        <x:v>45155.3542554595</x:v>
      </x:c>
      <x:c r="F1146" t="s">
        <x:v>99</x:v>
      </x:c>
      <x:c r="G1146" s="6">
        <x:v>124.58779410800055</x:v>
      </x:c>
      <x:c r="H1146" t="s">
        <x:v>100</x:v>
      </x:c>
      <x:c r="I1146" s="6">
        <x:v>12.189068310321545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37.141999999999996</x:v>
      </x:c>
      <x:c r="S1146" s="8">
        <x:v>22252.385574323227</x:v>
      </x:c>
      <x:c r="T1146" s="12">
        <x:v>46807.21807367353</x:v>
      </x:c>
      <x:c r="U1146" s="12">
        <x:v>4</x:v>
      </x:c>
      <x:c r="V1146" s="12">
        <x:v>2500</x:v>
      </x:c>
      <x:c r="W1146" s="12">
        <x:f>NA()</x:f>
      </x:c>
    </x:row>
    <x:row r="1147">
      <x:c r="A1147">
        <x:v>71397</x:v>
      </x:c>
      <x:c r="B1147" s="1">
        <x:v>45155.45883725082</x:v>
      </x:c>
      <x:c r="C1147" s="6">
        <x:v>57.250350063333336</x:v>
      </x:c>
      <x:c r="D1147" s="14" t="s">
        <x:v>94</x:v>
      </x:c>
      <x:c r="E1147" s="15">
        <x:v>45155.3542554595</x:v>
      </x:c>
      <x:c r="F1147" t="s">
        <x:v>99</x:v>
      </x:c>
      <x:c r="G1147" s="6">
        <x:v>124.67202335042042</x:v>
      </x:c>
      <x:c r="H1147" t="s">
        <x:v>100</x:v>
      </x:c>
      <x:c r="I1147" s="6">
        <x:v>12.17070561680157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37.141999999999996</x:v>
      </x:c>
      <x:c r="S1147" s="8">
        <x:v>22258.034053458567</x:v>
      </x:c>
      <x:c r="T1147" s="12">
        <x:v>46807.761753062456</x:v>
      </x:c>
      <x:c r="U1147" s="12">
        <x:v>4</x:v>
      </x:c>
      <x:c r="V1147" s="12">
        <x:v>2500</x:v>
      </x:c>
      <x:c r="W1147" s="12">
        <x:f>NA()</x:f>
      </x:c>
    </x:row>
    <x:row r="1148">
      <x:c r="A1148">
        <x:v>71411</x:v>
      </x:c>
      <x:c r="B1148" s="1">
        <x:v>45155.45887178013</x:v>
      </x:c>
      <x:c r="C1148" s="6">
        <x:v>57.300072263333334</x:v>
      </x:c>
      <x:c r="D1148" s="14" t="s">
        <x:v>94</x:v>
      </x:c>
      <x:c r="E1148" s="15">
        <x:v>45155.3542554595</x:v>
      </x:c>
      <x:c r="F1148" t="s">
        <x:v>99</x:v>
      </x:c>
      <x:c r="G1148" s="6">
        <x:v>124.51548428000831</x:v>
      </x:c>
      <x:c r="H1148" t="s">
        <x:v>100</x:v>
      </x:c>
      <x:c r="I1148" s="6">
        <x:v>12.17070561680157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37.157</x:v>
      </x:c>
      <x:c r="S1148" s="8">
        <x:v>22266.65832114186</x:v>
      </x:c>
      <x:c r="T1148" s="12">
        <x:v>46804.57681531577</x:v>
      </x:c>
      <x:c r="U1148" s="12">
        <x:v>4</x:v>
      </x:c>
      <x:c r="V1148" s="12">
        <x:v>2500</x:v>
      </x:c>
      <x:c r="W1148" s="12">
        <x:f>NA()</x:f>
      </x:c>
    </x:row>
    <x:row r="1149">
      <x:c r="A1149">
        <x:v>71420</x:v>
      </x:c>
      <x:c r="B1149" s="1">
        <x:v>45155.458906309</x:v>
      </x:c>
      <x:c r="C1149" s="6">
        <x:v>57.34979383</x:v>
      </x:c>
      <x:c r="D1149" s="14" t="s">
        <x:v>94</x:v>
      </x:c>
      <x:c r="E1149" s="15">
        <x:v>45155.3542554595</x:v>
      </x:c>
      <x:c r="F1149" t="s">
        <x:v>99</x:v>
      </x:c>
      <x:c r="G1149" s="6">
        <x:v>124.42239442492343</x:v>
      </x:c>
      <x:c r="H1149" t="s">
        <x:v>100</x:v>
      </x:c>
      <x:c r="I1149" s="6">
        <x:v>12.152343023288722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37.174</x:v>
      </x:c>
      <x:c r="S1149" s="8">
        <x:v>22267.115996174383</x:v>
      </x:c>
      <x:c r="T1149" s="12">
        <x:v>46806.42338829021</x:v>
      </x:c>
      <x:c r="U1149" s="12">
        <x:v>4</x:v>
      </x:c>
      <x:c r="V1149" s="12">
        <x:v>2500</x:v>
      </x:c>
      <x:c r="W1149" s="12">
        <x:f>NA()</x:f>
      </x:c>
    </x:row>
    <x:row r="1150">
      <x:c r="A1150">
        <x:v>71435</x:v>
      </x:c>
      <x:c r="B1150" s="1">
        <x:v>45155.458941509816</x:v>
      </x:c>
      <x:c r="C1150" s="6">
        <x:v>57.400483013333336</x:v>
      </x:c>
      <x:c r="D1150" s="14" t="s">
        <x:v>94</x:v>
      </x:c>
      <x:c r="E1150" s="15">
        <x:v>45155.3542554595</x:v>
      </x:c>
      <x:c r="F1150" t="s">
        <x:v>99</x:v>
      </x:c>
      <x:c r="G1150" s="6">
        <x:v>124.52665412095007</x:v>
      </x:c>
      <x:c r="H1150" t="s">
        <x:v>100</x:v>
      </x:c>
      <x:c r="I1150" s="6">
        <x:v>12.152343023288722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37.164</x:v>
      </x:c>
      <x:c r="S1150" s="8">
        <x:v>22268.089714005277</x:v>
      </x:c>
      <x:c r="T1150" s="12">
        <x:v>46805.34284953833</x:v>
      </x:c>
      <x:c r="U1150" s="12">
        <x:v>4</x:v>
      </x:c>
      <x:c r="V1150" s="12">
        <x:v>2500</x:v>
      </x:c>
      <x:c r="W1150" s="12">
        <x:f>NA()</x:f>
      </x:c>
    </x:row>
    <x:row r="1151">
      <x:c r="A1151">
        <x:v>71445</x:v>
      </x:c>
      <x:c r="B1151" s="1">
        <x:v>45155.45897603403</x:v>
      </x:c>
      <x:c r="C1151" s="6">
        <x:v>57.45019787166667</x:v>
      </x:c>
      <x:c r="D1151" s="14" t="s">
        <x:v>94</x:v>
      </x:c>
      <x:c r="E1151" s="15">
        <x:v>45155.3542554595</x:v>
      </x:c>
      <x:c r="F1151" t="s">
        <x:v>99</x:v>
      </x:c>
      <x:c r="G1151" s="6">
        <x:v>124.49934876685258</x:v>
      </x:c>
      <x:c r="H1151" t="s">
        <x:v>100</x:v>
      </x:c>
      <x:c r="I1151" s="6">
        <x:v>12.14010134983846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37.172</x:v>
      </x:c>
      <x:c r="S1151" s="8">
        <x:v>22272.701581245667</x:v>
      </x:c>
      <x:c r="T1151" s="12">
        <x:v>46800.50546620504</x:v>
      </x:c>
      <x:c r="U1151" s="12">
        <x:v>4</x:v>
      </x:c>
      <x:c r="V1151" s="12">
        <x:v>2500</x:v>
      </x:c>
      <x:c r="W1151" s="12">
        <x:f>NA()</x:f>
      </x:c>
    </x:row>
    <x:row r="1152">
      <x:c r="A1152">
        <x:v>71456</x:v>
      </x:c>
      <x:c r="B1152" s="1">
        <x:v>45155.45901057767</x:v>
      </x:c>
      <x:c r="C1152" s="6">
        <x:v>57.49994073333333</x:v>
      </x:c>
      <x:c r="D1152" s="14" t="s">
        <x:v>94</x:v>
      </x:c>
      <x:c r="E1152" s="15">
        <x:v>45155.3542554595</x:v>
      </x:c>
      <x:c r="F1152" t="s">
        <x:v>99</x:v>
      </x:c>
      <x:c r="G1152" s="6">
        <x:v>124.44721976302395</x:v>
      </x:c>
      <x:c r="H1152" t="s">
        <x:v>100</x:v>
      </x:c>
      <x:c r="I1152" s="6">
        <x:v>12.14010134983846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37.177</x:v>
      </x:c>
      <x:c r="S1152" s="8">
        <x:v>22276.728220439854</x:v>
      </x:c>
      <x:c r="T1152" s="12">
        <x:v>46803.59580317333</x:v>
      </x:c>
      <x:c r="U1152" s="12">
        <x:v>4</x:v>
      </x:c>
      <x:c r="V1152" s="12">
        <x:v>2500</x:v>
      </x:c>
      <x:c r="W1152" s="12">
        <x:f>NA()</x:f>
      </x:c>
    </x:row>
    <x:row r="1153">
      <x:c r="A1153">
        <x:v>71471</x:v>
      </x:c>
      <x:c r="B1153" s="1">
        <x:v>45155.459045706586</x:v>
      </x:c>
      <x:c r="C1153" s="6">
        <x:v>57.550526358333336</x:v>
      </x:c>
      <x:c r="D1153" s="14" t="s">
        <x:v>94</x:v>
      </x:c>
      <x:c r="E1153" s="15">
        <x:v>45155.3542554595</x:v>
      </x:c>
      <x:c r="F1153" t="s">
        <x:v>99</x:v>
      </x:c>
      <x:c r="G1153" s="6">
        <x:v>124.16138081727608</x:v>
      </x:c>
      <x:c r="H1153" t="s">
        <x:v>100</x:v>
      </x:c>
      <x:c r="I1153" s="6">
        <x:v>12.17070561680157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37.191</x:v>
      </x:c>
      <x:c r="S1153" s="8">
        <x:v>22278.686430321624</x:v>
      </x:c>
      <x:c r="T1153" s="12">
        <x:v>46801.27760357777</x:v>
      </x:c>
      <x:c r="U1153" s="12">
        <x:v>4</x:v>
      </x:c>
      <x:c r="V1153" s="12">
        <x:v>2500</x:v>
      </x:c>
      <x:c r="W1153" s="12">
        <x:f>NA()</x:f>
      </x:c>
    </x:row>
    <x:row r="1154">
      <x:c r="A1154">
        <x:v>71483</x:v>
      </x:c>
      <x:c r="B1154" s="1">
        <x:v>45155.459080242035</x:v>
      </x:c>
      <x:c r="C1154" s="6">
        <x:v>57.60025741</x:v>
      </x:c>
      <x:c r="D1154" s="14" t="s">
        <x:v>94</x:v>
      </x:c>
      <x:c r="E1154" s="15">
        <x:v>45155.3542554595</x:v>
      </x:c>
      <x:c r="F1154" t="s">
        <x:v>99</x:v>
      </x:c>
      <x:c r="G1154" s="6">
        <x:v>124.11261378342759</x:v>
      </x:c>
      <x:c r="H1154" t="s">
        <x:v>100</x:v>
      </x:c>
      <x:c r="I1154" s="6">
        <x:v>12.17682650352981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37.193</x:v>
      </x:c>
      <x:c r="S1154" s="8">
        <x:v>22278.995545737205</x:v>
      </x:c>
      <x:c r="T1154" s="12">
        <x:v>46806.5081045565</x:v>
      </x:c>
      <x:c r="U1154" s="12">
        <x:v>4</x:v>
      </x:c>
      <x:c r="V1154" s="12">
        <x:v>2500</x:v>
      </x:c>
      <x:c r="W1154" s="12">
        <x:f>NA()</x:f>
      </x:c>
    </x:row>
    <x:row r="1155">
      <x:c r="A1155">
        <x:v>71495</x:v>
      </x:c>
      <x:c r="B1155" s="1">
        <x:v>45155.45911482332</x:v>
      </x:c>
      <x:c r="C1155" s="6">
        <x:v>57.65005446333333</x:v>
      </x:c>
      <x:c r="D1155" s="14" t="s">
        <x:v>94</x:v>
      </x:c>
      <x:c r="E1155" s="15">
        <x:v>45155.3542554595</x:v>
      </x:c>
      <x:c r="F1155" t="s">
        <x:v>99</x:v>
      </x:c>
      <x:c r="G1155" s="6">
        <x:v>124.1205283739619</x:v>
      </x:c>
      <x:c r="H1155" t="s">
        <x:v>100</x:v>
      </x:c>
      <x:c r="I1155" s="6">
        <x:v>12.152343023288722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37.202999999999996</x:v>
      </x:c>
      <x:c r="S1155" s="8">
        <x:v>22290.24546382161</x:v>
      </x:c>
      <x:c r="T1155" s="12">
        <x:v>46804.76563954819</x:v>
      </x:c>
      <x:c r="U1155" s="12">
        <x:v>4</x:v>
      </x:c>
      <x:c r="V1155" s="12">
        <x:v>2500</x:v>
      </x:c>
      <x:c r="W1155" s="12">
        <x:f>NA()</x:f>
      </x:c>
    </x:row>
    <x:row r="1156">
      <x:c r="A1156">
        <x:v>71507</x:v>
      </x:c>
      <x:c r="B1156" s="1">
        <x:v>45155.45914945135</x:v>
      </x:c>
      <x:c r="C1156" s="6">
        <x:v>57.699918825</x:v>
      </x:c>
      <x:c r="D1156" s="14" t="s">
        <x:v>94</x:v>
      </x:c>
      <x:c r="E1156" s="15">
        <x:v>45155.3542554595</x:v>
      </x:c>
      <x:c r="F1156" t="s">
        <x:v>99</x:v>
      </x:c>
      <x:c r="G1156" s="6">
        <x:v>123.98470198714683</x:v>
      </x:c>
      <x:c r="H1156" t="s">
        <x:v>100</x:v>
      </x:c>
      <x:c r="I1156" s="6">
        <x:v>12.17070561680157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37.208</x:v>
      </x:c>
      <x:c r="S1156" s="8">
        <x:v>22290.49841548823</x:v>
      </x:c>
      <x:c r="T1156" s="12">
        <x:v>46804.30909442013</x:v>
      </x:c>
      <x:c r="U1156" s="12">
        <x:v>4</x:v>
      </x:c>
      <x:c r="V1156" s="12">
        <x:v>2500</x:v>
      </x:c>
      <x:c r="W1156" s="12">
        <x:f>NA()</x:f>
      </x:c>
    </x:row>
    <x:row r="1157">
      <x:c r="A1157">
        <x:v>71519</x:v>
      </x:c>
      <x:c r="B1157" s="1">
        <x:v>45155.45918458194</x:v>
      </x:c>
      <x:c r="C1157" s="6">
        <x:v>57.750506863333335</x:v>
      </x:c>
      <x:c r="D1157" s="14" t="s">
        <x:v>94</x:v>
      </x:c>
      <x:c r="E1157" s="15">
        <x:v>45155.3542554595</x:v>
      </x:c>
      <x:c r="F1157" t="s">
        <x:v>99</x:v>
      </x:c>
      <x:c r="G1157" s="6">
        <x:v>123.91524142943027</x:v>
      </x:c>
      <x:c r="H1157" t="s">
        <x:v>100</x:v>
      </x:c>
      <x:c r="I1157" s="6">
        <x:v>12.17682650352981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37.211999999999996</x:v>
      </x:c>
      <x:c r="S1157" s="8">
        <x:v>22295.457038890225</x:v>
      </x:c>
      <x:c r="T1157" s="12">
        <x:v>46797.36664608321</x:v>
      </x:c>
      <x:c r="U1157" s="12">
        <x:v>4</x:v>
      </x:c>
      <x:c r="V1157" s="12">
        <x:v>2500</x:v>
      </x:c>
      <x:c r="W1157" s="12">
        <x:f>NA()</x:f>
      </x:c>
    </x:row>
    <x:row r="1158">
      <x:c r="A1158">
        <x:v>71522</x:v>
      </x:c>
      <x:c r="B1158" s="1">
        <x:v>45155.45921917274</x:v>
      </x:c>
      <x:c r="C1158" s="6">
        <x:v>57.800317623333335</x:v>
      </x:c>
      <x:c r="D1158" s="14" t="s">
        <x:v>94</x:v>
      </x:c>
      <x:c r="E1158" s="15">
        <x:v>45155.3542554595</x:v>
      </x:c>
      <x:c r="F1158" t="s">
        <x:v>99</x:v>
      </x:c>
      <x:c r="G1158" s="6">
        <x:v>124.07894842667991</x:v>
      </x:c>
      <x:c r="H1158" t="s">
        <x:v>100</x:v>
      </x:c>
      <x:c r="I1158" s="6">
        <x:v>12.152343023288722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37.207</x:v>
      </x:c>
      <x:c r="S1158" s="8">
        <x:v>22297.575360557465</x:v>
      </x:c>
      <x:c r="T1158" s="12">
        <x:v>46802.89866721341</x:v>
      </x:c>
      <x:c r="U1158" s="12">
        <x:v>4</x:v>
      </x:c>
      <x:c r="V1158" s="12">
        <x:v>2500</x:v>
      </x:c>
      <x:c r="W1158" s="12">
        <x:f>NA()</x:f>
      </x:c>
    </x:row>
    <x:row r="1159">
      <x:c r="A1159">
        <x:v>71536</x:v>
      </x:c>
      <x:c r="B1159" s="1">
        <x:v>45155.45925378</x:v>
      </x:c>
      <x:c r="C1159" s="6">
        <x:v>57.85015207666667</x:v>
      </x:c>
      <x:c r="D1159" s="14" t="s">
        <x:v>94</x:v>
      </x:c>
      <x:c r="E1159" s="15">
        <x:v>45155.3542554595</x:v>
      </x:c>
      <x:c r="F1159" t="s">
        <x:v>99</x:v>
      </x:c>
      <x:c r="G1159" s="6">
        <x:v>123.86335280262482</x:v>
      </x:c>
      <x:c r="H1159" t="s">
        <x:v>100</x:v>
      </x:c>
      <x:c r="I1159" s="6">
        <x:v>12.17682650352981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37.217</x:v>
      </x:c>
      <x:c r="S1159" s="8">
        <x:v>22301.75371317474</x:v>
      </x:c>
      <x:c r="T1159" s="12">
        <x:v>46803.20794430355</x:v>
      </x:c>
      <x:c r="U1159" s="12">
        <x:v>4</x:v>
      </x:c>
      <x:c r="V1159" s="12">
        <x:v>2500</x:v>
      </x:c>
      <x:c r="W1159" s="12">
        <x:f>NA()</x:f>
      </x:c>
    </x:row>
    <x:row r="1160">
      <x:c r="A1160">
        <x:v>71555</x:v>
      </x:c>
      <x:c r="B1160" s="1">
        <x:v>45155.45928837891</x:v>
      </x:c>
      <x:c r="C1160" s="6">
        <x:v>57.899974498333336</x:v>
      </x:c>
      <x:c r="D1160" s="14" t="s">
        <x:v>94</x:v>
      </x:c>
      <x:c r="E1160" s="15">
        <x:v>45155.3542554595</x:v>
      </x:c>
      <x:c r="F1160" t="s">
        <x:v>99</x:v>
      </x:c>
      <x:c r="G1160" s="6">
        <x:v>123.87372881400128</x:v>
      </x:c>
      <x:c r="H1160" t="s">
        <x:v>100</x:v>
      </x:c>
      <x:c r="I1160" s="6">
        <x:v>12.17682650352981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37.216</x:v>
      </x:c>
      <x:c r="S1160" s="8">
        <x:v>22302.046737015575</x:v>
      </x:c>
      <x:c r="T1160" s="12">
        <x:v>46807.09453240147</x:v>
      </x:c>
      <x:c r="U1160" s="12">
        <x:v>4</x:v>
      </x:c>
      <x:c r="V1160" s="12">
        <x:v>2500</x:v>
      </x:c>
      <x:c r="W1160" s="12">
        <x:f>NA()</x:f>
      </x:c>
    </x:row>
    <x:row r="1161">
      <x:c r="A1161">
        <x:v>71564</x:v>
      </x:c>
      <x:c r="B1161" s="1">
        <x:v>45155.45932298005</x:v>
      </x:c>
      <x:c r="C1161" s="6">
        <x:v>57.94980015666667</x:v>
      </x:c>
      <x:c r="D1161" s="14" t="s">
        <x:v>94</x:v>
      </x:c>
      <x:c r="E1161" s="15">
        <x:v>45155.3542554595</x:v>
      </x:c>
      <x:c r="F1161" t="s">
        <x:v>99</x:v>
      </x:c>
      <x:c r="G1161" s="6">
        <x:v>123.70855056940451</x:v>
      </x:c>
      <x:c r="H1161" t="s">
        <x:v>100</x:v>
      </x:c>
      <x:c r="I1161" s="6">
        <x:v>12.158463876681253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37.24</x:v>
      </x:c>
      <x:c r="S1161" s="8">
        <x:v>22310.907918216177</x:v>
      </x:c>
      <x:c r="T1161" s="12">
        <x:v>46806.06569486359</x:v>
      </x:c>
      <x:c r="U1161" s="12">
        <x:v>4</x:v>
      </x:c>
      <x:c r="V1161" s="12">
        <x:v>2500</x:v>
      </x:c>
      <x:c r="W1161" s="12">
        <x:f>NA()</x:f>
      </x:c>
    </x:row>
    <x:row r="1162">
      <x:c r="A1162">
        <x:v>71579</x:v>
      </x:c>
      <x:c r="B1162" s="1">
        <x:v>45155.45935815937</x:v>
      </x:c>
      <x:c r="C1162" s="6">
        <x:v>58.000458376666664</x:v>
      </x:c>
      <x:c r="D1162" s="14" t="s">
        <x:v>94</x:v>
      </x:c>
      <x:c r="E1162" s="15">
        <x:v>45155.3542554595</x:v>
      </x:c>
      <x:c r="F1162" t="s">
        <x:v>99</x:v>
      </x:c>
      <x:c r="G1162" s="6">
        <x:v>123.80505911709795</x:v>
      </x:c>
      <x:c r="H1162" t="s">
        <x:v>100</x:v>
      </x:c>
      <x:c r="I1162" s="6">
        <x:v>12.16458474118599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37.228</x:v>
      </x:c>
      <x:c r="S1162" s="8">
        <x:v>22310.570288564973</x:v>
      </x:c>
      <x:c r="T1162" s="12">
        <x:v>46806.24834505121</x:v>
      </x:c>
      <x:c r="U1162" s="12">
        <x:v>4</x:v>
      </x:c>
      <x:c r="V1162" s="12">
        <x:v>2500</x:v>
      </x:c>
      <x:c r="W1162" s="12">
        <x:f>NA()</x:f>
      </x:c>
    </x:row>
    <x:row r="1163">
      <x:c r="A1163">
        <x:v>71589</x:v>
      </x:c>
      <x:c r="B1163" s="1">
        <x:v>45155.45939275576</x:v>
      </x:c>
      <x:c r="C1163" s="6">
        <x:v>58.050277171666664</x:v>
      </x:c>
      <x:c r="D1163" s="14" t="s">
        <x:v>94</x:v>
      </x:c>
      <x:c r="E1163" s="15">
        <x:v>45155.3542554595</x:v>
      </x:c>
      <x:c r="F1163" t="s">
        <x:v>99</x:v>
      </x:c>
      <x:c r="G1163" s="6">
        <x:v>123.63850918061799</x:v>
      </x:c>
      <x:c r="H1163" t="s">
        <x:v>100</x:v>
      </x:c>
      <x:c r="I1163" s="6">
        <x:v>12.182947401369802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37.236</x:v>
      </x:c>
      <x:c r="S1163" s="8">
        <x:v>22311.70249999511</x:v>
      </x:c>
      <x:c r="T1163" s="12">
        <x:v>46805.149592642076</x:v>
      </x:c>
      <x:c r="U1163" s="12">
        <x:v>4</x:v>
      </x:c>
      <x:c r="V1163" s="12">
        <x:v>2500</x:v>
      </x:c>
      <x:c r="W1163" s="12">
        <x:f>NA()</x:f>
      </x:c>
    </x:row>
    <x:row r="1164">
      <x:c r="A1164">
        <x:v>71603</x:v>
      </x:c>
      <x:c r="B1164" s="1">
        <x:v>45155.459427380934</x:v>
      </x:c>
      <x:c r="C1164" s="6">
        <x:v>58.100137421666666</x:v>
      </x:c>
      <x:c r="D1164" s="14" t="s">
        <x:v>94</x:v>
      </x:c>
      <x:c r="E1164" s="15">
        <x:v>45155.3542554595</x:v>
      </x:c>
      <x:c r="F1164" t="s">
        <x:v>99</x:v>
      </x:c>
      <x:c r="G1164" s="6">
        <x:v>123.81543025679964</x:v>
      </x:c>
      <x:c r="H1164" t="s">
        <x:v>100</x:v>
      </x:c>
      <x:c r="I1164" s="6">
        <x:v>12.16458474118599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37.227</x:v>
      </x:c>
      <x:c r="S1164" s="8">
        <x:v>22319.946052880823</x:v>
      </x:c>
      <x:c r="T1164" s="12">
        <x:v>46801.484333861205</x:v>
      </x:c>
      <x:c r="U1164" s="12">
        <x:v>4</x:v>
      </x:c>
      <x:c r="V1164" s="12">
        <x:v>2500</x:v>
      </x:c>
      <x:c r="W1164" s="12">
        <x:f>NA()</x:f>
      </x:c>
    </x:row>
    <x:row r="1165">
      <x:c r="A1165">
        <x:v>71615</x:v>
      </x:c>
      <x:c r="B1165" s="1">
        <x:v>45155.45946191786</x:v>
      </x:c>
      <x:c r="C1165" s="6">
        <x:v>58.149870595</x:v>
      </x:c>
      <x:c r="D1165" s="14" t="s">
        <x:v>94</x:v>
      </x:c>
      <x:c r="E1165" s="15">
        <x:v>45155.3542554595</x:v>
      </x:c>
      <x:c r="F1165" t="s">
        <x:v>99</x:v>
      </x:c>
      <x:c r="G1165" s="6">
        <x:v>123.62173158690987</x:v>
      </x:c>
      <x:c r="H1165" t="s">
        <x:v>100</x:v>
      </x:c>
      <x:c r="I1165" s="6">
        <x:v>12.17070561680157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37.243</x:v>
      </x:c>
      <x:c r="S1165" s="8">
        <x:v>22317.626067425448</x:v>
      </x:c>
      <x:c r="T1165" s="12">
        <x:v>46797.948061079354</x:v>
      </x:c>
      <x:c r="U1165" s="12">
        <x:v>4</x:v>
      </x:c>
      <x:c r="V1165" s="12">
        <x:v>2500</x:v>
      </x:c>
      <x:c r="W1165" s="12">
        <x:f>NA()</x:f>
      </x:c>
    </x:row>
    <x:row r="1166">
      <x:c r="A1166">
        <x:v>71625</x:v>
      </x:c>
      <x:c r="B1166" s="1">
        <x:v>45155.45949712537</x:v>
      </x:c>
      <x:c r="C1166" s="6">
        <x:v>58.200569405</x:v>
      </x:c>
      <x:c r="D1166" s="14" t="s">
        <x:v>94</x:v>
      </x:c>
      <x:c r="E1166" s="15">
        <x:v>45155.3542554595</x:v>
      </x:c>
      <x:c r="F1166" t="s">
        <x:v>99</x:v>
      </x:c>
      <x:c r="G1166" s="6">
        <x:v>123.5906685975729</x:v>
      </x:c>
      <x:c r="H1166" t="s">
        <x:v>100</x:v>
      </x:c>
      <x:c r="I1166" s="6">
        <x:v>12.17070561680157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37.246</x:v>
      </x:c>
      <x:c r="S1166" s="8">
        <x:v>22323.3858089403</x:v>
      </x:c>
      <x:c r="T1166" s="12">
        <x:v>46803.74530622304</x:v>
      </x:c>
      <x:c r="U1166" s="12">
        <x:v>4</x:v>
      </x:c>
      <x:c r="V1166" s="12">
        <x:v>2500</x:v>
      </x:c>
      <x:c r="W1166" s="12">
        <x:f>NA()</x:f>
      </x:c>
    </x:row>
    <x:row r="1167">
      <x:c r="A1167">
        <x:v>71637</x:v>
      </x:c>
      <x:c r="B1167" s="1">
        <x:v>45155.45953171532</x:v>
      </x:c>
      <x:c r="C1167" s="6">
        <x:v>58.250378945</x:v>
      </x:c>
      <x:c r="D1167" s="14" t="s">
        <x:v>94</x:v>
      </x:c>
      <x:c r="E1167" s="15">
        <x:v>45155.3542554595</x:v>
      </x:c>
      <x:c r="F1167" t="s">
        <x:v>99</x:v>
      </x:c>
      <x:c r="G1167" s="6">
        <x:v>123.47683671028472</x:v>
      </x:c>
      <x:c r="H1167" t="s">
        <x:v>100</x:v>
      </x:c>
      <x:c r="I1167" s="6">
        <x:v>12.17070561680157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37.257</x:v>
      </x:c>
      <x:c r="S1167" s="8">
        <x:v>22329.770676251726</x:v>
      </x:c>
      <x:c r="T1167" s="12">
        <x:v>46800.76549475393</x:v>
      </x:c>
      <x:c r="U1167" s="12">
        <x:v>4</x:v>
      </x:c>
      <x:c r="V1167" s="12">
        <x:v>2500</x:v>
      </x:c>
      <x:c r="W1167" s="12">
        <x:f>NA()</x:f>
      </x:c>
    </x:row>
    <x:row r="1168">
      <x:c r="A1168">
        <x:v>71651</x:v>
      </x:c>
      <x:c r="B1168" s="1">
        <x:v>45155.459566331025</x:v>
      </x:c>
      <x:c r="C1168" s="6">
        <x:v>58.30022556</x:v>
      </x:c>
      <x:c r="D1168" s="14" t="s">
        <x:v>94</x:v>
      </x:c>
      <x:c r="E1168" s="15">
        <x:v>45155.3542554595</x:v>
      </x:c>
      <x:c r="F1168" t="s">
        <x:v>99</x:v>
      </x:c>
      <x:c r="G1168" s="6">
        <x:v>123.29719124861319</x:v>
      </x:c>
      <x:c r="H1168" t="s">
        <x:v>100</x:v>
      </x:c>
      <x:c r="I1168" s="6">
        <x:v>12.182947401369802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37.269</x:v>
      </x:c>
      <x:c r="S1168" s="8">
        <x:v>22333.50087300242</x:v>
      </x:c>
      <x:c r="T1168" s="12">
        <x:v>46798.984601861725</x:v>
      </x:c>
      <x:c r="U1168" s="12">
        <x:v>4</x:v>
      </x:c>
      <x:c r="V1168" s="12">
        <x:v>2500</x:v>
      </x:c>
      <x:c r="W1168" s="12">
        <x:f>NA()</x:f>
      </x:c>
    </x:row>
    <x:row r="1169">
      <x:c r="A1169">
        <x:v>71663</x:v>
      </x:c>
      <x:c r="B1169" s="1">
        <x:v>45155.45960090547</x:v>
      </x:c>
      <x:c r="C1169" s="6">
        <x:v>58.35001275166667</x:v>
      </x:c>
      <x:c r="D1169" s="14" t="s">
        <x:v>94</x:v>
      </x:c>
      <x:c r="E1169" s="15">
        <x:v>45155.3542554595</x:v>
      </x:c>
      <x:c r="F1169" t="s">
        <x:v>99</x:v>
      </x:c>
      <x:c r="G1169" s="6">
        <x:v>123.46649347647863</x:v>
      </x:c>
      <x:c r="H1169" t="s">
        <x:v>100</x:v>
      </x:c>
      <x:c r="I1169" s="6">
        <x:v>12.17070561680157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37.257999999999996</x:v>
      </x:c>
      <x:c r="S1169" s="8">
        <x:v>22332.96725841412</x:v>
      </x:c>
      <x:c r="T1169" s="12">
        <x:v>46804.15193054946</x:v>
      </x:c>
      <x:c r="U1169" s="12">
        <x:v>4</x:v>
      </x:c>
      <x:c r="V1169" s="12">
        <x:v>2500</x:v>
      </x:c>
      <x:c r="W1169" s="12">
        <x:f>NA()</x:f>
      </x:c>
    </x:row>
    <x:row r="1170">
      <x:c r="A1170">
        <x:v>71675</x:v>
      </x:c>
      <x:c r="B1170" s="1">
        <x:v>45155.4596354555</x:v>
      </x:c>
      <x:c r="C1170" s="6">
        <x:v>58.3997648</x:v>
      </x:c>
      <x:c r="D1170" s="14" t="s">
        <x:v>94</x:v>
      </x:c>
      <x:c r="E1170" s="15">
        <x:v>45155.3542554595</x:v>
      </x:c>
      <x:c r="F1170" t="s">
        <x:v>99</x:v>
      </x:c>
      <x:c r="G1170" s="6">
        <x:v>123.38057829126177</x:v>
      </x:c>
      <x:c r="H1170" t="s">
        <x:v>100</x:v>
      </x:c>
      <x:c r="I1170" s="6">
        <x:v>12.16458474118599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37.269</x:v>
      </x:c>
      <x:c r="S1170" s="8">
        <x:v>22335.75447561779</x:v>
      </x:c>
      <x:c r="T1170" s="12">
        <x:v>46803.15272712865</x:v>
      </x:c>
      <x:c r="U1170" s="12">
        <x:v>4</x:v>
      </x:c>
      <x:c r="V1170" s="12">
        <x:v>2500</x:v>
      </x:c>
      <x:c r="W1170" s="12">
        <x:f>NA()</x:f>
      </x:c>
    </x:row>
    <x:row r="1171">
      <x:c r="A1171">
        <x:v>71685</x:v>
      </x:c>
      <x:c r="B1171" s="1">
        <x:v>45155.459670590324</x:v>
      </x:c>
      <x:c r="C1171" s="6">
        <x:v>58.450358945</x:v>
      </x:c>
      <x:c r="D1171" s="14" t="s">
        <x:v>94</x:v>
      </x:c>
      <x:c r="E1171" s="15">
        <x:v>45155.3542554595</x:v>
      </x:c>
      <x:c r="F1171" t="s">
        <x:v>99</x:v>
      </x:c>
      <x:c r="G1171" s="6">
        <x:v>123.25341718665275</x:v>
      </x:c>
      <x:c r="H1171" t="s">
        <x:v>100</x:v>
      </x:c>
      <x:c r="I1171" s="6">
        <x:v>12.158463876681253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37.284</x:v>
      </x:c>
      <x:c r="S1171" s="8">
        <x:v>22342.09231633803</x:v>
      </x:c>
      <x:c r="T1171" s="12">
        <x:v>46803.977323073</x:v>
      </x:c>
      <x:c r="U1171" s="12">
        <x:v>4</x:v>
      </x:c>
      <x:c r="V1171" s="12">
        <x:v>2500</x:v>
      </x:c>
      <x:c r="W1171" s="12">
        <x:f>NA()</x:f>
      </x:c>
    </x:row>
    <x:row r="1172">
      <x:c r="A1172">
        <x:v>71699</x:v>
      </x:c>
      <x:c r="B1172" s="1">
        <x:v>45155.459705195026</x:v>
      </x:c>
      <x:c r="C1172" s="6">
        <x:v>58.50018971666667</x:v>
      </x:c>
      <x:c r="D1172" s="14" t="s">
        <x:v>94</x:v>
      </x:c>
      <x:c r="E1172" s="15">
        <x:v>45155.3542554595</x:v>
      </x:c>
      <x:c r="F1172" t="s">
        <x:v>99</x:v>
      </x:c>
      <x:c r="G1172" s="6">
        <x:v>123.03463162634579</x:v>
      </x:c>
      <x:c r="H1172" t="s">
        <x:v>100</x:v>
      </x:c>
      <x:c r="I1172" s="6">
        <x:v>12.213552057250126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37.281</x:v>
      </x:c>
      <x:c r="S1172" s="8">
        <x:v>22338.666711002654</x:v>
      </x:c>
      <x:c r="T1172" s="12">
        <x:v>46803.75993616852</x:v>
      </x:c>
      <x:c r="U1172" s="12">
        <x:v>4</x:v>
      </x:c>
      <x:c r="V1172" s="12">
        <x:v>2500</x:v>
      </x:c>
      <x:c r="W1172" s="12">
        <x:f>NA()</x:f>
      </x:c>
    </x:row>
    <x:row r="1173">
      <x:c r="A1173">
        <x:v>71711</x:v>
      </x:c>
      <x:c r="B1173" s="1">
        <x:v>45155.45973981543</x:v>
      </x:c>
      <x:c r="C1173" s="6">
        <x:v>58.550043093333336</x:v>
      </x:c>
      <x:c r="D1173" s="14" t="s">
        <x:v>94</x:v>
      </x:c>
      <x:c r="E1173" s="15">
        <x:v>45155.3542554595</x:v>
      </x:c>
      <x:c r="F1173" t="s">
        <x:v>99</x:v>
      </x:c>
      <x:c r="G1173" s="6">
        <x:v>122.8453551819639</x:v>
      </x:c>
      <x:c r="H1173" t="s">
        <x:v>100</x:v>
      </x:c>
      <x:c r="I1173" s="6">
        <x:v>12.225793997388337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37.294</x:v>
      </x:c>
      <x:c r="S1173" s="8">
        <x:v>22346.155266237838</x:v>
      </x:c>
      <x:c r="T1173" s="12">
        <x:v>46800.39371585641</x:v>
      </x:c>
      <x:c r="U1173" s="12">
        <x:v>4</x:v>
      </x:c>
      <x:c r="V1173" s="12">
        <x:v>2500</x:v>
      </x:c>
      <x:c r="W1173" s="12">
        <x:f>NA()</x:f>
      </x:c>
    </x:row>
    <x:row r="1174">
      <x:c r="A1174">
        <x:v>71714</x:v>
      </x:c>
      <x:c r="B1174" s="1">
        <x:v>45155.45977439517</x:v>
      </x:c>
      <x:c r="C1174" s="6">
        <x:v>58.59983791333333</x:v>
      </x:c>
      <x:c r="D1174" s="14" t="s">
        <x:v>94</x:v>
      </x:c>
      <x:c r="E1174" s="15">
        <x:v>45155.3542554595</x:v>
      </x:c>
      <x:c r="F1174" t="s">
        <x:v>99</x:v>
      </x:c>
      <x:c r="G1174" s="6">
        <x:v>122.91169720245496</x:v>
      </x:c>
      <x:c r="H1174" t="s">
        <x:v>100</x:v>
      </x:c>
      <x:c r="I1174" s="6">
        <x:v>12.195189230385495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37.301</x:v>
      </x:c>
      <x:c r="S1174" s="8">
        <x:v>22351.434886681873</x:v>
      </x:c>
      <x:c r="T1174" s="12">
        <x:v>46801.11477936922</x:v>
      </x:c>
      <x:c r="U1174" s="12">
        <x:v>4</x:v>
      </x:c>
      <x:c r="V1174" s="12">
        <x:v>2500</x:v>
      </x:c>
      <x:c r="W1174" s="12">
        <x:f>NA()</x:f>
      </x:c>
    </x:row>
    <x:row r="1175">
      <x:c r="A1175">
        <x:v>71728</x:v>
      </x:c>
      <x:c r="B1175" s="1">
        <x:v>45155.45980957355</x:v>
      </x:c>
      <x:c r="C1175" s="6">
        <x:v>58.650494781666666</x:v>
      </x:c>
      <x:c r="D1175" s="14" t="s">
        <x:v>94</x:v>
      </x:c>
      <x:c r="E1175" s="15">
        <x:v>45155.3542554595</x:v>
      </x:c>
      <x:c r="F1175" t="s">
        <x:v>99</x:v>
      </x:c>
      <x:c r="G1175" s="6">
        <x:v>122.92909621892714</x:v>
      </x:c>
      <x:c r="H1175" t="s">
        <x:v>100</x:v>
      </x:c>
      <x:c r="I1175" s="6">
        <x:v>12.189068310321545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37.302</x:v>
      </x:c>
      <x:c r="S1175" s="8">
        <x:v>22348.16268468887</x:v>
      </x:c>
      <x:c r="T1175" s="12">
        <x:v>46802.22166468787</x:v>
      </x:c>
      <x:c r="U1175" s="12">
        <x:v>4</x:v>
      </x:c>
      <x:c r="V1175" s="12">
        <x:v>2500</x:v>
      </x:c>
      <x:c r="W1175" s="12">
        <x:f>NA()</x:f>
      </x:c>
    </x:row>
    <x:row r="1176">
      <x:c r="A1176">
        <x:v>71746</x:v>
      </x:c>
      <x:c r="B1176" s="1">
        <x:v>45155.45984409526</x:v>
      </x:c>
      <x:c r="C1176" s="6">
        <x:v>58.700206046666665</x:v>
      </x:c>
      <x:c r="D1176" s="14" t="s">
        <x:v>94</x:v>
      </x:c>
      <x:c r="E1176" s="15">
        <x:v>45155.3542554595</x:v>
      </x:c>
      <x:c r="F1176" t="s">
        <x:v>99</x:v>
      </x:c>
      <x:c r="G1176" s="6">
        <x:v>122.86731984231889</x:v>
      </x:c>
      <x:c r="H1176" t="s">
        <x:v>100</x:v>
      </x:c>
      <x:c r="I1176" s="6">
        <x:v>12.189068310321545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37.308</x:v>
      </x:c>
      <x:c r="S1176" s="8">
        <x:v>22359.01688249747</x:v>
      </x:c>
      <x:c r="T1176" s="12">
        <x:v>46802.56486277476</x:v>
      </x:c>
      <x:c r="U1176" s="12">
        <x:v>4</x:v>
      </x:c>
      <x:c r="V1176" s="12">
        <x:v>2500</x:v>
      </x:c>
      <x:c r="W1176" s="12">
        <x:f>NA()</x:f>
      </x:c>
    </x:row>
    <x:row r="1177">
      <x:c r="A1177">
        <x:v>71759</x:v>
      </x:c>
      <x:c r="B1177" s="1">
        <x:v>45155.45987863028</x:v>
      </x:c>
      <x:c r="C1177" s="6">
        <x:v>58.749936471666665</x:v>
      </x:c>
      <x:c r="D1177" s="14" t="s">
        <x:v>94</x:v>
      </x:c>
      <x:c r="E1177" s="15">
        <x:v>45155.3542554595</x:v>
      </x:c>
      <x:c r="F1177" t="s">
        <x:v>99</x:v>
      </x:c>
      <x:c r="G1177" s="6">
        <x:v>122.60566648866934</x:v>
      </x:c>
      <x:c r="H1177" t="s">
        <x:v>100</x:v>
      </x:c>
      <x:c r="I1177" s="6">
        <x:v>12.219673021763356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37.32</x:v>
      </x:c>
      <x:c r="S1177" s="8">
        <x:v>22360.08931851731</x:v>
      </x:c>
      <x:c r="T1177" s="12">
        <x:v>46801.204233979224</x:v>
      </x:c>
      <x:c r="U1177" s="12">
        <x:v>4</x:v>
      </x:c>
      <x:c r="V1177" s="12">
        <x:v>2500</x:v>
      </x:c>
      <x:c r="W1177" s="12">
        <x:f>NA()</x:f>
      </x:c>
    </x:row>
    <x:row r="1178">
      <x:c r="A1178">
        <x:v>71771</x:v>
      </x:c>
      <x:c r="B1178" s="1">
        <x:v>45155.45991322218</x:v>
      </x:c>
      <x:c r="C1178" s="6">
        <x:v>58.79974881</x:v>
      </x:c>
      <x:c r="D1178" s="14" t="s">
        <x:v>94</x:v>
      </x:c>
      <x:c r="E1178" s="15">
        <x:v>45155.3542554595</x:v>
      </x:c>
      <x:c r="F1178" t="s">
        <x:v>99</x:v>
      </x:c>
      <x:c r="G1178" s="6">
        <x:v>122.84673449558142</x:v>
      </x:c>
      <x:c r="H1178" t="s">
        <x:v>100</x:v>
      </x:c>
      <x:c r="I1178" s="6">
        <x:v>12.189068310321545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37.31</x:v>
      </x:c>
      <x:c r="S1178" s="8">
        <x:v>22365.812957843787</x:v>
      </x:c>
      <x:c r="T1178" s="12">
        <x:v>46803.474990223185</x:v>
      </x:c>
      <x:c r="U1178" s="12">
        <x:v>4</x:v>
      </x:c>
      <x:c r="V1178" s="12">
        <x:v>2500</x:v>
      </x:c>
      <x:c r="W1178" s="12">
        <x:f>NA()</x:f>
      </x:c>
    </x:row>
    <x:row r="1179">
      <x:c r="A1179">
        <x:v>71781</x:v>
      </x:c>
      <x:c r="B1179" s="1">
        <x:v>45155.45994839361</x:v>
      </x:c>
      <x:c r="C1179" s="6">
        <x:v>58.850395676666665</x:v>
      </x:c>
      <x:c r="D1179" s="14" t="s">
        <x:v>94</x:v>
      </x:c>
      <x:c r="E1179" s="15">
        <x:v>45155.3542554595</x:v>
      </x:c>
      <x:c r="F1179" t="s">
        <x:v>99</x:v>
      </x:c>
      <x:c r="G1179" s="6">
        <x:v>122.72259299643595</x:v>
      </x:c>
      <x:c r="H1179" t="s">
        <x:v>100</x:v>
      </x:c>
      <x:c r="I1179" s="6">
        <x:v>12.207431103850467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37.314</x:v>
      </x:c>
      <x:c r="S1179" s="8">
        <x:v>22369.870842344546</x:v>
      </x:c>
      <x:c r="T1179" s="12">
        <x:v>46804.850846929745</x:v>
      </x:c>
      <x:c r="U1179" s="12">
        <x:v>4</x:v>
      </x:c>
      <x:c r="V1179" s="12">
        <x:v>2500</x:v>
      </x:c>
      <x:c r="W1179" s="12">
        <x:f>NA()</x:f>
      </x:c>
    </x:row>
    <x:row r="1180">
      <x:c r="A1180">
        <x:v>71793</x:v>
      </x:c>
      <x:c r="B1180" s="1">
        <x:v>45155.45998298839</x:v>
      </x:c>
      <x:c r="C1180" s="6">
        <x:v>58.900212155</x:v>
      </x:c>
      <x:c r="D1180" s="14" t="s">
        <x:v>94</x:v>
      </x:c>
      <x:c r="E1180" s="15">
        <x:v>45155.3542554595</x:v>
      </x:c>
      <x:c r="F1180" t="s">
        <x:v>99</x:v>
      </x:c>
      <x:c r="G1180" s="6">
        <x:v>122.79138741709018</x:v>
      </x:c>
      <x:c r="H1180" t="s">
        <x:v>100</x:v>
      </x:c>
      <x:c r="I1180" s="6">
        <x:v>12.20131016156165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37.31</x:v>
      </x:c>
      <x:c r="S1180" s="8">
        <x:v>22377.233191079995</x:v>
      </x:c>
      <x:c r="T1180" s="12">
        <x:v>46798.5430747483</x:v>
      </x:c>
      <x:c r="U1180" s="12">
        <x:v>4</x:v>
      </x:c>
      <x:c r="V1180" s="12">
        <x:v>2500</x:v>
      </x:c>
      <x:c r="W1180" s="12">
        <x:f>NA()</x:f>
      </x:c>
    </x:row>
    <x:row r="1181">
      <x:c r="A1181">
        <x:v>71807</x:v>
      </x:c>
      <x:c r="B1181" s="1">
        <x:v>45155.46001755239</x:v>
      </x:c>
      <x:c r="C1181" s="6">
        <x:v>58.94998431</x:v>
      </x:c>
      <x:c r="D1181" s="14" t="s">
        <x:v>94</x:v>
      </x:c>
      <x:c r="E1181" s="15">
        <x:v>45155.3542554595</x:v>
      </x:c>
      <x:c r="F1181" t="s">
        <x:v>99</x:v>
      </x:c>
      <x:c r="G1181" s="6">
        <x:v>122.64497125766064</x:v>
      </x:c>
      <x:c r="H1181" t="s">
        <x:v>100</x:v>
      </x:c>
      <x:c r="I1181" s="6">
        <x:v>12.17682650352981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37.335</x:v>
      </x:c>
      <x:c r="S1181" s="8">
        <x:v>22378.419067375813</x:v>
      </x:c>
      <x:c r="T1181" s="12">
        <x:v>46798.58050398043</x:v>
      </x:c>
      <x:c r="U1181" s="12">
        <x:v>4</x:v>
      </x:c>
      <x:c r="V1181" s="12">
        <x:v>2500</x:v>
      </x:c>
      <x:c r="W1181" s="12">
        <x:f>NA()</x:f>
      </x:c>
    </x:row>
    <x:row r="1182">
      <x:c r="A1182">
        <x:v>71817</x:v>
      </x:c>
      <x:c r="B1182" s="1">
        <x:v>45155.46005267976</x:v>
      </x:c>
      <x:c r="C1182" s="6">
        <x:v>59.00056773166666</x:v>
      </x:c>
      <x:c r="D1182" s="14" t="s">
        <x:v>94</x:v>
      </x:c>
      <x:c r="E1182" s="15">
        <x:v>45155.3542554595</x:v>
      </x:c>
      <x:c r="F1182" t="s">
        <x:v>99</x:v>
      </x:c>
      <x:c r="G1182" s="6">
        <x:v>122.64036664540012</x:v>
      </x:c>
      <x:c r="H1182" t="s">
        <x:v>100</x:v>
      </x:c>
      <x:c r="I1182" s="6">
        <x:v>12.207431103850467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37.321999999999996</x:v>
      </x:c>
      <x:c r="S1182" s="8">
        <x:v>22377.174114367488</x:v>
      </x:c>
      <x:c r="T1182" s="12">
        <x:v>46797.01076727256</x:v>
      </x:c>
      <x:c r="U1182" s="12">
        <x:v>4</x:v>
      </x:c>
      <x:c r="V1182" s="12">
        <x:v>2500</x:v>
      </x:c>
      <x:c r="W1182" s="12">
        <x:f>NA()</x:f>
      </x:c>
    </x:row>
    <x:row r="1183">
      <x:c r="A1183">
        <x:v>71829</x:v>
      </x:c>
      <x:c r="B1183" s="1">
        <x:v>45155.46008718311</x:v>
      </x:c>
      <x:c r="C1183" s="6">
        <x:v>59.05025255166667</x:v>
      </x:c>
      <x:c r="D1183" s="14" t="s">
        <x:v>94</x:v>
      </x:c>
      <x:c r="E1183" s="15">
        <x:v>45155.3542554595</x:v>
      </x:c>
      <x:c r="F1183" t="s">
        <x:v>99</x:v>
      </x:c>
      <x:c r="G1183" s="6">
        <x:v>122.41704086116941</x:v>
      </x:c>
      <x:c r="H1183" t="s">
        <x:v>100</x:v>
      </x:c>
      <x:c r="I1183" s="6">
        <x:v>12.231914984125524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37.333</x:v>
      </x:c>
      <x:c r="S1183" s="8">
        <x:v>22386.217899862197</x:v>
      </x:c>
      <x:c r="T1183" s="12">
        <x:v>46798.39997485162</x:v>
      </x:c>
      <x:c r="U1183" s="12">
        <x:v>4</x:v>
      </x:c>
      <x:c r="V1183" s="12">
        <x:v>2500</x:v>
      </x:c>
      <x:c r="W1183" s="12">
        <x:f>NA()</x:f>
      </x:c>
    </x:row>
    <x:row r="1184">
      <x:c r="A1184">
        <x:v>71841</x:v>
      </x:c>
      <x:c r="B1184" s="1">
        <x:v>45155.46012170693</x:v>
      </x:c>
      <x:c r="C1184" s="6">
        <x:v>59.099966853333335</x:v>
      </x:c>
      <x:c r="D1184" s="14" t="s">
        <x:v>94</x:v>
      </x:c>
      <x:c r="E1184" s="15">
        <x:v>45155.3542554595</x:v>
      </x:c>
      <x:c r="F1184" t="s">
        <x:v>99</x:v>
      </x:c>
      <x:c r="G1184" s="6">
        <x:v>122.4831484702597</x:v>
      </x:c>
      <x:c r="H1184" t="s">
        <x:v>100</x:v>
      </x:c>
      <x:c r="I1184" s="6">
        <x:v>12.20131016156165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37.339999999999996</x:v>
      </x:c>
      <x:c r="S1184" s="8">
        <x:v>22392.05163390359</x:v>
      </x:c>
      <x:c r="T1184" s="12">
        <x:v>46806.96766035109</x:v>
      </x:c>
      <x:c r="U1184" s="12">
        <x:v>4</x:v>
      </x:c>
      <x:c r="V1184" s="12">
        <x:v>2500</x:v>
      </x:c>
      <x:c r="W1184" s="12">
        <x:f>NA()</x:f>
      </x:c>
    </x:row>
    <x:row r="1185">
      <x:c r="A1185">
        <x:v>71855</x:v>
      </x:c>
      <x:c r="B1185" s="1">
        <x:v>45155.46015629999</x:v>
      </x:c>
      <x:c r="C1185" s="6">
        <x:v>59.149780865</x:v>
      </x:c>
      <x:c r="D1185" s="14" t="s">
        <x:v>94</x:v>
      </x:c>
      <x:c r="E1185" s="15">
        <x:v>45155.3542554595</x:v>
      </x:c>
      <x:c r="F1185" t="s">
        <x:v>99</x:v>
      </x:c>
      <x:c r="G1185" s="6">
        <x:v>122.23575263256441</x:v>
      </x:c>
      <x:c r="H1185" t="s">
        <x:v>100</x:v>
      </x:c>
      <x:c r="I1185" s="6">
        <x:v>12.238035981975827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37.348</x:v>
      </x:c>
      <x:c r="S1185" s="8">
        <x:v>22398.651632554804</x:v>
      </x:c>
      <x:c r="T1185" s="12">
        <x:v>46795.58970369987</x:v>
      </x:c>
      <x:c r="U1185" s="12">
        <x:v>4</x:v>
      </x:c>
      <x:c r="V1185" s="12">
        <x:v>2500</x:v>
      </x:c>
      <x:c r="W1185" s="12">
        <x:f>NA()</x:f>
      </x:c>
    </x:row>
    <x:row r="1186">
      <x:c r="A1186">
        <x:v>71865</x:v>
      </x:c>
      <x:c r="B1186" s="1">
        <x:v>45155.4601914065</x:v>
      </x:c>
      <x:c r="C1186" s="6">
        <x:v>59.200334233333336</x:v>
      </x:c>
      <x:c r="D1186" s="14" t="s">
        <x:v>94</x:v>
      </x:c>
      <x:c r="E1186" s="15">
        <x:v>45155.3542554595</x:v>
      </x:c>
      <x:c r="F1186" t="s">
        <x:v>99</x:v>
      </x:c>
      <x:c r="G1186" s="6">
        <x:v>122.44848664838108</x:v>
      </x:c>
      <x:c r="H1186" t="s">
        <x:v>100</x:v>
      </x:c>
      <x:c r="I1186" s="6">
        <x:v>12.213552057250126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37.338</x:v>
      </x:c>
      <x:c r="S1186" s="8">
        <x:v>22404.285765672397</x:v>
      </x:c>
      <x:c r="T1186" s="12">
        <x:v>46798.88585115483</x:v>
      </x:c>
      <x:c r="U1186" s="12">
        <x:v>4</x:v>
      </x:c>
      <x:c r="V1186" s="12">
        <x:v>2500</x:v>
      </x:c>
      <x:c r="W1186" s="12">
        <x:f>NA()</x:f>
      </x:c>
    </x:row>
    <x:row r="1187">
      <x:c r="A1187">
        <x:v>71877</x:v>
      </x:c>
      <x:c r="B1187" s="1">
        <x:v>45155.460225945484</x:v>
      </x:c>
      <x:c r="C1187" s="6">
        <x:v>59.25007037666666</x:v>
      </x:c>
      <x:c r="D1187" s="14" t="s">
        <x:v>94</x:v>
      </x:c>
      <x:c r="E1187" s="15">
        <x:v>45155.3542554595</x:v>
      </x:c>
      <x:c r="F1187" t="s">
        <x:v>99</x:v>
      </x:c>
      <x:c r="G1187" s="6">
        <x:v>122.26395844215385</x:v>
      </x:c>
      <x:c r="H1187" t="s">
        <x:v>100</x:v>
      </x:c>
      <x:c r="I1187" s="6">
        <x:v>12.213552057250126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37.356</x:v>
      </x:c>
      <x:c r="S1187" s="8">
        <x:v>22403.01912558872</x:v>
      </x:c>
      <x:c r="T1187" s="12">
        <x:v>46799.60776484654</x:v>
      </x:c>
      <x:c r="U1187" s="12">
        <x:v>4</x:v>
      </x:c>
      <x:c r="V1187" s="12">
        <x:v>2500</x:v>
      </x:c>
      <x:c r="W1187" s="12">
        <x:f>NA()</x:f>
      </x:c>
    </x:row>
    <x:row r="1188">
      <x:c r="A1188">
        <x:v>71891</x:v>
      </x:c>
      <x:c r="B1188" s="1">
        <x:v>45155.460260505395</x:v>
      </x:c>
      <x:c r="C1188" s="6">
        <x:v>59.29983664666667</x:v>
      </x:c>
      <x:c r="D1188" s="14" t="s">
        <x:v>94</x:v>
      </x:c>
      <x:c r="E1188" s="15">
        <x:v>45155.3542554595</x:v>
      </x:c>
      <x:c r="F1188" t="s">
        <x:v>99</x:v>
      </x:c>
      <x:c r="G1188" s="6">
        <x:v>122.1301855125961</x:v>
      </x:c>
      <x:c r="H1188" t="s">
        <x:v>100</x:v>
      </x:c>
      <x:c r="I1188" s="6">
        <x:v>12.231914984125524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37.361</x:v>
      </x:c>
      <x:c r="S1188" s="8">
        <x:v>22409.06267717477</x:v>
      </x:c>
      <x:c r="T1188" s="12">
        <x:v>46800.99347151391</x:v>
      </x:c>
      <x:c r="U1188" s="12">
        <x:v>4</x:v>
      </x:c>
      <x:c r="V1188" s="12">
        <x:v>2500</x:v>
      </x:c>
      <x:c r="W1188" s="12">
        <x:f>NA()</x:f>
      </x:c>
    </x:row>
    <x:row r="1189">
      <x:c r="A1189">
        <x:v>71901</x:v>
      </x:c>
      <x:c r="B1189" s="1">
        <x:v>45155.46029566882</x:v>
      </x:c>
      <x:c r="C1189" s="6">
        <x:v>59.35047197</x:v>
      </x:c>
      <x:c r="D1189" s="14" t="s">
        <x:v>94</x:v>
      </x:c>
      <x:c r="E1189" s="15">
        <x:v>45155.3542554595</x:v>
      </x:c>
      <x:c r="F1189" t="s">
        <x:v>99</x:v>
      </x:c>
      <x:c r="G1189" s="6">
        <x:v>122.14109117249617</x:v>
      </x:c>
      <x:c r="H1189" t="s">
        <x:v>100</x:v>
      </x:c>
      <x:c r="I1189" s="6">
        <x:v>12.213552057250126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37.368</x:v>
      </x:c>
      <x:c r="S1189" s="8">
        <x:v>22413.06296639763</x:v>
      </x:c>
      <x:c r="T1189" s="12">
        <x:v>46802.17340046794</x:v>
      </x:c>
      <x:c r="U1189" s="12">
        <x:v>4</x:v>
      </x:c>
      <x:c r="V1189" s="12">
        <x:v>2500</x:v>
      </x:c>
      <x:c r="W1189" s="12">
        <x:f>NA()</x:f>
      </x:c>
    </x:row>
    <x:row r="1190">
      <x:c r="A1190">
        <x:v>71915</x:v>
      </x:c>
      <x:c r="B1190" s="1">
        <x:v>45155.460330242895</x:v>
      </x:c>
      <x:c r="C1190" s="6">
        <x:v>59.400258645</x:v>
      </x:c>
      <x:c r="D1190" s="14" t="s">
        <x:v>94</x:v>
      </x:c>
      <x:c r="E1190" s="15">
        <x:v>45155.3542554595</x:v>
      </x:c>
      <x:c r="F1190" t="s">
        <x:v>99</x:v>
      </x:c>
      <x:c r="G1190" s="6">
        <x:v>122.10721165585123</x:v>
      </x:c>
      <x:c r="H1190" t="s">
        <x:v>100</x:v>
      </x:c>
      <x:c r="I1190" s="6">
        <x:v>12.207431103850467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37.374</x:v>
      </x:c>
      <x:c r="S1190" s="8">
        <x:v>22418.19707713672</x:v>
      </x:c>
      <x:c r="T1190" s="12">
        <x:v>46803.462373095404</x:v>
      </x:c>
      <x:c r="U1190" s="12">
        <x:v>4</x:v>
      </x:c>
      <x:c r="V1190" s="12">
        <x:v>2500</x:v>
      </x:c>
      <x:c r="W1190" s="12">
        <x:f>NA()</x:f>
      </x:c>
    </x:row>
    <x:row r="1191">
      <x:c r="A1191">
        <x:v>71925</x:v>
      </x:c>
      <x:c r="B1191" s="1">
        <x:v>45155.460364818915</x:v>
      </x:c>
      <x:c r="C1191" s="6">
        <x:v>59.45004812166667</x:v>
      </x:c>
      <x:c r="D1191" s="14" t="s">
        <x:v>94</x:v>
      </x:c>
      <x:c r="E1191" s="15">
        <x:v>45155.3542554595</x:v>
      </x:c>
      <x:c r="F1191" t="s">
        <x:v>99</x:v>
      </x:c>
      <x:c r="G1191" s="6">
        <x:v>122.08745172574012</x:v>
      </x:c>
      <x:c r="H1191" t="s">
        <x:v>100</x:v>
      </x:c>
      <x:c r="I1191" s="6">
        <x:v>12.189068310321545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37.384</x:v>
      </x:c>
      <x:c r="S1191" s="8">
        <x:v>22423.432265404255</x:v>
      </x:c>
      <x:c r="T1191" s="12">
        <x:v>46799.332591613376</x:v>
      </x:c>
      <x:c r="U1191" s="12">
        <x:v>4</x:v>
      </x:c>
      <x:c r="V1191" s="12">
        <x:v>2500</x:v>
      </x:c>
      <x:c r="W1191" s="12">
        <x:f>NA()</x:f>
      </x:c>
    </x:row>
    <x:row r="1192">
      <x:c r="A1192">
        <x:v>71937</x:v>
      </x:c>
      <x:c r="B1192" s="1">
        <x:v>45155.460399356416</x:v>
      </x:c>
      <x:c r="C1192" s="6">
        <x:v>59.499782118333336</x:v>
      </x:c>
      <x:c r="D1192" s="14" t="s">
        <x:v>94</x:v>
      </x:c>
      <x:c r="E1192" s="15">
        <x:v>45155.3542554595</x:v>
      </x:c>
      <x:c r="F1192" t="s">
        <x:v>99</x:v>
      </x:c>
      <x:c r="G1192" s="6">
        <x:v>122.23781188449648</x:v>
      </x:c>
      <x:c r="H1192" t="s">
        <x:v>100</x:v>
      </x:c>
      <x:c r="I1192" s="6">
        <x:v>12.182947401369802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37.372</x:v>
      </x:c>
      <x:c r="S1192" s="8">
        <x:v>22426.90445469335</x:v>
      </x:c>
      <x:c r="T1192" s="12">
        <x:v>46801.27552004244</x:v>
      </x:c>
      <x:c r="U1192" s="12">
        <x:v>4</x:v>
      </x:c>
      <x:c r="V1192" s="12">
        <x:v>2500</x:v>
      </x:c>
      <x:c r="W1192" s="12">
        <x:f>NA()</x:f>
      </x:c>
    </x:row>
    <x:row r="1193">
      <x:c r="A1193">
        <x:v>71949</x:v>
      </x:c>
      <x:c r="B1193" s="1">
        <x:v>45155.46043451045</x:v>
      </x:c>
      <x:c r="C1193" s="6">
        <x:v>59.550403925</x:v>
      </x:c>
      <x:c r="D1193" s="14" t="s">
        <x:v>94</x:v>
      </x:c>
      <x:c r="E1193" s="15">
        <x:v>45155.3542554595</x:v>
      </x:c>
      <x:c r="F1193" t="s">
        <x:v>99</x:v>
      </x:c>
      <x:c r="G1193" s="6">
        <x:v>121.76233955194459</x:v>
      </x:c>
      <x:c r="H1193" t="s">
        <x:v>100</x:v>
      </x:c>
      <x:c r="I1193" s="6">
        <x:v>12.231914984125524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37.397</x:v>
      </x:c>
      <x:c r="S1193" s="8">
        <x:v>22430.18194590555</x:v>
      </x:c>
      <x:c r="T1193" s="12">
        <x:v>46807.131261021575</x:v>
      </x:c>
      <x:c r="U1193" s="12">
        <x:v>4</x:v>
      </x:c>
      <x:c r="V1193" s="12">
        <x:v>2500</x:v>
      </x:c>
      <x:c r="W1193" s="12">
        <x:f>NA()</x:f>
      </x:c>
    </x:row>
    <x:row r="1194">
      <x:c r="A1194">
        <x:v>71961</x:v>
      </x:c>
      <x:c r="B1194" s="1">
        <x:v>45155.46046908953</x:v>
      </x:c>
      <x:c r="C1194" s="6">
        <x:v>59.6001978</x:v>
      </x:c>
      <x:c r="D1194" s="14" t="s">
        <x:v>94</x:v>
      </x:c>
      <x:c r="E1194" s="15">
        <x:v>45155.3542554595</x:v>
      </x:c>
      <x:c r="F1194" t="s">
        <x:v>99</x:v>
      </x:c>
      <x:c r="G1194" s="6">
        <x:v>121.91367282053534</x:v>
      </x:c>
      <x:c r="H1194" t="s">
        <x:v>100</x:v>
      </x:c>
      <x:c r="I1194" s="6">
        <x:v>12.189068310321545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37.400999999999996</x:v>
      </x:c>
      <x:c r="S1194" s="8">
        <x:v>22440.778452245024</x:v>
      </x:c>
      <x:c r="T1194" s="12">
        <x:v>46798.99652979214</x:v>
      </x:c>
      <x:c r="U1194" s="12">
        <x:v>4</x:v>
      </x:c>
      <x:c r="V1194" s="12">
        <x:v>2500</x:v>
      </x:c>
      <x:c r="W1194" s="12">
        <x:f>NA()</x:f>
      </x:c>
    </x:row>
    <x:row r="1195">
      <x:c r="A1195">
        <x:v>71975</x:v>
      </x:c>
      <x:c r="B1195" s="1">
        <x:v>45155.46050363137</x:v>
      </x:c>
      <x:c r="C1195" s="6">
        <x:v>59.649938055</x:v>
      </x:c>
      <x:c r="D1195" s="14" t="s">
        <x:v>94</x:v>
      </x:c>
      <x:c r="E1195" s="15">
        <x:v>45155.3542554595</x:v>
      </x:c>
      <x:c r="F1195" t="s">
        <x:v>99</x:v>
      </x:c>
      <x:c r="G1195" s="6">
        <x:v>122.01269678318616</x:v>
      </x:c>
      <x:c r="H1195" t="s">
        <x:v>100</x:v>
      </x:c>
      <x:c r="I1195" s="6">
        <x:v>12.182947401369802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37.394</x:v>
      </x:c>
      <x:c r="S1195" s="8">
        <x:v>22438.536394506667</x:v>
      </x:c>
      <x:c r="T1195" s="12">
        <x:v>46798.8896341947</x:v>
      </x:c>
      <x:c r="U1195" s="12">
        <x:v>4</x:v>
      </x:c>
      <x:c r="V1195" s="12">
        <x:v>2500</x:v>
      </x:c>
      <x:c r="W1195" s="12">
        <x:f>NA()</x:f>
      </x:c>
    </x:row>
    <x:row r="1196">
      <x:c r="A1196">
        <x:v>71987</x:v>
      </x:c>
      <x:c r="B1196" s="1">
        <x:v>45155.46053828877</x:v>
      </x:c>
      <x:c r="C1196" s="6">
        <x:v>59.69984470666667</x:v>
      </x:c>
      <x:c r="D1196" s="14" t="s">
        <x:v>94</x:v>
      </x:c>
      <x:c r="E1196" s="15">
        <x:v>45155.3542554595</x:v>
      </x:c>
      <x:c r="F1196" t="s">
        <x:v>99</x:v>
      </x:c>
      <x:c r="G1196" s="6">
        <x:v>121.81544407411826</x:v>
      </x:c>
      <x:c r="H1196" t="s">
        <x:v>100</x:v>
      </x:c>
      <x:c r="I1196" s="6">
        <x:v>12.17682650352981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37.416</x:v>
      </x:c>
      <x:c r="S1196" s="8">
        <x:v>22439.945265596063</x:v>
      </x:c>
      <x:c r="T1196" s="12">
        <x:v>46805.81817651067</x:v>
      </x:c>
      <x:c r="U1196" s="12">
        <x:v>4</x:v>
      </x:c>
      <x:c r="V1196" s="12">
        <x:v>2500</x:v>
      </x:c>
      <x:c r="W1196" s="12">
        <x:f>NA()</x:f>
      </x:c>
    </x:row>
    <x:row r="1197">
      <x:c r="A1197">
        <x:v>71997</x:v>
      </x:c>
      <x:c r="B1197" s="1">
        <x:v>45155.460573449585</x:v>
      </x:c>
      <x:c r="C1197" s="6">
        <x:v>59.750476273333334</x:v>
      </x:c>
      <x:c r="D1197" s="14" t="s">
        <x:v>94</x:v>
      </x:c>
      <x:c r="E1197" s="15">
        <x:v>45155.3542554595</x:v>
      </x:c>
      <x:c r="F1197" t="s">
        <x:v>99</x:v>
      </x:c>
      <x:c r="G1197" s="6">
        <x:v>121.82177029490087</x:v>
      </x:c>
      <x:c r="H1197" t="s">
        <x:v>100</x:v>
      </x:c>
      <x:c r="I1197" s="6">
        <x:v>12.189068310321545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37.41</x:v>
      </x:c>
      <x:c r="S1197" s="8">
        <x:v>22450.483521872935</x:v>
      </x:c>
      <x:c r="T1197" s="12">
        <x:v>46799.47926223823</x:v>
      </x:c>
      <x:c r="U1197" s="12">
        <x:v>4</x:v>
      </x:c>
      <x:c r="V1197" s="12">
        <x:v>2500</x:v>
      </x:c>
      <x:c r="W1197" s="12">
        <x:f>NA()</x:f>
      </x:c>
    </x:row>
    <x:row r="1198">
      <x:c r="A1198">
        <x:v>72011</x:v>
      </x:c>
      <x:c r="B1198" s="1">
        <x:v>45155.46060805185</x:v>
      </x:c>
      <x:c r="C1198" s="6">
        <x:v>59.80030355</x:v>
      </x:c>
      <x:c r="D1198" s="14" t="s">
        <x:v>94</x:v>
      </x:c>
      <x:c r="E1198" s="15">
        <x:v>45155.3542554595</x:v>
      </x:c>
      <x:c r="F1198" t="s">
        <x:v>99</x:v>
      </x:c>
      <x:c r="G1198" s="6">
        <x:v>121.60372894337368</x:v>
      </x:c>
      <x:c r="H1198" t="s">
        <x:v>100</x:v>
      </x:c>
      <x:c r="I1198" s="6">
        <x:v>12.20131016156165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37.426</x:v>
      </x:c>
      <x:c r="S1198" s="8">
        <x:v>22446.887831863474</x:v>
      </x:c>
      <x:c r="T1198" s="12">
        <x:v>46800.8480863568</x:v>
      </x:c>
      <x:c r="U1198" s="12">
        <x:v>4</x:v>
      </x:c>
      <x:c r="V1198" s="12">
        <x:v>2500</x:v>
      </x:c>
      <x:c r="W1198" s="12">
        <x:f>NA()</x:f>
      </x:c>
    </x:row>
    <x:row r="1199">
      <x:c r="A1199">
        <x:v>72023</x:v>
      </x:c>
      <x:c r="B1199" s="1">
        <x:v>45155.46064262574</x:v>
      </x:c>
      <x:c r="C1199" s="6">
        <x:v>59.85008994166667</x:v>
      </x:c>
      <x:c r="D1199" s="14" t="s">
        <x:v>94</x:v>
      </x:c>
      <x:c r="E1199" s="15">
        <x:v>45155.3542554595</x:v>
      </x:c>
      <x:c r="F1199" t="s">
        <x:v>99</x:v>
      </x:c>
      <x:c r="G1199" s="6">
        <x:v>121.68210850018764</x:v>
      </x:c>
      <x:c r="H1199" t="s">
        <x:v>100</x:v>
      </x:c>
      <x:c r="I1199" s="6">
        <x:v>12.195189230385495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37.421</x:v>
      </x:c>
      <x:c r="S1199" s="8">
        <x:v>22451.140767571993</x:v>
      </x:c>
      <x:c r="T1199" s="12">
        <x:v>46800.67655971941</x:v>
      </x:c>
      <x:c r="U1199" s="12">
        <x:v>4</x:v>
      </x:c>
      <x:c r="V1199" s="12">
        <x:v>2500</x:v>
      </x:c>
      <x:c r="W1199" s="12">
        <x:f>NA()</x:f>
      </x:c>
    </x:row>
    <x:row r="1200">
      <x:c r="A1200">
        <x:v>72035</x:v>
      </x:c>
      <x:c r="B1200" s="1">
        <x:v>45155.460677171075</x:v>
      </x:c>
      <x:c r="C1200" s="6">
        <x:v>59.899835216666666</x:v>
      </x:c>
      <x:c r="D1200" s="14" t="s">
        <x:v>94</x:v>
      </x:c>
      <x:c r="E1200" s="15">
        <x:v>45155.3542554595</x:v>
      </x:c>
      <x:c r="F1200" t="s">
        <x:v>99</x:v>
      </x:c>
      <x:c r="G1200" s="6">
        <x:v>121.62481727791294</x:v>
      </x:c>
      <x:c r="H1200" t="s">
        <x:v>100</x:v>
      </x:c>
      <x:c r="I1200" s="6">
        <x:v>12.182947401369802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37.432</x:v>
      </x:c>
      <x:c r="S1200" s="8">
        <x:v>22454.200988622095</x:v>
      </x:c>
      <x:c r="T1200" s="12">
        <x:v>46797.530410169515</x:v>
      </x:c>
      <x:c r="U1200" s="12">
        <x:v>4</x:v>
      </x:c>
      <x:c r="V1200" s="12">
        <x:v>2500</x:v>
      </x:c>
      <x:c r="W1200" s="12">
        <x:f>NA()</x:f>
      </x:c>
    </x:row>
    <x:row r="1201">
      <x:c r="A1201">
        <x:v>72045</x:v>
      </x:c>
      <x:c r="B1201" s="1">
        <x:v>45155.46071233578</x:v>
      </x:c>
      <x:c r="C1201" s="6">
        <x:v>59.95047239666667</x:v>
      </x:c>
      <x:c r="D1201" s="14" t="s">
        <x:v>94</x:v>
      </x:c>
      <x:c r="E1201" s="15">
        <x:v>45155.3542554595</x:v>
      </x:c>
      <x:c r="F1201" t="s">
        <x:v>99</x:v>
      </x:c>
      <x:c r="G1201" s="6">
        <x:v>121.75105887975566</x:v>
      </x:c>
      <x:c r="H1201" t="s">
        <x:v>100</x:v>
      </x:c>
      <x:c r="I1201" s="6">
        <x:v>12.17070561680157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37.425</x:v>
      </x:c>
      <x:c r="S1201" s="8">
        <x:v>22462.96329447597</x:v>
      </x:c>
      <x:c r="T1201" s="12">
        <x:v>46801.37739671743</x:v>
      </x:c>
      <x:c r="U1201" s="12">
        <x:v>4</x:v>
      </x:c>
      <x:c r="V1201" s="12">
        <x:v>2500</x:v>
      </x:c>
      <x:c r="W1201" s="12">
        <x:f>NA()</x:f>
      </x:c>
    </x:row>
    <x:row r="1202">
      <x:c r="A1202">
        <x:v>72059</x:v>
      </x:c>
      <x:c r="B1202" s="1">
        <x:v>45155.46074692931</x:v>
      </x:c>
      <x:c r="C1202" s="6">
        <x:v>60.00028708333333</x:v>
      </x:c>
      <x:c r="D1202" s="14" t="s">
        <x:v>94</x:v>
      </x:c>
      <x:c r="E1202" s="15">
        <x:v>45155.3542554595</x:v>
      </x:c>
      <x:c r="F1202" t="s">
        <x:v>99</x:v>
      </x:c>
      <x:c r="G1202" s="6">
        <x:v>121.60831580440772</x:v>
      </x:c>
      <x:c r="H1202" t="s">
        <x:v>100</x:v>
      </x:c>
      <x:c r="I1202" s="6">
        <x:v>12.17070561680157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37.439</x:v>
      </x:c>
      <x:c r="S1202" s="8">
        <x:v>22455.32925944925</x:v>
      </x:c>
      <x:c r="T1202" s="12">
        <x:v>46805.93339764021</x:v>
      </x:c>
      <x:c r="U1202" s="12">
        <x:v>4</x:v>
      </x:c>
      <x:c r="V1202" s="12">
        <x:v>2500</x:v>
      </x:c>
      <x:c r="W1202" s="12">
        <x:f>NA()</x:f>
      </x:c>
    </x:row>
    <x:row r="1203">
      <x:c r="A1203">
        <x:v>72069</x:v>
      </x:c>
      <x:c r="B1203" s="1">
        <x:v>45155.460781513444</x:v>
      </x:c>
      <x:c r="C1203" s="6">
        <x:v>60.05008823166666</x:v>
      </x:c>
      <x:c r="D1203" s="14" t="s">
        <x:v>94</x:v>
      </x:c>
      <x:c r="E1203" s="15">
        <x:v>45155.3542554595</x:v>
      </x:c>
      <x:c r="F1203" t="s">
        <x:v>99</x:v>
      </x:c>
      <x:c r="G1203" s="6">
        <x:v>121.57774929830875</x:v>
      </x:c>
      <x:c r="H1203" t="s">
        <x:v>100</x:v>
      </x:c>
      <x:c r="I1203" s="6">
        <x:v>12.17070561680157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37.442</x:v>
      </x:c>
      <x:c r="S1203" s="8">
        <x:v>22461.6411950351</x:v>
      </x:c>
      <x:c r="T1203" s="12">
        <x:v>46799.82570980719</x:v>
      </x:c>
      <x:c r="U1203" s="12">
        <x:v>4</x:v>
      </x:c>
      <x:c r="V1203" s="12">
        <x:v>2500</x:v>
      </x:c>
      <x:c r="W1203" s="12">
        <x:f>NA()</x:f>
      </x:c>
    </x:row>
    <x:row r="1204">
      <x:c r="A1204">
        <x:v>72081</x:v>
      </x:c>
      <x:c r="B1204" s="1">
        <x:v>45155.46081655575</x:v>
      </x:c>
      <x:c r="C1204" s="6">
        <x:v>60.10054915333333</x:v>
      </x:c>
      <x:c r="D1204" s="14" t="s">
        <x:v>94</x:v>
      </x:c>
      <x:c r="E1204" s="15">
        <x:v>45155.3542554595</x:v>
      </x:c>
      <x:c r="F1204" t="s">
        <x:v>99</x:v>
      </x:c>
      <x:c r="G1204" s="6">
        <x:v>121.38361503492312</x:v>
      </x:c>
      <x:c r="H1204" t="s">
        <x:v>100</x:v>
      </x:c>
      <x:c r="I1204" s="6">
        <x:v>12.189068310321545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37.452999999999996</x:v>
      </x:c>
      <x:c r="S1204" s="8">
        <x:v>22467.367379362226</x:v>
      </x:c>
      <x:c r="T1204" s="12">
        <x:v>46803.34661006151</x:v>
      </x:c>
      <x:c r="U1204" s="12">
        <x:v>4</x:v>
      </x:c>
      <x:c r="V1204" s="12">
        <x:v>2500</x:v>
      </x:c>
      <x:c r="W1204" s="12">
        <x:f>NA()</x:f>
      </x:c>
    </x:row>
    <x:row r="1205">
      <x:c r="A1205">
        <x:v>72093</x:v>
      </x:c>
      <x:c r="B1205" s="1">
        <x:v>45155.46085107495</x:v>
      </x:c>
      <x:c r="C1205" s="6">
        <x:v>60.150256805</x:v>
      </x:c>
      <x:c r="D1205" s="14" t="s">
        <x:v>94</x:v>
      </x:c>
      <x:c r="E1205" s="15">
        <x:v>45155.3542554595</x:v>
      </x:c>
      <x:c r="F1205" t="s">
        <x:v>99</x:v>
      </x:c>
      <x:c r="G1205" s="6">
        <x:v>121.33034311286899</x:v>
      </x:c>
      <x:c r="H1205" t="s">
        <x:v>100</x:v>
      </x:c>
      <x:c r="I1205" s="6">
        <x:v>12.16458474118599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37.469</x:v>
      </x:c>
      <x:c r="S1205" s="8">
        <x:v>22473.646613903402</x:v>
      </x:c>
      <x:c r="T1205" s="12">
        <x:v>46802.41027603154</x:v>
      </x:c>
      <x:c r="U1205" s="12">
        <x:v>4</x:v>
      </x:c>
      <x:c r="V1205" s="12">
        <x:v>2500</x:v>
      </x:c>
      <x:c r="W1205" s="12">
        <x:f>NA()</x:f>
      </x:c>
    </x:row>
    <x:row r="1206">
      <x:c r="A1206">
        <x:v>72104</x:v>
      </x:c>
      <x:c r="B1206" s="1">
        <x:v>45155.46088569826</x:v>
      </x:c>
      <x:c r="C1206" s="6">
        <x:v>60.200114365</x:v>
      </x:c>
      <x:c r="D1206" s="14" t="s">
        <x:v>94</x:v>
      </x:c>
      <x:c r="E1206" s="15">
        <x:v>45155.3542554595</x:v>
      </x:c>
      <x:c r="F1206" t="s">
        <x:v>99</x:v>
      </x:c>
      <x:c r="G1206" s="6">
        <x:v>121.51034300877544</x:v>
      </x:c>
      <x:c r="H1206" t="s">
        <x:v>100</x:v>
      </x:c>
      <x:c r="I1206" s="6">
        <x:v>12.158463876681253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37.454</x:v>
      </x:c>
      <x:c r="S1206" s="8">
        <x:v>22474.766900986688</x:v>
      </x:c>
      <x:c r="T1206" s="12">
        <x:v>46799.41296593831</x:v>
      </x:c>
      <x:c r="U1206" s="12">
        <x:v>4</x:v>
      </x:c>
      <x:c r="V1206" s="12">
        <x:v>2500</x:v>
      </x:c>
      <x:c r="W1206" s="12">
        <x:f>NA()</x:f>
      </x:c>
    </x:row>
    <x:row r="1207">
      <x:c r="A1207">
        <x:v>72116</x:v>
      </x:c>
      <x:c r="B1207" s="1">
        <x:v>45155.46092024929</x:v>
      </x:c>
      <x:c r="C1207" s="6">
        <x:v>60.24986784666667</x:v>
      </x:c>
      <x:c r="D1207" s="14" t="s">
        <x:v>94</x:v>
      </x:c>
      <x:c r="E1207" s="15">
        <x:v>45155.3542554595</x:v>
      </x:c>
      <x:c r="F1207" t="s">
        <x:v>99</x:v>
      </x:c>
      <x:c r="G1207" s="6">
        <x:v>121.21855294410506</x:v>
      </x:c>
      <x:c r="H1207" t="s">
        <x:v>100</x:v>
      </x:c>
      <x:c r="I1207" s="6">
        <x:v>12.16458474118599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37.48</x:v>
      </x:c>
      <x:c r="S1207" s="8">
        <x:v>22485.33497235169</x:v>
      </x:c>
      <x:c r="T1207" s="12">
        <x:v>46798.661828801596</x:v>
      </x:c>
      <x:c r="U1207" s="12">
        <x:v>4</x:v>
      </x:c>
      <x:c r="V1207" s="12">
        <x:v>2500</x:v>
      </x:c>
      <x:c r="W1207" s="12">
        <x:f>NA()</x:f>
      </x:c>
    </x:row>
    <x:row r="1208">
      <x:c r="A1208">
        <x:v>72122</x:v>
      </x:c>
      <x:c r="B1208" s="1">
        <x:v>45155.460955417075</x:v>
      </x:c>
      <x:c r="C1208" s="6">
        <x:v>60.30050947</x:v>
      </x:c>
      <x:c r="D1208" s="14" t="s">
        <x:v>94</x:v>
      </x:c>
      <x:c r="E1208" s="15">
        <x:v>45155.3542554595</x:v>
      </x:c>
      <x:c r="F1208" t="s">
        <x:v>99</x:v>
      </x:c>
      <x:c r="G1208" s="6">
        <x:v>121.30686882419386</x:v>
      </x:c>
      <x:c r="H1208" t="s">
        <x:v>100</x:v>
      </x:c>
      <x:c r="I1208" s="6">
        <x:v>12.158463876681253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37.474</x:v>
      </x:c>
      <x:c r="S1208" s="8">
        <x:v>22481.27548596919</x:v>
      </x:c>
      <x:c r="T1208" s="12">
        <x:v>46798.97140331398</x:v>
      </x:c>
      <x:c r="U1208" s="12">
        <x:v>4</x:v>
      </x:c>
      <x:c r="V1208" s="12">
        <x:v>2500</x:v>
      </x:c>
      <x:c r="W1208" s="12">
        <x:f>NA()</x:f>
      </x:c>
    </x:row>
    <x:row r="1209">
      <x:c r="A1209">
        <x:v>72134</x:v>
      </x:c>
      <x:c r="B1209" s="1">
        <x:v>45155.46098998817</x:v>
      </x:c>
      <x:c r="C1209" s="6">
        <x:v>60.35029183</x:v>
      </x:c>
      <x:c r="D1209" s="14" t="s">
        <x:v>94</x:v>
      </x:c>
      <x:c r="E1209" s="15">
        <x:v>45155.3542554595</x:v>
      </x:c>
      <x:c r="F1209" t="s">
        <x:v>99</x:v>
      </x:c>
      <x:c r="G1209" s="6">
        <x:v>121.09284509193381</x:v>
      </x:c>
      <x:c r="H1209" t="s">
        <x:v>100</x:v>
      </x:c>
      <x:c r="I1209" s="6">
        <x:v>12.17682650352981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37.487</x:v>
      </x:c>
      <x:c r="S1209" s="8">
        <x:v>22483.225983561213</x:v>
      </x:c>
      <x:c r="T1209" s="12">
        <x:v>46802.94069119865</x:v>
      </x:c>
      <x:c r="U1209" s="12">
        <x:v>4</x:v>
      </x:c>
      <x:c r="V1209" s="12">
        <x:v>2500</x:v>
      </x:c>
      <x:c r="W1209" s="12">
        <x:f>NA()</x:f>
      </x:c>
    </x:row>
    <x:row r="1210">
      <x:c r="A1210">
        <x:v>72155</x:v>
      </x:c>
      <x:c r="B1210" s="1">
        <x:v>45155.46102463867</x:v>
      </x:c>
      <x:c r="C1210" s="6">
        <x:v>60.400188568333334</x:v>
      </x:c>
      <x:c r="D1210" s="14" t="s">
        <x:v>94</x:v>
      </x:c>
      <x:c r="E1210" s="15">
        <x:v>45155.3542554595</x:v>
      </x:c>
      <x:c r="F1210" t="s">
        <x:v>99</x:v>
      </x:c>
      <x:c r="G1210" s="6">
        <x:v>121.19196391489933</x:v>
      </x:c>
      <x:c r="H1210" t="s">
        <x:v>100</x:v>
      </x:c>
      <x:c r="I1210" s="6">
        <x:v>12.152343023288722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37.488</x:v>
      </x:c>
      <x:c r="S1210" s="8">
        <x:v>22487.99788828999</x:v>
      </x:c>
      <x:c r="T1210" s="12">
        <x:v>46801.24347111241</x:v>
      </x:c>
      <x:c r="U1210" s="12">
        <x:v>4</x:v>
      </x:c>
      <x:c r="V1210" s="12">
        <x:v>2500</x:v>
      </x:c>
      <x:c r="W1210" s="12">
        <x:f>NA()</x:f>
      </x:c>
    </x:row>
    <x:row r="1211">
      <x:c r="A1211">
        <x:v>72167</x:v>
      </x:c>
      <x:c r="B1211" s="1">
        <x:v>45155.46105922195</x:v>
      </x:c>
      <x:c r="C1211" s="6">
        <x:v>60.449988481666665</x:v>
      </x:c>
      <x:c r="D1211" s="14" t="s">
        <x:v>94</x:v>
      </x:c>
      <x:c r="E1211" s="15">
        <x:v>45155.3542554595</x:v>
      </x:c>
      <x:c r="F1211" t="s">
        <x:v>99</x:v>
      </x:c>
      <x:c r="G1211" s="6">
        <x:v>121.17554422473698</x:v>
      </x:c>
      <x:c r="H1211" t="s">
        <x:v>100</x:v>
      </x:c>
      <x:c r="I1211" s="6">
        <x:v>12.14010134983846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37.495</x:v>
      </x:c>
      <x:c r="S1211" s="8">
        <x:v>22491.2632734662</x:v>
      </x:c>
      <x:c r="T1211" s="12">
        <x:v>46802.63549214701</x:v>
      </x:c>
      <x:c r="U1211" s="12">
        <x:v>4</x:v>
      </x:c>
      <x:c r="V1211" s="12">
        <x:v>2500</x:v>
      </x:c>
      <x:c r="W1211" s="12">
        <x:f>NA()</x:f>
      </x:c>
    </x:row>
    <x:row r="1212">
      <x:c r="A1212">
        <x:v>72179</x:v>
      </x:c>
      <x:c r="B1212" s="1">
        <x:v>45155.46109385553</x:v>
      </x:c>
      <x:c r="C1212" s="6">
        <x:v>60.49986083333334</x:v>
      </x:c>
      <x:c r="D1212" s="14" t="s">
        <x:v>94</x:v>
      </x:c>
      <x:c r="E1212" s="15">
        <x:v>45155.3542554595</x:v>
      </x:c>
      <x:c r="F1212" t="s">
        <x:v>99</x:v>
      </x:c>
      <x:c r="G1212" s="6">
        <x:v>121.11701276886974</x:v>
      </x:c>
      <x:c r="H1212" t="s">
        <x:v>100</x:v>
      </x:c>
      <x:c r="I1212" s="6">
        <x:v>12.16458474118599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37.49</x:v>
      </x:c>
      <x:c r="S1212" s="8">
        <x:v>22495.892873977533</x:v>
      </x:c>
      <x:c r="T1212" s="12">
        <x:v>46800.05389370955</x:v>
      </x:c>
      <x:c r="U1212" s="12">
        <x:v>4</x:v>
      </x:c>
      <x:c r="V1212" s="12">
        <x:v>2500</x:v>
      </x:c>
      <x:c r="W1212" s="12">
        <x:f>NA()</x:f>
      </x:c>
    </x:row>
    <x:row r="1213">
      <x:c r="A1213">
        <x:v>72191</x:v>
      </x:c>
      <x:c r="B1213" s="1">
        <x:v>45155.46112902085</x:v>
      </x:c>
      <x:c r="C1213" s="6">
        <x:v>60.550498905</x:v>
      </x:c>
      <x:c r="D1213" s="14" t="s">
        <x:v>94</x:v>
      </x:c>
      <x:c r="E1213" s="15">
        <x:v>45155.3542554595</x:v>
      </x:c>
      <x:c r="F1213" t="s">
        <x:v>99</x:v>
      </x:c>
      <x:c r="G1213" s="6">
        <x:v>120.94771907289</x:v>
      </x:c>
      <x:c r="H1213" t="s">
        <x:v>100</x:v>
      </x:c>
      <x:c r="I1213" s="6">
        <x:v>12.17070561680157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37.504</x:v>
      </x:c>
      <x:c r="S1213" s="8">
        <x:v>22502.004085871555</x:v>
      </x:c>
      <x:c r="T1213" s="12">
        <x:v>46803.79628451879</x:v>
      </x:c>
      <x:c r="U1213" s="12">
        <x:v>4</x:v>
      </x:c>
      <x:c r="V1213" s="12">
        <x:v>2500</x:v>
      </x:c>
      <x:c r="W1213" s="12">
        <x:f>NA()</x:f>
      </x:c>
    </x:row>
    <x:row r="1214">
      <x:c r="A1214">
        <x:v>72201</x:v>
      </x:c>
      <x:c r="B1214" s="1">
        <x:v>45155.46116363385</x:v>
      </x:c>
      <x:c r="C1214" s="6">
        <x:v>60.600341621666665</x:v>
      </x:c>
      <x:c r="D1214" s="14" t="s">
        <x:v>94</x:v>
      </x:c>
      <x:c r="E1214" s="15">
        <x:v>45155.3542554595</x:v>
      </x:c>
      <x:c r="F1214" t="s">
        <x:v>99</x:v>
      </x:c>
      <x:c r="G1214" s="6">
        <x:v>120.95859591297265</x:v>
      </x:c>
      <x:c r="H1214" t="s">
        <x:v>100</x:v>
      </x:c>
      <x:c r="I1214" s="6">
        <x:v>12.152343023288722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37.510999999999996</x:v>
      </x:c>
      <x:c r="S1214" s="8">
        <x:v>22503.866428572386</x:v>
      </x:c>
      <x:c r="T1214" s="12">
        <x:v>46797.237223869735</x:v>
      </x:c>
      <x:c r="U1214" s="12">
        <x:v>4</x:v>
      </x:c>
      <x:c r="V1214" s="12">
        <x:v>2500</x:v>
      </x:c>
      <x:c r="W1214" s="12">
        <x:f>NA()</x:f>
      </x:c>
    </x:row>
    <x:row r="1215">
      <x:c r="A1215">
        <x:v>72215</x:v>
      </x:c>
      <x:c r="B1215" s="1">
        <x:v>45155.461198247925</x:v>
      </x:c>
      <x:c r="C1215" s="6">
        <x:v>60.65018588833333</x:v>
      </x:c>
      <x:c r="D1215" s="14" t="s">
        <x:v>94</x:v>
      </x:c>
      <x:c r="E1215" s="15">
        <x:v>45155.3542554595</x:v>
      </x:c>
      <x:c r="F1215" t="s">
        <x:v>99</x:v>
      </x:c>
      <x:c r="G1215" s="6">
        <x:v>120.95623678132185</x:v>
      </x:c>
      <x:c r="H1215" t="s">
        <x:v>100</x:v>
      </x:c>
      <x:c r="I1215" s="6">
        <x:v>12.127859720834294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37.522</x:v>
      </x:c>
      <x:c r="S1215" s="8">
        <x:v>22504.74800783127</x:v>
      </x:c>
      <x:c r="T1215" s="12">
        <x:v>46802.85574063986</x:v>
      </x:c>
      <x:c r="U1215" s="12">
        <x:v>4</x:v>
      </x:c>
      <x:c r="V1215" s="12">
        <x:v>2500</x:v>
      </x:c>
      <x:c r="W1215" s="12">
        <x:f>NA()</x:f>
      </x:c>
    </x:row>
    <x:row r="1216">
      <x:c r="A1216">
        <x:v>72224</x:v>
      </x:c>
      <x:c r="B1216" s="1">
        <x:v>45155.46123281937</x:v>
      </x:c>
      <x:c r="C1216" s="6">
        <x:v>60.699968768333335</x:v>
      </x:c>
      <x:c r="D1216" s="14" t="s">
        <x:v>94</x:v>
      </x:c>
      <x:c r="E1216" s="15">
        <x:v>45155.3542554595</x:v>
      </x:c>
      <x:c r="F1216" t="s">
        <x:v>99</x:v>
      </x:c>
      <x:c r="G1216" s="6">
        <x:v>120.9991501446694</x:v>
      </x:c>
      <x:c r="H1216" t="s">
        <x:v>100</x:v>
      </x:c>
      <x:c r="I1216" s="6">
        <x:v>12.152343023288722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37.507</x:v>
      </x:c>
      <x:c r="S1216" s="8">
        <x:v>22509.954252177282</x:v>
      </x:c>
      <x:c r="T1216" s="12">
        <x:v>46805.46039593099</x:v>
      </x:c>
      <x:c r="U1216" s="12">
        <x:v>4</x:v>
      </x:c>
      <x:c r="V1216" s="12">
        <x:v>2500</x:v>
      </x:c>
      <x:c r="W1216" s="12">
        <x:f>NA()</x:f>
      </x:c>
    </x:row>
    <x:row r="1217">
      <x:c r="A1217">
        <x:v>72236</x:v>
      </x:c>
      <x:c r="B1217" s="1">
        <x:v>45155.46126746571</x:v>
      </x:c>
      <x:c r="C1217" s="6">
        <x:v>60.749859505</x:v>
      </x:c>
      <x:c r="D1217" s="14" t="s">
        <x:v>94</x:v>
      </x:c>
      <x:c r="E1217" s="15">
        <x:v>45155.3542554595</x:v>
      </x:c>
      <x:c r="F1217" t="s">
        <x:v>99</x:v>
      </x:c>
      <x:c r="G1217" s="6">
        <x:v>120.92193798502898</x:v>
      </x:c>
      <x:c r="H1217" t="s">
        <x:v>100</x:v>
      </x:c>
      <x:c r="I1217" s="6">
        <x:v>12.14010134983846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37.519999999999996</x:v>
      </x:c>
      <x:c r="S1217" s="8">
        <x:v>22508.846445906067</x:v>
      </x:c>
      <x:c r="T1217" s="12">
        <x:v>46798.98081956656</x:v>
      </x:c>
      <x:c r="U1217" s="12">
        <x:v>4</x:v>
      </x:c>
      <x:c r="V1217" s="12">
        <x:v>2500</x:v>
      </x:c>
      <x:c r="W1217" s="12">
        <x:f>NA()</x:f>
      </x:c>
    </x:row>
    <x:row r="1218">
      <x:c r="A1218">
        <x:v>72251</x:v>
      </x:c>
      <x:c r="B1218" s="1">
        <x:v>45155.461302607684</x:v>
      </x:c>
      <x:c r="C1218" s="6">
        <x:v>60.80046394833333</x:v>
      </x:c>
      <x:c r="D1218" s="14" t="s">
        <x:v>94</x:v>
      </x:c>
      <x:c r="E1218" s="15">
        <x:v>45155.3542554595</x:v>
      </x:c>
      <x:c r="F1218" t="s">
        <x:v>99</x:v>
      </x:c>
      <x:c r="G1218" s="6">
        <x:v>120.7389084758199</x:v>
      </x:c>
      <x:c r="H1218" t="s">
        <x:v>100</x:v>
      </x:c>
      <x:c r="I1218" s="6">
        <x:v>12.158463876681253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37.53</x:v>
      </x:c>
      <x:c r="S1218" s="8">
        <x:v>22511.498696680515</x:v>
      </x:c>
      <x:c r="T1218" s="12">
        <x:v>46801.97206543067</x:v>
      </x:c>
      <x:c r="U1218" s="12">
        <x:v>4</x:v>
      </x:c>
      <x:c r="V1218" s="12">
        <x:v>2500</x:v>
      </x:c>
      <x:c r="W1218" s="12">
        <x:f>NA()</x:f>
      </x:c>
    </x:row>
    <x:row r="1219">
      <x:c r="A1219">
        <x:v>72261</x:v>
      </x:c>
      <x:c r="B1219" s="1">
        <x:v>45155.46133714251</x:v>
      </x:c>
      <x:c r="C1219" s="6">
        <x:v>60.850194091666665</x:v>
      </x:c>
      <x:c r="D1219" s="14" t="s">
        <x:v>94</x:v>
      </x:c>
      <x:c r="E1219" s="15">
        <x:v>45155.3542554595</x:v>
      </x:c>
      <x:c r="F1219" t="s">
        <x:v>99</x:v>
      </x:c>
      <x:c r="G1219" s="6">
        <x:v>120.82764695922154</x:v>
      </x:c>
      <x:c r="H1219" t="s">
        <x:v>100</x:v>
      </x:c>
      <x:c r="I1219" s="6">
        <x:v>12.133980529780274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37.532</x:v>
      </x:c>
      <x:c r="S1219" s="8">
        <x:v>22517.52574264345</x:v>
      </x:c>
      <x:c r="T1219" s="12">
        <x:v>46799.66874423285</x:v>
      </x:c>
      <x:c r="U1219" s="12">
        <x:v>4</x:v>
      </x:c>
      <x:c r="V1219" s="12">
        <x:v>2500</x:v>
      </x:c>
      <x:c r="W1219" s="12">
        <x:f>NA()</x:f>
      </x:c>
    </x:row>
    <x:row r="1220">
      <x:c r="A1220">
        <x:v>72273</x:v>
      </x:c>
      <x:c r="B1220" s="1">
        <x:v>45155.461371786056</x:v>
      </x:c>
      <x:c r="C1220" s="6">
        <x:v>60.9000808</x:v>
      </x:c>
      <x:c r="D1220" s="14" t="s">
        <x:v>94</x:v>
      </x:c>
      <x:c r="E1220" s="15">
        <x:v>45155.3542554595</x:v>
      </x:c>
      <x:c r="F1220" t="s">
        <x:v>99</x:v>
      </x:c>
      <x:c r="G1220" s="6">
        <x:v>120.76690472371375</x:v>
      </x:c>
      <x:c r="H1220" t="s">
        <x:v>100</x:v>
      </x:c>
      <x:c r="I1220" s="6">
        <x:v>12.133980529780274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37.538</x:v>
      </x:c>
      <x:c r="S1220" s="8">
        <x:v>22522.37769649189</x:v>
      </x:c>
      <x:c r="T1220" s="12">
        <x:v>46807.97601081726</x:v>
      </x:c>
      <x:c r="U1220" s="12">
        <x:v>4</x:v>
      </x:c>
      <x:c r="V1220" s="12">
        <x:v>2500</x:v>
      </x:c>
      <x:c r="W1220" s="12">
        <x:f>NA()</x:f>
      </x:c>
    </x:row>
    <x:row r="1221">
      <x:c r="A1221">
        <x:v>72284</x:v>
      </x:c>
      <x:c r="B1221" s="1">
        <x:v>45155.46140634875</x:v>
      </x:c>
      <x:c r="C1221" s="6">
        <x:v>60.94985107833333</x:v>
      </x:c>
      <x:c r="D1221" s="14" t="s">
        <x:v>94</x:v>
      </x:c>
      <x:c r="E1221" s="15">
        <x:v>45155.3542554595</x:v>
      </x:c>
      <x:c r="F1221" t="s">
        <x:v>99</x:v>
      </x:c>
      <x:c r="G1221" s="6">
        <x:v>120.53283678775455</x:v>
      </x:c>
      <x:c r="H1221" t="s">
        <x:v>100</x:v>
      </x:c>
      <x:c r="I1221" s="6">
        <x:v>12.17070561680157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37.545</x:v>
      </x:c>
      <x:c r="S1221" s="8">
        <x:v>22522.427075090265</x:v>
      </x:c>
      <x:c r="T1221" s="12">
        <x:v>46804.06646541919</x:v>
      </x:c>
      <x:c r="U1221" s="12">
        <x:v>4</x:v>
      </x:c>
      <x:c r="V1221" s="12">
        <x:v>2500</x:v>
      </x:c>
      <x:c r="W1221" s="12">
        <x:f>NA()</x:f>
      </x:c>
    </x:row>
    <x:row r="1222">
      <x:c r="A1222">
        <x:v>72299</x:v>
      </x:c>
      <x:c r="B1222" s="1">
        <x:v>45155.46144148171</x:v>
      </x:c>
      <x:c r="C1222" s="6">
        <x:v>61.00044254833333</x:v>
      </x:c>
      <x:c r="D1222" s="14" t="s">
        <x:v>94</x:v>
      </x:c>
      <x:c r="E1222" s="15">
        <x:v>45155.3542554595</x:v>
      </x:c>
      <x:c r="F1222" t="s">
        <x:v>99</x:v>
      </x:c>
      <x:c r="G1222" s="6">
        <x:v>120.71630891563676</x:v>
      </x:c>
      <x:c r="H1222" t="s">
        <x:v>100</x:v>
      </x:c>
      <x:c r="I1222" s="6">
        <x:v>12.133980529780274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37.543</x:v>
      </x:c>
      <x:c r="S1222" s="8">
        <x:v>22526.187123141062</x:v>
      </x:c>
      <x:c r="T1222" s="12">
        <x:v>46802.47235592482</x:v>
      </x:c>
      <x:c r="U1222" s="12">
        <x:v>4</x:v>
      </x:c>
      <x:c r="V1222" s="12">
        <x:v>2500</x:v>
      </x:c>
      <x:c r="W1222" s="12">
        <x:f>NA()</x:f>
      </x:c>
    </x:row>
    <x:row r="1223">
      <x:c r="A1223">
        <x:v>72311</x:v>
      </x:c>
      <x:c r="B1223" s="1">
        <x:v>45155.46147604879</x:v>
      </x:c>
      <x:c r="C1223" s="6">
        <x:v>61.050219125</x:v>
      </x:c>
      <x:c r="D1223" s="14" t="s">
        <x:v>94</x:v>
      </x:c>
      <x:c r="E1223" s="15">
        <x:v>45155.3542554595</x:v>
      </x:c>
      <x:c r="F1223" t="s">
        <x:v>99</x:v>
      </x:c>
      <x:c r="G1223" s="6">
        <x:v>120.51724347055058</x:v>
      </x:c>
      <x:c r="H1223" t="s">
        <x:v>100</x:v>
      </x:c>
      <x:c r="I1223" s="6">
        <x:v>12.14010134983846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37.56</x:v>
      </x:c>
      <x:c r="S1223" s="8">
        <x:v>22529.66507565008</x:v>
      </x:c>
      <x:c r="T1223" s="12">
        <x:v>46800.417062324705</x:v>
      </x:c>
      <x:c r="U1223" s="12">
        <x:v>4</x:v>
      </x:c>
      <x:c r="V1223" s="12">
        <x:v>2500</x:v>
      </x:c>
      <x:c r="W1223" s="12">
        <x:f>NA()</x:f>
      </x:c>
    </x:row>
    <x:row r="1224">
      <x:c r="A1224">
        <x:v>72323</x:v>
      </x:c>
      <x:c r="B1224" s="1">
        <x:v>45155.461510632784</x:v>
      </x:c>
      <x:c r="C1224" s="6">
        <x:v>61.100020093333335</x:v>
      </x:c>
      <x:c r="D1224" s="14" t="s">
        <x:v>94</x:v>
      </x:c>
      <x:c r="E1224" s="15">
        <x:v>45155.3542554595</x:v>
      </x:c>
      <x:c r="F1224" t="s">
        <x:v>99</x:v>
      </x:c>
      <x:c r="G1224" s="6">
        <x:v>120.59885038132558</x:v>
      </x:c>
      <x:c r="H1224" t="s">
        <x:v>100</x:v>
      </x:c>
      <x:c r="I1224" s="6">
        <x:v>12.121738922999612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37.56</x:v>
      </x:c>
      <x:c r="S1224" s="8">
        <x:v>22532.268285146998</x:v>
      </x:c>
      <x:c r="T1224" s="12">
        <x:v>46802.04790027502</x:v>
      </x:c>
      <x:c r="U1224" s="12">
        <x:v>4</x:v>
      </x:c>
      <x:c r="V1224" s="12">
        <x:v>2500</x:v>
      </x:c>
      <x:c r="W1224" s="12">
        <x:f>NA()</x:f>
      </x:c>
    </x:row>
    <x:row r="1225">
      <x:c r="A1225">
        <x:v>72334</x:v>
      </x:c>
      <x:c r="B1225" s="1">
        <x:v>45155.46154526117</x:v>
      </x:c>
      <x:c r="C1225" s="6">
        <x:v>61.149884961666665</x:v>
      </x:c>
      <x:c r="D1225" s="14" t="s">
        <x:v>94</x:v>
      </x:c>
      <x:c r="E1225" s="15">
        <x:v>45155.3542554595</x:v>
      </x:c>
      <x:c r="F1225" t="s">
        <x:v>99</x:v>
      </x:c>
      <x:c r="G1225" s="6">
        <x:v>120.43646295189602</x:v>
      </x:c>
      <x:c r="H1225" t="s">
        <x:v>100</x:v>
      </x:c>
      <x:c r="I1225" s="6">
        <x:v>12.14010134983846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37.568</x:v>
      </x:c>
      <x:c r="S1225" s="8">
        <x:v>22531.40821997473</x:v>
      </x:c>
      <x:c r="T1225" s="12">
        <x:v>46799.13343668229</x:v>
      </x:c>
      <x:c r="U1225" s="12">
        <x:v>4</x:v>
      </x:c>
      <x:c r="V1225" s="12">
        <x:v>2500</x:v>
      </x:c>
      <x:c r="W1225" s="12">
        <x:f>NA()</x:f>
      </x:c>
    </x:row>
    <x:row r="1226">
      <x:c r="A1226">
        <x:v>72338</x:v>
      </x:c>
      <x:c r="B1226" s="1">
        <x:v>45155.46157995891</x:v>
      </x:c>
      <x:c r="C1226" s="6">
        <x:v>61.19984969833333</x:v>
      </x:c>
      <x:c r="D1226" s="14" t="s">
        <x:v>94</x:v>
      </x:c>
      <x:c r="E1226" s="15">
        <x:v>45155.3542554595</x:v>
      </x:c>
      <x:c r="F1226" t="s">
        <x:v>99</x:v>
      </x:c>
      <x:c r="G1226" s="6">
        <x:v>120.47609440706675</x:v>
      </x:c>
      <x:c r="H1226" t="s">
        <x:v>100</x:v>
      </x:c>
      <x:c r="I1226" s="6">
        <x:v>12.158463876681253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37.556</x:v>
      </x:c>
      <x:c r="S1226" s="8">
        <x:v>22538.044677164336</x:v>
      </x:c>
      <x:c r="T1226" s="12">
        <x:v>46800.331139395996</x:v>
      </x:c>
      <x:c r="U1226" s="12">
        <x:v>4</x:v>
      </x:c>
      <x:c r="V1226" s="12">
        <x:v>2500</x:v>
      </x:c>
      <x:c r="W1226" s="12">
        <x:f>NA()</x:f>
      </x:c>
    </x:row>
    <x:row r="1227">
      <x:c r="A1227">
        <x:v>72359</x:v>
      </x:c>
      <x:c r="B1227" s="1">
        <x:v>45155.461615084</x:v>
      </x:c>
      <x:c r="C1227" s="6">
        <x:v>61.25042983</x:v>
      </x:c>
      <x:c r="D1227" s="14" t="s">
        <x:v>94</x:v>
      </x:c>
      <x:c r="E1227" s="15">
        <x:v>45155.3542554595</x:v>
      </x:c>
      <x:c r="F1227" t="s">
        <x:v>99</x:v>
      </x:c>
      <x:c r="G1227" s="6">
        <x:v>120.43335352857547</x:v>
      </x:c>
      <x:c r="H1227" t="s">
        <x:v>100</x:v>
      </x:c>
      <x:c r="I1227" s="6">
        <x:v>12.133980529780274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37.571</x:v>
      </x:c>
      <x:c r="S1227" s="8">
        <x:v>22538.724365476497</x:v>
      </x:c>
      <x:c r="T1227" s="12">
        <x:v>46797.80516994303</x:v>
      </x:c>
      <x:c r="U1227" s="12">
        <x:v>4</x:v>
      </x:c>
      <x:c r="V1227" s="12">
        <x:v>2500</x:v>
      </x:c>
      <x:c r="W1227" s="12">
        <x:f>NA()</x:f>
      </x:c>
    </x:row>
    <x:row r="1228">
      <x:c r="A1228">
        <x:v>72369</x:v>
      </x:c>
      <x:c r="B1228" s="1">
        <x:v>45155.461649660036</x:v>
      </x:c>
      <x:c r="C1228" s="6">
        <x:v>61.300219326666664</x:v>
      </x:c>
      <x:c r="D1228" s="14" t="s">
        <x:v>94</x:v>
      </x:c>
      <x:c r="E1228" s="15">
        <x:v>45155.3542554595</x:v>
      </x:c>
      <x:c r="F1228" t="s">
        <x:v>99</x:v>
      </x:c>
      <x:c r="G1228" s="6">
        <x:v>120.27045918651187</x:v>
      </x:c>
      <x:c r="H1228" t="s">
        <x:v>100</x:v>
      </x:c>
      <x:c r="I1228" s="6">
        <x:v>12.17070561680157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37.571</x:v>
      </x:c>
      <x:c r="S1228" s="8">
        <x:v>22541.744278550585</x:v>
      </x:c>
      <x:c r="T1228" s="12">
        <x:v>46801.9118319565</x:v>
      </x:c>
      <x:c r="U1228" s="12">
        <x:v>4</x:v>
      </x:c>
      <x:c r="V1228" s="12">
        <x:v>2500</x:v>
      </x:c>
      <x:c r="W1228" s="12">
        <x:f>NA()</x:f>
      </x:c>
    </x:row>
    <x:row r="1229">
      <x:c r="A1229">
        <x:v>72383</x:v>
      </x:c>
      <x:c r="B1229" s="1">
        <x:v>45155.46168425079</x:v>
      </x:c>
      <x:c r="C1229" s="6">
        <x:v>61.350030005</x:v>
      </x:c>
      <x:c r="D1229" s="14" t="s">
        <x:v>94</x:v>
      </x:c>
      <x:c r="E1229" s="15">
        <x:v>45155.3542554595</x:v>
      </x:c>
      <x:c r="F1229" t="s">
        <x:v>99</x:v>
      </x:c>
      <x:c r="G1229" s="6">
        <x:v>120.32784020455881</x:v>
      </x:c>
      <x:c r="H1229" t="s">
        <x:v>100</x:v>
      </x:c>
      <x:c r="I1229" s="6">
        <x:v>12.16458474118599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37.568</x:v>
      </x:c>
      <x:c r="S1229" s="8">
        <x:v>22548.20795084651</x:v>
      </x:c>
      <x:c r="T1229" s="12">
        <x:v>46801.268806965774</x:v>
      </x:c>
      <x:c r="U1229" s="12">
        <x:v>4</x:v>
      </x:c>
      <x:c r="V1229" s="12">
        <x:v>2500</x:v>
      </x:c>
      <x:c r="W1229" s="12">
        <x:f>NA()</x:f>
      </x:c>
    </x:row>
    <x:row r="1230">
      <x:c r="A1230">
        <x:v>72395</x:v>
      </x:c>
      <x:c r="B1230" s="1">
        <x:v>45155.461718872095</x:v>
      </x:c>
      <x:c r="C1230" s="6">
        <x:v>61.39988468333333</x:v>
      </x:c>
      <x:c r="D1230" s="14" t="s">
        <x:v>94</x:v>
      </x:c>
      <x:c r="E1230" s="15">
        <x:v>45155.3542554595</x:v>
      </x:c>
      <x:c r="F1230" t="s">
        <x:v>99</x:v>
      </x:c>
      <x:c r="G1230" s="6">
        <x:v>120.16969275751072</x:v>
      </x:c>
      <x:c r="H1230" t="s">
        <x:v>100</x:v>
      </x:c>
      <x:c r="I1230" s="6">
        <x:v>12.17070561680157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37.580999999999996</x:v>
      </x:c>
      <x:c r="S1230" s="8">
        <x:v>22546.82811062819</x:v>
      </x:c>
      <x:c r="T1230" s="12">
        <x:v>46803.86434604833</x:v>
      </x:c>
      <x:c r="U1230" s="12">
        <x:v>4</x:v>
      </x:c>
      <x:c r="V1230" s="12">
        <x:v>2500</x:v>
      </x:c>
      <x:c r="W1230" s="12">
        <x:f>NA()</x:f>
      </x:c>
    </x:row>
    <x:row r="1231">
      <x:c r="A1231">
        <x:v>72407</x:v>
      </x:c>
      <x:c r="B1231" s="1">
        <x:v>45155.46175403632</x:v>
      </x:c>
      <x:c r="C1231" s="6">
        <x:v>61.450521163333335</x:v>
      </x:c>
      <x:c r="D1231" s="14" t="s">
        <x:v>94</x:v>
      </x:c>
      <x:c r="E1231" s="15">
        <x:v>45155.3542554595</x:v>
      </x:c>
      <x:c r="F1231" t="s">
        <x:v>99</x:v>
      </x:c>
      <x:c r="G1231" s="6">
        <x:v>120.02564704190596</x:v>
      </x:c>
      <x:c r="H1231" t="s">
        <x:v>100</x:v>
      </x:c>
      <x:c r="I1231" s="6">
        <x:v>12.16458474118599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37.598</x:v>
      </x:c>
      <x:c r="S1231" s="8">
        <x:v>22557.18033470097</x:v>
      </x:c>
      <x:c r="T1231" s="12">
        <x:v>46803.17484337075</x:v>
      </x:c>
      <x:c r="U1231" s="12">
        <x:v>4</x:v>
      </x:c>
      <x:c r="V1231" s="12">
        <x:v>2500</x:v>
      </x:c>
      <x:c r="W1231" s="12">
        <x:f>NA()</x:f>
      </x:c>
    </x:row>
    <x:row r="1232">
      <x:c r="A1232">
        <x:v>72419</x:v>
      </x:c>
      <x:c r="B1232" s="1">
        <x:v>45155.461788611094</x:v>
      </x:c>
      <x:c r="C1232" s="6">
        <x:v>61.50030885166667</x:v>
      </x:c>
      <x:c r="D1232" s="14" t="s">
        <x:v>94</x:v>
      </x:c>
      <x:c r="E1232" s="15">
        <x:v>45155.3542554595</x:v>
      </x:c>
      <x:c r="F1232" t="s">
        <x:v>99</x:v>
      </x:c>
      <x:c r="G1232" s="6">
        <x:v>120.06589679431879</x:v>
      </x:c>
      <x:c r="H1232" t="s">
        <x:v>100</x:v>
      </x:c>
      <x:c r="I1232" s="6">
        <x:v>12.16458474118599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37.594</x:v>
      </x:c>
      <x:c r="S1232" s="8">
        <x:v>22555.700600973152</x:v>
      </x:c>
      <x:c r="T1232" s="12">
        <x:v>46795.5272063227</x:v>
      </x:c>
      <x:c r="U1232" s="12">
        <x:v>4</x:v>
      </x:c>
      <x:c r="V1232" s="12">
        <x:v>2500</x:v>
      </x:c>
      <x:c r="W1232" s="12">
        <x:f>NA()</x:f>
      </x:c>
    </x:row>
    <x:row r="1233">
      <x:c r="A1233">
        <x:v>72431</x:v>
      </x:c>
      <x:c r="B1233" s="1">
        <x:v>45155.461823115664</x:v>
      </x:c>
      <x:c r="C1233" s="6">
        <x:v>61.54999543666667</x:v>
      </x:c>
      <x:c r="D1233" s="14" t="s">
        <x:v>94</x:v>
      </x:c>
      <x:c r="E1233" s="15">
        <x:v>45155.3542554595</x:v>
      </x:c>
      <x:c r="F1233" t="s">
        <x:v>99</x:v>
      </x:c>
      <x:c r="G1233" s="6">
        <x:v>120.03881911355388</x:v>
      </x:c>
      <x:c r="H1233" t="s">
        <x:v>100</x:v>
      </x:c>
      <x:c r="I1233" s="6">
        <x:v>12.17070561680157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37.594</x:v>
      </x:c>
      <x:c r="S1233" s="8">
        <x:v>22555.55494594607</x:v>
      </x:c>
      <x:c r="T1233" s="12">
        <x:v>46806.708787283176</x:v>
      </x:c>
      <x:c r="U1233" s="12">
        <x:v>4</x:v>
      </x:c>
      <x:c r="V1233" s="12">
        <x:v>2500</x:v>
      </x:c>
      <x:c r="W1233" s="12">
        <x:f>NA()</x:f>
      </x:c>
    </x:row>
    <x:row r="1234">
      <x:c r="A1234">
        <x:v>72443</x:v>
      </x:c>
      <x:c r="B1234" s="1">
        <x:v>45155.461857732895</x:v>
      </x:c>
      <x:c r="C1234" s="6">
        <x:v>61.59984424666666</x:v>
      </x:c>
      <x:c r="D1234" s="14" t="s">
        <x:v>94</x:v>
      </x:c>
      <x:c r="E1234" s="15">
        <x:v>45155.3542554595</x:v>
      </x:c>
      <x:c r="F1234" t="s">
        <x:v>99</x:v>
      </x:c>
      <x:c r="G1234" s="6">
        <x:v>119.86094676329161</x:v>
      </x:c>
      <x:c r="H1234" t="s">
        <x:v>100</x:v>
      </x:c>
      <x:c r="I1234" s="6">
        <x:v>12.17682650352981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37.609</x:v>
      </x:c>
      <x:c r="S1234" s="8">
        <x:v>22571.347656500195</x:v>
      </x:c>
      <x:c r="T1234" s="12">
        <x:v>46802.43857501024</x:v>
      </x:c>
      <x:c r="U1234" s="12">
        <x:v>4</x:v>
      </x:c>
      <x:c r="V1234" s="12">
        <x:v>2500</x:v>
      </x:c>
      <x:c r="W1234" s="12">
        <x:f>NA()</x:f>
      </x:c>
    </x:row>
    <x:row r="1235">
      <x:c r="A1235">
        <x:v>72455</x:v>
      </x:c>
      <x:c r="B1235" s="1">
        <x:v>45155.46189296106</x:v>
      </x:c>
      <x:c r="C1235" s="6">
        <x:v>61.6505728</x:v>
      </x:c>
      <x:c r="D1235" s="14" t="s">
        <x:v>94</x:v>
      </x:c>
      <x:c r="E1235" s="15">
        <x:v>45155.3542554595</x:v>
      </x:c>
      <x:c r="F1235" t="s">
        <x:v>99</x:v>
      </x:c>
      <x:c r="G1235" s="6">
        <x:v>119.86094676329161</x:v>
      </x:c>
      <x:c r="H1235" t="s">
        <x:v>100</x:v>
      </x:c>
      <x:c r="I1235" s="6">
        <x:v>12.17682650352981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37.609</x:v>
      </x:c>
      <x:c r="S1235" s="8">
        <x:v>22572.33983779281</x:v>
      </x:c>
      <x:c r="T1235" s="12">
        <x:v>46802.9249211861</x:v>
      </x:c>
      <x:c r="U1235" s="12">
        <x:v>4</x:v>
      </x:c>
      <x:c r="V1235" s="12">
        <x:v>2500</x:v>
      </x:c>
      <x:c r="W1235" s="12">
        <x:f>NA()</x:f>
      </x:c>
    </x:row>
    <x:row r="1236">
      <x:c r="A1236">
        <x:v>72467</x:v>
      </x:c>
      <x:c r="B1236" s="1">
        <x:v>45155.46192755707</x:v>
      </x:c>
      <x:c r="C1236" s="6">
        <x:v>61.70039106666667</x:v>
      </x:c>
      <x:c r="D1236" s="14" t="s">
        <x:v>94</x:v>
      </x:c>
      <x:c r="E1236" s="15">
        <x:v>45155.3542554595</x:v>
      </x:c>
      <x:c r="F1236" t="s">
        <x:v>99</x:v>
      </x:c>
      <x:c r="G1236" s="6">
        <x:v>119.81455080966862</x:v>
      </x:c>
      <x:c r="H1236" t="s">
        <x:v>100</x:v>
      </x:c>
      <x:c r="I1236" s="6">
        <x:v>12.16458474118599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37.619</x:v>
      </x:c>
      <x:c r="S1236" s="8">
        <x:v>22574.61539597783</x:v>
      </x:c>
      <x:c r="T1236" s="12">
        <x:v>46799.70147770212</x:v>
      </x:c>
      <x:c r="U1236" s="12">
        <x:v>4</x:v>
      </x:c>
      <x:c r="V1236" s="12">
        <x:v>2500</x:v>
      </x:c>
      <x:c r="W1236" s="12">
        <x:f>NA()</x:f>
      </x:c>
    </x:row>
    <x:row r="1237">
      <x:c r="A1237">
        <x:v>72477</x:v>
      </x:c>
      <x:c r="B1237" s="1">
        <x:v>45155.46196214329</x:v>
      </x:c>
      <x:c r="C1237" s="6">
        <x:v>61.75019521</x:v>
      </x:c>
      <x:c r="D1237" s="14" t="s">
        <x:v>94</x:v>
      </x:c>
      <x:c r="E1237" s="15">
        <x:v>45155.3542554595</x:v>
      </x:c>
      <x:c r="F1237" t="s">
        <x:v>99</x:v>
      </x:c>
      <x:c r="G1237" s="6">
        <x:v>119.81839083712102</x:v>
      </x:c>
      <x:c r="H1237" t="s">
        <x:v>100</x:v>
      </x:c>
      <x:c r="I1237" s="6">
        <x:v>12.152343023288722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37.624</x:v>
      </x:c>
      <x:c r="S1237" s="8">
        <x:v>22573.02278087522</x:v>
      </x:c>
      <x:c r="T1237" s="12">
        <x:v>46800.12090332887</x:v>
      </x:c>
      <x:c r="U1237" s="12">
        <x:v>4</x:v>
      </x:c>
      <x:c r="V1237" s="12">
        <x:v>2500</x:v>
      </x:c>
      <x:c r="W1237" s="12">
        <x:f>NA()</x:f>
      </x:c>
    </x:row>
    <x:row r="1238">
      <x:c r="A1238">
        <x:v>72488</x:v>
      </x:c>
      <x:c r="B1238" s="1">
        <x:v>45155.46199665112</x:v>
      </x:c>
      <x:c r="C1238" s="6">
        <x:v>61.799886495</x:v>
      </x:c>
      <x:c r="D1238" s="14" t="s">
        <x:v>94</x:v>
      </x:c>
      <x:c r="E1238" s="15">
        <x:v>45155.3542554595</x:v>
      </x:c>
      <x:c r="F1238" t="s">
        <x:v>99</x:v>
      </x:c>
      <x:c r="G1238" s="6">
        <x:v>119.61694221783533</x:v>
      </x:c>
      <x:c r="H1238" t="s">
        <x:v>100</x:v>
      </x:c>
      <x:c r="I1238" s="6">
        <x:v>12.17070561680157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37.635999999999996</x:v>
      </x:c>
      <x:c r="S1238" s="8">
        <x:v>22581.460248742067</x:v>
      </x:c>
      <x:c r="T1238" s="12">
        <x:v>46803.11647361524</x:v>
      </x:c>
      <x:c r="U1238" s="12">
        <x:v>4</x:v>
      </x:c>
      <x:c r="V1238" s="12">
        <x:v>2500</x:v>
      </x:c>
      <x:c r="W1238" s="12">
        <x:f>NA()</x:f>
      </x:c>
    </x:row>
    <x:row r="1239">
      <x:c r="A1239">
        <x:v>72503</x:v>
      </x:c>
      <x:c r="B1239" s="1">
        <x:v>45155.46203179747</x:v>
      </x:c>
      <x:c r="C1239" s="6">
        <x:v>61.850497231666665</x:v>
      </x:c>
      <x:c r="D1239" s="14" t="s">
        <x:v>94</x:v>
      </x:c>
      <x:c r="E1239" s="15">
        <x:v>45155.3542554595</x:v>
      </x:c>
      <x:c r="F1239" t="s">
        <x:v>99</x:v>
      </x:c>
      <x:c r="G1239" s="6">
        <x:v>119.5491646791543</x:v>
      </x:c>
      <x:c r="H1239" t="s">
        <x:v>100</x:v>
      </x:c>
      <x:c r="I1239" s="6">
        <x:v>12.195189230385495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37.632</x:v>
      </x:c>
      <x:c r="S1239" s="8">
        <x:v>22584.59594742603</x:v>
      </x:c>
      <x:c r="T1239" s="12">
        <x:v>46799.09670729407</x:v>
      </x:c>
      <x:c r="U1239" s="12">
        <x:v>4</x:v>
      </x:c>
      <x:c r="V1239" s="12">
        <x:v>2500</x:v>
      </x:c>
      <x:c r="W1239" s="12">
        <x:f>NA()</x:f>
      </x:c>
    </x:row>
    <x:row r="1240">
      <x:c r="A1240">
        <x:v>72515</x:v>
      </x:c>
      <x:c r="B1240" s="1">
        <x:v>45155.46206633538</x:v>
      </x:c>
      <x:c r="C1240" s="6">
        <x:v>61.90023182</x:v>
      </x:c>
      <x:c r="D1240" s="14" t="s">
        <x:v>94</x:v>
      </x:c>
      <x:c r="E1240" s="15">
        <x:v>45155.3542554595</x:v>
      </x:c>
      <x:c r="F1240" t="s">
        <x:v>99</x:v>
      </x:c>
      <x:c r="G1240" s="6">
        <x:v>119.54605699513384</x:v>
      </x:c>
      <x:c r="H1240" t="s">
        <x:v>100</x:v>
      </x:c>
      <x:c r="I1240" s="6">
        <x:v>12.189068310321545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37.635</x:v>
      </x:c>
      <x:c r="S1240" s="8">
        <x:v>22584.867106934256</x:v>
      </x:c>
      <x:c r="T1240" s="12">
        <x:v>46803.82804235991</x:v>
      </x:c>
      <x:c r="U1240" s="12">
        <x:v>4</x:v>
      </x:c>
      <x:c r="V1240" s="12">
        <x:v>2500</x:v>
      </x:c>
      <x:c r="W1240" s="12">
        <x:f>NA()</x:f>
      </x:c>
    </x:row>
    <x:row r="1241">
      <x:c r="A1241">
        <x:v>72527</x:v>
      </x:c>
      <x:c r="B1241" s="1">
        <x:v>45155.46210107517</x:v>
      </x:c>
      <x:c r="C1241" s="6">
        <x:v>61.950257125</x:v>
      </x:c>
      <x:c r="D1241" s="14" t="s">
        <x:v>94</x:v>
      </x:c>
      <x:c r="E1241" s="15">
        <x:v>45155.3542554595</x:v>
      </x:c>
      <x:c r="F1241" t="s">
        <x:v>99</x:v>
      </x:c>
      <x:c r="G1241" s="6">
        <x:v>119.39202283234407</x:v>
      </x:c>
      <x:c r="H1241" t="s">
        <x:v>100</x:v>
      </x:c>
      <x:c r="I1241" s="6">
        <x:v>12.20131016156165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37.644999999999996</x:v>
      </x:c>
      <x:c r="S1241" s="8">
        <x:v>22593.67773311349</x:v>
      </x:c>
      <x:c r="T1241" s="12">
        <x:v>46803.126738145904</x:v>
      </x:c>
      <x:c r="U1241" s="12">
        <x:v>4</x:v>
      </x:c>
      <x:c r="V1241" s="12">
        <x:v>2500</x:v>
      </x:c>
      <x:c r="W1241" s="12">
        <x:f>NA()</x:f>
      </x:c>
    </x:row>
    <x:row r="1242">
      <x:c r="A1242">
        <x:v>72530</x:v>
      </x:c>
      <x:c r="B1242" s="1">
        <x:v>45155.4621356397</x:v>
      </x:c>
      <x:c r="C1242" s="6">
        <x:v>62.00003004</x:v>
      </x:c>
      <x:c r="D1242" s="14" t="s">
        <x:v>94</x:v>
      </x:c>
      <x:c r="E1242" s="15">
        <x:v>45155.3542554595</x:v>
      </x:c>
      <x:c r="F1242" t="s">
        <x:v>99</x:v>
      </x:c>
      <x:c r="G1242" s="6">
        <x:v>119.45209285183424</x:v>
      </x:c>
      <x:c r="H1242" t="s">
        <x:v>100</x:v>
      </x:c>
      <x:c r="I1242" s="6">
        <x:v>12.20131016156165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37.638999999999996</x:v>
      </x:c>
      <x:c r="S1242" s="8">
        <x:v>22595.726199544562</x:v>
      </x:c>
      <x:c r="T1242" s="12">
        <x:v>46798.19499329807</x:v>
      </x:c>
      <x:c r="U1242" s="12">
        <x:v>4</x:v>
      </x:c>
      <x:c r="V1242" s="12">
        <x:v>2500</x:v>
      </x:c>
      <x:c r="W1242" s="12">
        <x:f>NA()</x:f>
      </x:c>
    </x:row>
    <x:row r="1243">
      <x:c r="A1243">
        <x:v>72549</x:v>
      </x:c>
      <x:c r="B1243" s="1">
        <x:v>45155.46217029246</x:v>
      </x:c>
      <x:c r="C1243" s="6">
        <x:v>62.04993002333333</x:v>
      </x:c>
      <x:c r="D1243" s="14" t="s">
        <x:v>94</x:v>
      </x:c>
      <x:c r="E1243" s="15">
        <x:v>45155.3542554595</x:v>
      </x:c>
      <x:c r="F1243" t="s">
        <x:v>99</x:v>
      </x:c>
      <x:c r="G1243" s="6">
        <x:v>119.33508898756874</x:v>
      </x:c>
      <x:c r="H1243" t="s">
        <x:v>100</x:v>
      </x:c>
      <x:c r="I1243" s="6">
        <x:v>12.207431103850467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37.647999999999996</x:v>
      </x:c>
      <x:c r="S1243" s="8">
        <x:v>22601.055698283904</x:v>
      </x:c>
      <x:c r="T1243" s="12">
        <x:v>46802.228005621924</x:v>
      </x:c>
      <x:c r="U1243" s="12">
        <x:v>4</x:v>
      </x:c>
      <x:c r="V1243" s="12">
        <x:v>2500</x:v>
      </x:c>
      <x:c r="W1243" s="12">
        <x:f>NA()</x:f>
      </x:c>
    </x:row>
    <x:row r="1244">
      <x:c r="A1244">
        <x:v>72563</x:v>
      </x:c>
      <x:c r="B1244" s="1">
        <x:v>45155.46220546621</x:v>
      </x:c>
      <x:c r="C1244" s="6">
        <x:v>62.10058022</x:v>
      </x:c>
      <x:c r="D1244" s="14" t="s">
        <x:v>94</x:v>
      </x:c>
      <x:c r="E1244" s="15">
        <x:v>45155.3542554595</x:v>
      </x:c>
      <x:c r="F1244" t="s">
        <x:v>99</x:v>
      </x:c>
      <x:c r="G1244" s="6">
        <x:v>119.29576750226367</x:v>
      </x:c>
      <x:c r="H1244" t="s">
        <x:v>100</x:v>
      </x:c>
      <x:c r="I1244" s="6">
        <x:v>12.189068310321545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37.66</x:v>
      </x:c>
      <x:c r="S1244" s="8">
        <x:v>22605.601780309007</x:v>
      </x:c>
      <x:c r="T1244" s="12">
        <x:v>46803.33482669159</x:v>
      </x:c>
      <x:c r="U1244" s="12">
        <x:v>4</x:v>
      </x:c>
      <x:c r="V1244" s="12">
        <x:v>2500</x:v>
      </x:c>
      <x:c r="W1244" s="12">
        <x:f>NA()</x:f>
      </x:c>
    </x:row>
    <x:row r="1245">
      <x:c r="A1245">
        <x:v>72575</x:v>
      </x:c>
      <x:c r="B1245" s="1">
        <x:v>45155.46224003085</x:v>
      </x:c>
      <x:c r="C1245" s="6">
        <x:v>62.150353298333336</x:v>
      </x:c>
      <x:c r="D1245" s="14" t="s">
        <x:v>94</x:v>
      </x:c>
      <x:c r="E1245" s="15">
        <x:v>45155.3542554595</x:v>
      </x:c>
      <x:c r="F1245" t="s">
        <x:v>99</x:v>
      </x:c>
      <x:c r="G1245" s="6">
        <x:v>119.14759059736744</x:v>
      </x:c>
      <x:c r="H1245" t="s">
        <x:v>100</x:v>
      </x:c>
      <x:c r="I1245" s="6">
        <x:v>12.231914984125524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37.656</x:v>
      </x:c>
      <x:c r="S1245" s="8">
        <x:v>22609.94447620388</x:v>
      </x:c>
      <x:c r="T1245" s="12">
        <x:v>46800.26244015964</x:v>
      </x:c>
      <x:c r="U1245" s="12">
        <x:v>4</x:v>
      </x:c>
      <x:c r="V1245" s="12">
        <x:v>2500</x:v>
      </x:c>
      <x:c r="W1245" s="12">
        <x:f>NA()</x:f>
      </x:c>
    </x:row>
    <x:row r="1246">
      <x:c r="A1246">
        <x:v>72587</x:v>
      </x:c>
      <x:c r="B1246" s="1">
        <x:v>45155.462274601814</x:v>
      </x:c>
      <x:c r="C1246" s="6">
        <x:v>62.20013549</x:v>
      </x:c>
      <x:c r="D1246" s="14" t="s">
        <x:v>94</x:v>
      </x:c>
      <x:c r="E1246" s="15">
        <x:v>45155.3542554595</x:v>
      </x:c>
      <x:c r="F1246" t="s">
        <x:v>99</x:v>
      </x:c>
      <x:c r="G1246" s="6">
        <x:v>119.01158403151915</x:v>
      </x:c>
      <x:c r="H1246" t="s">
        <x:v>100</x:v>
      </x:c>
      <x:c r="I1246" s="6">
        <x:v>12.219673021763356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37.675</x:v>
      </x:c>
      <x:c r="S1246" s="8">
        <x:v>22617.0848427428</x:v>
      </x:c>
      <x:c r="T1246" s="12">
        <x:v>46799.06121352856</x:v>
      </x:c>
      <x:c r="U1246" s="12">
        <x:v>4</x:v>
      </x:c>
      <x:c r="V1246" s="12">
        <x:v>2500</x:v>
      </x:c>
      <x:c r="W1246" s="12">
        <x:f>NA()</x:f>
      </x:c>
    </x:row>
    <x:row r="1247">
      <x:c r="A1247">
        <x:v>72596</x:v>
      </x:c>
      <x:c r="B1247" s="1">
        <x:v>45155.46230928296</x:v>
      </x:c>
      <x:c r="C1247" s="6">
        <x:v>62.25007633333333</x:v>
      </x:c>
      <x:c r="D1247" s="14" t="s">
        <x:v>94</x:v>
      </x:c>
      <x:c r="E1247" s="15">
        <x:v>45155.3542554595</x:v>
      </x:c>
      <x:c r="F1247" t="s">
        <x:v>99</x:v>
      </x:c>
      <x:c r="G1247" s="6">
        <x:v>118.95860053901112</x:v>
      </x:c>
      <x:c r="H1247" t="s">
        <x:v>100</x:v>
      </x:c>
      <x:c r="I1247" s="6">
        <x:v>12.213552057250126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37.683</x:v>
      </x:c>
      <x:c r="S1247" s="8">
        <x:v>22614.47860140079</x:v>
      </x:c>
      <x:c r="T1247" s="12">
        <x:v>46798.22398600229</x:v>
      </x:c>
      <x:c r="U1247" s="12">
        <x:v>4</x:v>
      </x:c>
      <x:c r="V1247" s="12">
        <x:v>2500</x:v>
      </x:c>
      <x:c r="W1247" s="12">
        <x:f>NA()</x:f>
      </x:c>
    </x:row>
    <x:row r="1248">
      <x:c r="A1248">
        <x:v>72608</x:v>
      </x:c>
      <x:c r="B1248" s="1">
        <x:v>45155.46234385923</x:v>
      </x:c>
      <x:c r="C1248" s="6">
        <x:v>62.299866165</x:v>
      </x:c>
      <x:c r="D1248" s="14" t="s">
        <x:v>94</x:v>
      </x:c>
      <x:c r="E1248" s="15">
        <x:v>45155.3542554595</x:v>
      </x:c>
      <x:c r="F1248" t="s">
        <x:v>99</x:v>
      </x:c>
      <x:c r="G1248" s="6">
        <x:v>119.09143636846636</x:v>
      </x:c>
      <x:c r="H1248" t="s">
        <x:v>100</x:v>
      </x:c>
      <x:c r="I1248" s="6">
        <x:v>12.219673021763356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37.667</x:v>
      </x:c>
      <x:c r="S1248" s="8">
        <x:v>22622.924541923065</x:v>
      </x:c>
      <x:c r="T1248" s="12">
        <x:v>46798.56611975682</x:v>
      </x:c>
      <x:c r="U1248" s="12">
        <x:v>4</x:v>
      </x:c>
      <x:c r="V1248" s="12">
        <x:v>2500</x:v>
      </x:c>
      <x:c r="W1248" s="12">
        <x:f>NA()</x:f>
      </x:c>
    </x:row>
    <x:row r="1249">
      <x:c r="A1249">
        <x:v>72623</x:v>
      </x:c>
      <x:c r="B1249" s="1">
        <x:v>45155.46237904469</x:v>
      </x:c>
      <x:c r="C1249" s="6">
        <x:v>62.35053323333333</x:v>
      </x:c>
      <x:c r="D1249" s="14" t="s">
        <x:v>94</x:v>
      </x:c>
      <x:c r="E1249" s="15">
        <x:v>45155.3542554595</x:v>
      </x:c>
      <x:c r="F1249" t="s">
        <x:v>99</x:v>
      </x:c>
      <x:c r="G1249" s="6">
        <x:v>118.93178356340727</x:v>
      </x:c>
      <x:c r="H1249" t="s">
        <x:v>100</x:v>
      </x:c>
      <x:c r="I1249" s="6">
        <x:v>12.219673021763356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37.683</x:v>
      </x:c>
      <x:c r="S1249" s="8">
        <x:v>22629.542143889954</x:v>
      </x:c>
      <x:c r="T1249" s="12">
        <x:v>46796.41431274708</x:v>
      </x:c>
      <x:c r="U1249" s="12">
        <x:v>4</x:v>
      </x:c>
      <x:c r="V1249" s="12">
        <x:v>2500</x:v>
      </x:c>
      <x:c r="W1249" s="12">
        <x:f>NA()</x:f>
      </x:c>
    </x:row>
    <x:row r="1250">
      <x:c r="A1250">
        <x:v>72635</x:v>
      </x:c>
      <x:c r="B1250" s="1">
        <x:v>45155.46241367619</x:v>
      </x:c>
      <x:c r="C1250" s="6">
        <x:v>62.400402598333336</x:v>
      </x:c>
      <x:c r="D1250" s="14" t="s">
        <x:v>94</x:v>
      </x:c>
      <x:c r="E1250" s="15">
        <x:v>45155.3542554595</x:v>
      </x:c>
      <x:c r="F1250" t="s">
        <x:v>99</x:v>
      </x:c>
      <x:c r="G1250" s="6">
        <x:v>118.87883443221524</x:v>
      </x:c>
      <x:c r="H1250" t="s">
        <x:v>100</x:v>
      </x:c>
      <x:c r="I1250" s="6">
        <x:v>12.213552057250126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37.691</x:v>
      </x:c>
      <x:c r="S1250" s="8">
        <x:v>22627.295145825996</x:v>
      </x:c>
      <x:c r="T1250" s="12">
        <x:v>46799.771617449296</x:v>
      </x:c>
      <x:c r="U1250" s="12">
        <x:v>4</x:v>
      </x:c>
      <x:c r="V1250" s="12">
        <x:v>2500</x:v>
      </x:c>
      <x:c r="W1250" s="12">
        <x:f>NA()</x:f>
      </x:c>
    </x:row>
    <x:row r="1251">
      <x:c r="A1251">
        <x:v>72644</x:v>
      </x:c>
      <x:c r="B1251" s="1">
        <x:v>45155.46244821533</x:v>
      </x:c>
      <x:c r="C1251" s="6">
        <x:v>62.45013896333333</x:v>
      </x:c>
      <x:c r="D1251" s="14" t="s">
        <x:v>94</x:v>
      </x:c>
      <x:c r="E1251" s="15">
        <x:v>45155.3542554595</x:v>
      </x:c>
      <x:c r="F1251" t="s">
        <x:v>99</x:v>
      </x:c>
      <x:c r="G1251" s="6">
        <x:v>118.93865415497056</x:v>
      </x:c>
      <x:c r="H1251" t="s">
        <x:v>100</x:v>
      </x:c>
      <x:c r="I1251" s="6">
        <x:v>12.213552057250126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37.685</x:v>
      </x:c>
      <x:c r="S1251" s="8">
        <x:v>22636.77399364695</x:v>
      </x:c>
      <x:c r="T1251" s="12">
        <x:v>46796.052446354646</x:v>
      </x:c>
      <x:c r="U1251" s="12">
        <x:v>4</x:v>
      </x:c>
      <x:c r="V1251" s="12">
        <x:v>2500</x:v>
      </x:c>
      <x:c r="W1251" s="12">
        <x:f>NA()</x:f>
      </x:c>
    </x:row>
    <x:row r="1252">
      <x:c r="A1252">
        <x:v>72659</x:v>
      </x:c>
      <x:c r="B1252" s="1">
        <x:v>45155.46248280065</x:v>
      </x:c>
      <x:c r="C1252" s="6">
        <x:v>62.499941815</x:v>
      </x:c>
      <x:c r="D1252" s="14" t="s">
        <x:v>94</x:v>
      </x:c>
      <x:c r="E1252" s="15">
        <x:v>45155.3542554595</x:v>
      </x:c>
      <x:c r="F1252" t="s">
        <x:v>99</x:v>
      </x:c>
      <x:c r="G1252" s="6">
        <x:v>118.92936321732788</x:v>
      </x:c>
      <x:c r="H1252" t="s">
        <x:v>100</x:v>
      </x:c>
      <x:c r="I1252" s="6">
        <x:v>12.195189230385495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37.693999999999996</x:v>
      </x:c>
      <x:c r="S1252" s="8">
        <x:v>22637.623394085334</x:v>
      </x:c>
      <x:c r="T1252" s="12">
        <x:v>46796.476629133875</x:v>
      </x:c>
      <x:c r="U1252" s="12">
        <x:v>4</x:v>
      </x:c>
      <x:c r="V1252" s="12">
        <x:v>2500</x:v>
      </x:c>
      <x:c r="W1252" s="12">
        <x:f>NA()</x:f>
      </x:c>
    </x:row>
    <x:row r="1253">
      <x:c r="A1253">
        <x:v>72671</x:v>
      </x:c>
      <x:c r="B1253" s="1">
        <x:v>45155.4625178889</x:v>
      </x:c>
      <x:c r="C1253" s="6">
        <x:v>62.550468886666664</x:v>
      </x:c>
      <x:c r="D1253" s="14" t="s">
        <x:v>94</x:v>
      </x:c>
      <x:c r="E1253" s="15">
        <x:v>45155.3542554595</x:v>
      </x:c>
      <x:c r="F1253" t="s">
        <x:v>99</x:v>
      </x:c>
      <x:c r="G1253" s="6">
        <x:v>118.61000584475828</x:v>
      </x:c>
      <x:c r="H1253" t="s">
        <x:v>100</x:v>
      </x:c>
      <x:c r="I1253" s="6">
        <x:v>12.213552057250126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37.717999999999996</x:v>
      </x:c>
      <x:c r="S1253" s="8">
        <x:v>22646.52030496687</x:v>
      </x:c>
      <x:c r="T1253" s="12">
        <x:v>46794.915668614674</x:v>
      </x:c>
      <x:c r="U1253" s="12">
        <x:v>4</x:v>
      </x:c>
      <x:c r="V1253" s="12">
        <x:v>2500</x:v>
      </x:c>
      <x:c r="W1253" s="12">
        <x:f>NA()</x:f>
      </x:c>
    </x:row>
    <x:row r="1254">
      <x:c r="A1254">
        <x:v>72681</x:v>
      </x:c>
      <x:c r="B1254" s="1">
        <x:v>45155.46255243397</x:v>
      </x:c>
      <x:c r="C1254" s="6">
        <x:v>62.600213795</x:v>
      </x:c>
      <x:c r="D1254" s="14" t="s">
        <x:v>94</x:v>
      </x:c>
      <x:c r="E1254" s="15">
        <x:v>45155.3542554595</x:v>
      </x:c>
      <x:c r="F1254" t="s">
        <x:v>99</x:v>
      </x:c>
      <x:c r="G1254" s="6">
        <x:v>118.70640965207635</x:v>
      </x:c>
      <x:c r="H1254" t="s">
        <x:v>100</x:v>
      </x:c>
      <x:c r="I1254" s="6">
        <x:v>12.207431103850467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37.711</x:v>
      </x:c>
      <x:c r="S1254" s="8">
        <x:v>22649.27319476314</x:v>
      </x:c>
      <x:c r="T1254" s="12">
        <x:v>46798.10503715957</x:v>
      </x:c>
      <x:c r="U1254" s="12">
        <x:v>4</x:v>
      </x:c>
      <x:c r="V1254" s="12">
        <x:v>2500</x:v>
      </x:c>
      <x:c r="W1254" s="12">
        <x:f>NA()</x:f>
      </x:c>
    </x:row>
    <x:row r="1255">
      <x:c r="A1255">
        <x:v>72692</x:v>
      </x:c>
      <x:c r="B1255" s="1">
        <x:v>45155.4625869833</x:v>
      </x:c>
      <x:c r="C1255" s="6">
        <x:v>62.649964831666665</x:v>
      </x:c>
      <x:c r="D1255" s="14" t="s">
        <x:v>94</x:v>
      </x:c>
      <x:c r="E1255" s="15">
        <x:v>45155.3542554595</x:v>
      </x:c>
      <x:c r="F1255" t="s">
        <x:v>99</x:v>
      </x:c>
      <x:c r="G1255" s="6">
        <x:v>118.76374588082074</x:v>
      </x:c>
      <x:c r="H1255" t="s">
        <x:v>100</x:v>
      </x:c>
      <x:c r="I1255" s="6">
        <x:v>12.182947401369802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37.716</x:v>
      </x:c>
      <x:c r="S1255" s="8">
        <x:v>22649.424958536154</x:v>
      </x:c>
      <x:c r="T1255" s="12">
        <x:v>46795.94469125025</x:v>
      </x:c>
      <x:c r="U1255" s="12">
        <x:v>4</x:v>
      </x:c>
      <x:c r="V1255" s="12">
        <x:v>2500</x:v>
      </x:c>
      <x:c r="W1255" s="12">
        <x:f>NA()</x:f>
      </x:c>
    </x:row>
    <x:row r="1256">
      <x:c r="A1256">
        <x:v>72704</x:v>
      </x:c>
      <x:c r="B1256" s="1">
        <x:v>45155.46262163146</x:v>
      </x:c>
      <x:c r="C1256" s="6">
        <x:v>62.69985817</x:v>
      </x:c>
      <x:c r="D1256" s="14" t="s">
        <x:v>94</x:v>
      </x:c>
      <x:c r="E1256" s="15">
        <x:v>45155.3542554595</x:v>
      </x:c>
      <x:c r="F1256" t="s">
        <x:v>99</x:v>
      </x:c>
      <x:c r="G1256" s="6">
        <x:v>118.85340260829017</x:v>
      </x:c>
      <x:c r="H1256" t="s">
        <x:v>100</x:v>
      </x:c>
      <x:c r="I1256" s="6">
        <x:v>12.182947401369802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37.707</x:v>
      </x:c>
      <x:c r="S1256" s="8">
        <x:v>22654.18292405044</x:v>
      </x:c>
      <x:c r="T1256" s="12">
        <x:v>46799.953871247046</x:v>
      </x:c>
      <x:c r="U1256" s="12">
        <x:v>4</x:v>
      </x:c>
      <x:c r="V1256" s="12">
        <x:v>2500</x:v>
      </x:c>
      <x:c r="W1256" s="12">
        <x:f>NA()</x:f>
      </x:c>
    </x:row>
    <x:row r="1257">
      <x:c r="A1257">
        <x:v>72719</x:v>
      </x:c>
      <x:c r="B1257" s="1">
        <x:v>45155.462656784184</x:v>
      </x:c>
      <x:c r="C1257" s="6">
        <x:v>62.75047811</x:v>
      </x:c>
      <x:c r="D1257" s="14" t="s">
        <x:v>94</x:v>
      </x:c>
      <x:c r="E1257" s="15">
        <x:v>45155.3542554595</x:v>
      </x:c>
      <x:c r="F1257" t="s">
        <x:v>99</x:v>
      </x:c>
      <x:c r="G1257" s="6">
        <x:v>118.54108361172841</x:v>
      </x:c>
      <x:c r="H1257" t="s">
        <x:v>100</x:v>
      </x:c>
      <x:c r="I1257" s="6">
        <x:v>12.195189230385495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37.733</x:v>
      </x:c>
      <x:c r="S1257" s="8">
        <x:v>22659.84634530791</x:v>
      </x:c>
      <x:c r="T1257" s="12">
        <x:v>46792.70004746054</x:v>
      </x:c>
      <x:c r="U1257" s="12">
        <x:v>4</x:v>
      </x:c>
      <x:c r="V1257" s="12">
        <x:v>2500</x:v>
      </x:c>
      <x:c r="W1257" s="12">
        <x:f>NA()</x:f>
      </x:c>
    </x:row>
    <x:row r="1258">
      <x:c r="A1258">
        <x:v>72730</x:v>
      </x:c>
      <x:c r="B1258" s="1">
        <x:v>45155.462691316454</x:v>
      </x:c>
      <x:c r="C1258" s="6">
        <x:v>62.800204565</x:v>
      </x:c>
      <x:c r="D1258" s="14" t="s">
        <x:v>94</x:v>
      </x:c>
      <x:c r="E1258" s="15">
        <x:v>45155.3542554595</x:v>
      </x:c>
      <x:c r="F1258" t="s">
        <x:v>99</x:v>
      </x:c>
      <x:c r="G1258" s="6">
        <x:v>118.60759987050396</x:v>
      </x:c>
      <x:c r="H1258" t="s">
        <x:v>100</x:v>
      </x:c>
      <x:c r="I1258" s="6">
        <x:v>12.189068310321545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37.729</x:v>
      </x:c>
      <x:c r="S1258" s="8">
        <x:v>22659.76703590612</x:v>
      </x:c>
      <x:c r="T1258" s="12">
        <x:v>46799.22187745291</x:v>
      </x:c>
      <x:c r="U1258" s="12">
        <x:v>4</x:v>
      </x:c>
      <x:c r="V1258" s="12">
        <x:v>2500</x:v>
      </x:c>
      <x:c r="W1258" s="12">
        <x:f>NA()</x:f>
      </x:c>
    </x:row>
    <x:row r="1259">
      <x:c r="A1259">
        <x:v>72734</x:v>
      </x:c>
      <x:c r="B1259" s="1">
        <x:v>45155.46272597929</x:v>
      </x:c>
      <x:c r="C1259" s="6">
        <x:v>62.85011904666667</x:v>
      </x:c>
      <x:c r="D1259" s="14" t="s">
        <x:v>94</x:v>
      </x:c>
      <x:c r="E1259" s="15">
        <x:v>45155.3542554595</x:v>
      </x:c>
      <x:c r="F1259" t="s">
        <x:v>99</x:v>
      </x:c>
      <x:c r="G1259" s="6">
        <x:v>118.56096552814658</x:v>
      </x:c>
      <x:c r="H1259" t="s">
        <x:v>100</x:v>
      </x:c>
      <x:c r="I1259" s="6">
        <x:v>12.195189230385495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37.731</x:v>
      </x:c>
      <x:c r="S1259" s="8">
        <x:v>22665.331496547682</x:v>
      </x:c>
      <x:c r="T1259" s="12">
        <x:v>46795.52477313</x:v>
      </x:c>
      <x:c r="U1259" s="12">
        <x:v>4</x:v>
      </x:c>
      <x:c r="V1259" s="12">
        <x:v>2500</x:v>
      </x:c>
      <x:c r="W1259" s="12">
        <x:f>NA()</x:f>
      </x:c>
    </x:row>
    <x:row r="1260">
      <x:c r="A1260">
        <x:v>72755</x:v>
      </x:c>
      <x:c r="B1260" s="1">
        <x:v>45155.46276065697</x:v>
      </x:c>
      <x:c r="C1260" s="6">
        <x:v>62.90005491833333</x:v>
      </x:c>
      <x:c r="D1260" s="14" t="s">
        <x:v>94</x:v>
      </x:c>
      <x:c r="E1260" s="15">
        <x:v>45155.3542554595</x:v>
      </x:c>
      <x:c r="F1260" t="s">
        <x:v>99</x:v>
      </x:c>
      <x:c r="G1260" s="6">
        <x:v>118.33559805741989</x:v>
      </x:c>
      <x:c r="H1260" t="s">
        <x:v>100</x:v>
      </x:c>
      <x:c r="I1260" s="6">
        <x:v>12.20131016156165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37.751</x:v>
      </x:c>
      <x:c r="S1260" s="8">
        <x:v>22669.997558538354</x:v>
      </x:c>
      <x:c r="T1260" s="12">
        <x:v>46796.68216733829</x:v>
      </x:c>
      <x:c r="U1260" s="12">
        <x:v>4</x:v>
      </x:c>
      <x:c r="V1260" s="12">
        <x:v>2500</x:v>
      </x:c>
      <x:c r="W1260" s="12">
        <x:f>NA()</x:f>
      </x:c>
    </x:row>
    <x:row r="1261">
      <x:c r="A1261">
        <x:v>72765</x:v>
      </x:c>
      <x:c r="B1261" s="1">
        <x:v>45155.462795247324</x:v>
      </x:c>
      <x:c r="C1261" s="6">
        <x:v>62.949865028333335</x:v>
      </x:c>
      <x:c r="D1261" s="14" t="s">
        <x:v>94</x:v>
      </x:c>
      <x:c r="E1261" s="15">
        <x:v>45155.3542554595</x:v>
      </x:c>
      <x:c r="F1261" t="s">
        <x:v>99</x:v>
      </x:c>
      <x:c r="G1261" s="6">
        <x:v>118.50510479779574</x:v>
      </x:c>
      <x:c r="H1261" t="s">
        <x:v>100</x:v>
      </x:c>
      <x:c r="I1261" s="6">
        <x:v>12.182947401369802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37.742</x:v>
      </x:c>
      <x:c r="S1261" s="8">
        <x:v>22678.552703203928</x:v>
      </x:c>
      <x:c r="T1261" s="12">
        <x:v>46800.67410436192</x:v>
      </x:c>
      <x:c r="U1261" s="12">
        <x:v>4</x:v>
      </x:c>
      <x:c r="V1261" s="12">
        <x:v>2500</x:v>
      </x:c>
      <x:c r="W1261" s="12">
        <x:f>NA()</x:f>
      </x:c>
    </x:row>
    <x:row r="1262">
      <x:c r="A1262">
        <x:v>72777</x:v>
      </x:c>
      <x:c r="B1262" s="1">
        <x:v>45155.46283039766</x:v>
      </x:c>
      <x:c r="C1262" s="6">
        <x:v>63.000481498333336</x:v>
      </x:c>
      <x:c r="D1262" s="14" t="s">
        <x:v>94</x:v>
      </x:c>
      <x:c r="E1262" s="15">
        <x:v>45155.3542554595</x:v>
      </x:c>
      <x:c r="F1262" t="s">
        <x:v>99</x:v>
      </x:c>
      <x:c r="G1262" s="6">
        <x:v>118.47529665370021</x:v>
      </x:c>
      <x:c r="H1262" t="s">
        <x:v>100</x:v>
      </x:c>
      <x:c r="I1262" s="6">
        <x:v>12.182947401369802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37.745</x:v>
      </x:c>
      <x:c r="S1262" s="8">
        <x:v>22677.54251719867</x:v>
      </x:c>
      <x:c r="T1262" s="12">
        <x:v>46799.73187903839</x:v>
      </x:c>
      <x:c r="U1262" s="12">
        <x:v>4</x:v>
      </x:c>
      <x:c r="V1262" s="12">
        <x:v>2500</x:v>
      </x:c>
      <x:c r="W1262" s="12">
        <x:f>NA()</x:f>
      </x:c>
    </x:row>
    <x:row r="1263">
      <x:c r="A1263">
        <x:v>72789</x:v>
      </x:c>
      <x:c r="B1263" s="1">
        <x:v>45155.462865122405</x:v>
      </x:c>
      <x:c r="C1263" s="6">
        <x:v>63.05048515</x:v>
      </x:c>
      <x:c r="D1263" s="14" t="s">
        <x:v>94</x:v>
      </x:c>
      <x:c r="E1263" s="15">
        <x:v>45155.3542554595</x:v>
      </x:c>
      <x:c r="F1263" t="s">
        <x:v>99</x:v>
      </x:c>
      <x:c r="G1263" s="6">
        <x:v>118.31336917507156</x:v>
      </x:c>
      <x:c r="H1263" t="s">
        <x:v>100</x:v>
      </x:c>
      <x:c r="I1263" s="6">
        <x:v>12.17682650352981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37.763999999999996</x:v>
      </x:c>
      <x:c r="S1263" s="8">
        <x:v>22683.286132385638</x:v>
      </x:c>
      <x:c r="T1263" s="12">
        <x:v>46800.09946877371</x:v>
      </x:c>
      <x:c r="U1263" s="12">
        <x:v>4</x:v>
      </x:c>
      <x:c r="V1263" s="12">
        <x:v>2500</x:v>
      </x:c>
      <x:c r="W1263" s="12">
        <x:f>NA()</x:f>
      </x:c>
    </x:row>
    <x:row r="1264">
      <x:c r="A1264">
        <x:v>72801</x:v>
      </x:c>
      <x:c r="B1264" s="1">
        <x:v>45155.46289974257</x:v>
      </x:c>
      <x:c r="C1264" s="6">
        <x:v>63.100338171666664</x:v>
      </x:c>
      <x:c r="D1264" s="14" t="s">
        <x:v>94</x:v>
      </x:c>
      <x:c r="E1264" s="15">
        <x:v>45155.3542554595</x:v>
      </x:c>
      <x:c r="F1264" t="s">
        <x:v>99</x:v>
      </x:c>
      <x:c r="G1264" s="6">
        <x:v>118.19743630382109</x:v>
      </x:c>
      <x:c r="H1264" t="s">
        <x:v>100</x:v>
      </x:c>
      <x:c r="I1264" s="6">
        <x:v>12.182947401369802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37.772999999999996</x:v>
      </x:c>
      <x:c r="S1264" s="8">
        <x:v>22684.803305221347</x:v>
      </x:c>
      <x:c r="T1264" s="12">
        <x:v>46797.99366076686</x:v>
      </x:c>
      <x:c r="U1264" s="12">
        <x:v>4</x:v>
      </x:c>
      <x:c r="V1264" s="12">
        <x:v>2500</x:v>
      </x:c>
      <x:c r="W1264" s="12">
        <x:f>NA()</x:f>
      </x:c>
    </x:row>
    <x:row r="1265">
      <x:c r="A1265">
        <x:v>72813</x:v>
      </x:c>
      <x:c r="B1265" s="1">
        <x:v>45155.462934330426</x:v>
      </x:c>
      <x:c r="C1265" s="6">
        <x:v>63.150144688333334</x:v>
      </x:c>
      <x:c r="D1265" s="14" t="s">
        <x:v>94</x:v>
      </x:c>
      <x:c r="E1265" s="15">
        <x:v>45155.3542554595</x:v>
      </x:c>
      <x:c r="F1265" t="s">
        <x:v>99</x:v>
      </x:c>
      <x:c r="G1265" s="6">
        <x:v>118.19508126845065</x:v>
      </x:c>
      <x:c r="H1265" t="s">
        <x:v>100</x:v>
      </x:c>
      <x:c r="I1265" s="6">
        <x:v>12.158463876681253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37.784</x:v>
      </x:c>
      <x:c r="S1265" s="8">
        <x:v>22691.047290898427</x:v>
      </x:c>
      <x:c r="T1265" s="12">
        <x:v>46794.35328375254</x:v>
      </x:c>
      <x:c r="U1265" s="12">
        <x:v>4</x:v>
      </x:c>
      <x:c r="V1265" s="12">
        <x:v>2500</x:v>
      </x:c>
      <x:c r="W1265" s="12">
        <x:f>NA()</x:f>
      </x:c>
    </x:row>
    <x:row r="1266">
      <x:c r="A1266">
        <x:v>72827</x:v>
      </x:c>
      <x:c r="B1266" s="1">
        <x:v>45155.46296890262</x:v>
      </x:c>
      <x:c r="C1266" s="6">
        <x:v>63.19992864666666</x:v>
      </x:c>
      <x:c r="D1266" s="14" t="s">
        <x:v>94</x:v>
      </x:c>
      <x:c r="E1266" s="15">
        <x:v>45155.3542554595</x:v>
      </x:c>
      <x:c r="F1266" t="s">
        <x:v>99</x:v>
      </x:c>
      <x:c r="G1266" s="6">
        <x:v>118.02597623388364</x:v>
      </x:c>
      <x:c r="H1266" t="s">
        <x:v>100</x:v>
      </x:c>
      <x:c r="I1266" s="6">
        <x:v>12.17682650352981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37.793</x:v>
      </x:c>
      <x:c r="S1266" s="8">
        <x:v>22692.61652782978</x:v>
      </x:c>
      <x:c r="T1266" s="12">
        <x:v>46799.02559363782</x:v>
      </x:c>
      <x:c r="U1266" s="12">
        <x:v>4</x:v>
      </x:c>
      <x:c r="V1266" s="12">
        <x:v>2500</x:v>
      </x:c>
      <x:c r="W1266" s="12">
        <x:f>NA()</x:f>
      </x:c>
    </x:row>
    <x:row r="1267">
      <x:c r="A1267">
        <x:v>72839</x:v>
      </x:c>
      <x:c r="B1267" s="1">
        <x:v>45155.463003521465</x:v>
      </x:c>
      <x:c r="C1267" s="6">
        <x:v>63.24977979</x:v>
      </x:c>
      <x:c r="D1267" s="14" t="s">
        <x:v>94</x:v>
      </x:c>
      <x:c r="E1267" s="15">
        <x:v>45155.3542554595</x:v>
      </x:c>
      <x:c r="F1267" t="s">
        <x:v>99</x:v>
      </x:c>
      <x:c r="G1267" s="6">
        <x:v>118.06420886268825</x:v>
      </x:c>
      <x:c r="H1267" t="s">
        <x:v>100</x:v>
      </x:c>
      <x:c r="I1267" s="6">
        <x:v>12.213552057250126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37.772999999999996</x:v>
      </x:c>
      <x:c r="S1267" s="8">
        <x:v>22699.313779305467</x:v>
      </x:c>
      <x:c r="T1267" s="12">
        <x:v>46798.69017414779</x:v>
      </x:c>
      <x:c r="U1267" s="12">
        <x:v>4</x:v>
      </x:c>
      <x:c r="V1267" s="12">
        <x:v>2500</x:v>
      </x:c>
      <x:c r="W1267" s="12">
        <x:f>NA()</x:f>
      </x:c>
    </x:row>
    <x:row r="1268">
      <x:c r="A1268">
        <x:v>72849</x:v>
      </x:c>
      <x:c r="B1268" s="1">
        <x:v>45155.4630386858</x:v>
      </x:c>
      <x:c r="C1268" s="6">
        <x:v>63.300416425</x:v>
      </x:c>
      <x:c r="D1268" s="14" t="s">
        <x:v>94</x:v>
      </x:c>
      <x:c r="E1268" s="15">
        <x:v>45155.3542554595</x:v>
      </x:c>
      <x:c r="F1268" t="s">
        <x:v>99</x:v>
      </x:c>
      <x:c r="G1268" s="6">
        <x:v>118.03211082340937</x:v>
      </x:c>
      <x:c r="H1268" t="s">
        <x:v>100</x:v>
      </x:c>
      <x:c r="I1268" s="6">
        <x:v>12.189068310321545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37.787</x:v>
      </x:c>
      <x:c r="S1268" s="8">
        <x:v>22702.404915083487</x:v>
      </x:c>
      <x:c r="T1268" s="12">
        <x:v>46799.15559990784</x:v>
      </x:c>
      <x:c r="U1268" s="12">
        <x:v>4</x:v>
      </x:c>
      <x:c r="V1268" s="12">
        <x:v>2500</x:v>
      </x:c>
      <x:c r="W1268" s="12">
        <x:f>NA()</x:f>
      </x:c>
    </x:row>
    <x:row r="1269">
      <x:c r="A1269">
        <x:v>72863</x:v>
      </x:c>
      <x:c r="B1269" s="1">
        <x:v>45155.463073262494</x:v>
      </x:c>
      <x:c r="C1269" s="6">
        <x:v>63.350206863333334</x:v>
      </x:c>
      <x:c r="D1269" s="14" t="s">
        <x:v>94</x:v>
      </x:c>
      <x:c r="E1269" s="15">
        <x:v>45155.3542554595</x:v>
      </x:c>
      <x:c r="F1269" t="s">
        <x:v>99</x:v>
      </x:c>
      <x:c r="G1269" s="6">
        <x:v>117.92396992752886</x:v>
      </x:c>
      <x:c r="H1269" t="s">
        <x:v>100</x:v>
      </x:c>
      <x:c r="I1269" s="6">
        <x:v>12.17070561680157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37.806</x:v>
      </x:c>
      <x:c r="S1269" s="8">
        <x:v>22708.94233960072</x:v>
      </x:c>
      <x:c r="T1269" s="12">
        <x:v>46800.750354301716</x:v>
      </x:c>
      <x:c r="U1269" s="12">
        <x:v>4</x:v>
      </x:c>
      <x:c r="V1269" s="12">
        <x:v>2500</x:v>
      </x:c>
      <x:c r="W1269" s="12">
        <x:f>NA()</x:f>
      </x:c>
    </x:row>
    <x:row r="1270">
      <x:c r="A1270">
        <x:v>72875</x:v>
      </x:c>
      <x:c r="B1270" s="1">
        <x:v>45155.46310775146</x:v>
      </x:c>
      <x:c r="C1270" s="6">
        <x:v>63.399870971666665</x:v>
      </x:c>
      <x:c r="D1270" s="14" t="s">
        <x:v>94</x:v>
      </x:c>
      <x:c r="E1270" s="15">
        <x:v>45155.3542554595</x:v>
      </x:c>
      <x:c r="F1270" t="s">
        <x:v>99</x:v>
      </x:c>
      <x:c r="G1270" s="6">
        <x:v>117.99699756391716</x:v>
      </x:c>
      <x:c r="H1270" t="s">
        <x:v>100</x:v>
      </x:c>
      <x:c r="I1270" s="6">
        <x:v>12.158463876681253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37.804</x:v>
      </x:c>
      <x:c r="S1270" s="8">
        <x:v>22709.906755272572</x:v>
      </x:c>
      <x:c r="T1270" s="12">
        <x:v>46801.50748569969</x:v>
      </x:c>
      <x:c r="U1270" s="12">
        <x:v>4</x:v>
      </x:c>
      <x:c r="V1270" s="12">
        <x:v>2500</x:v>
      </x:c>
      <x:c r="W1270" s="12">
        <x:f>NA()</x:f>
      </x:c>
    </x:row>
    <x:row r="1271">
      <x:c r="A1271">
        <x:v>72887</x:v>
      </x:c>
      <x:c r="B1271" s="1">
        <x:v>45155.46314287535</x:v>
      </x:c>
      <x:c r="C1271" s="6">
        <x:v>63.450449383333336</x:v>
      </x:c>
      <x:c r="D1271" s="14" t="s">
        <x:v>94</x:v>
      </x:c>
      <x:c r="E1271" s="15">
        <x:v>45155.3542554595</x:v>
      </x:c>
      <x:c r="F1271" t="s">
        <x:v>99</x:v>
      </x:c>
      <x:c r="G1271" s="6">
        <x:v>117.76888608934955</x:v>
      </x:c>
      <x:c r="H1271" t="s">
        <x:v>100</x:v>
      </x:c>
      <x:c r="I1271" s="6">
        <x:v>12.17682650352981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37.818999999999996</x:v>
      </x:c>
      <x:c r="S1271" s="8">
        <x:v>22711.094918345785</x:v>
      </x:c>
      <x:c r="T1271" s="12">
        <x:v>46801.24576191387</x:v>
      </x:c>
      <x:c r="U1271" s="12">
        <x:v>4</x:v>
      </x:c>
      <x:c r="V1271" s="12">
        <x:v>2500</x:v>
      </x:c>
      <x:c r="W1271" s="12">
        <x:f>NA()</x:f>
      </x:c>
    </x:row>
    <x:row r="1272">
      <x:c r="A1272">
        <x:v>72896</x:v>
      </x:c>
      <x:c r="B1272" s="1">
        <x:v>45155.46317743353</x:v>
      </x:c>
      <x:c r="C1272" s="6">
        <x:v>63.50021315833333</x:v>
      </x:c>
      <x:c r="D1272" s="14" t="s">
        <x:v>94</x:v>
      </x:c>
      <x:c r="E1272" s="15">
        <x:v>45155.3542554595</x:v>
      </x:c>
      <x:c r="F1272" t="s">
        <x:v>99</x:v>
      </x:c>
      <x:c r="G1272" s="6">
        <x:v>117.90796435563381</x:v>
      </x:c>
      <x:c r="H1272" t="s">
        <x:v>100</x:v>
      </x:c>
      <x:c r="I1272" s="6">
        <x:v>12.158463876681253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37.813</x:v>
      </x:c>
      <x:c r="S1272" s="8">
        <x:v>22712.400163365983</x:v>
      </x:c>
      <x:c r="T1272" s="12">
        <x:v>46801.687294573014</x:v>
      </x:c>
      <x:c r="U1272" s="12">
        <x:v>4</x:v>
      </x:c>
      <x:c r="V1272" s="12">
        <x:v>2500</x:v>
      </x:c>
      <x:c r="W1272" s="12">
        <x:f>NA()</x:f>
      </x:c>
    </x:row>
    <x:row r="1273">
      <x:c r="A1273">
        <x:v>72911</x:v>
      </x:c>
      <x:c r="B1273" s="1">
        <x:v>45155.46321202015</x:v>
      </x:c>
      <x:c r="C1273" s="6">
        <x:v>63.550017895</x:v>
      </x:c>
      <x:c r="D1273" s="14" t="s">
        <x:v>94</x:v>
      </x:c>
      <x:c r="E1273" s="15">
        <x:v>45155.3542554595</x:v>
      </x:c>
      <x:c r="F1273" t="s">
        <x:v>99</x:v>
      </x:c>
      <x:c r="G1273" s="6">
        <x:v>117.68613741616734</x:v>
      </x:c>
      <x:c r="H1273" t="s">
        <x:v>100</x:v>
      </x:c>
      <x:c r="I1273" s="6">
        <x:v>12.189068310321545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37.821999999999996</x:v>
      </x:c>
      <x:c r="S1273" s="8">
        <x:v>22723.543366841826</x:v>
      </x:c>
      <x:c r="T1273" s="12">
        <x:v>46795.68633431834</x:v>
      </x:c>
      <x:c r="U1273" s="12">
        <x:v>4</x:v>
      </x:c>
      <x:c r="V1273" s="12">
        <x:v>2500</x:v>
      </x:c>
      <x:c r="W1273" s="12">
        <x:f>NA()</x:f>
      </x:c>
    </x:row>
    <x:row r="1274">
      <x:c r="A1274">
        <x:v>72920</x:v>
      </x:c>
      <x:c r="B1274" s="1">
        <x:v>45155.46324658936</x:v>
      </x:c>
      <x:c r="C1274" s="6">
        <x:v>63.599797558333336</x:v>
      </x:c>
      <x:c r="D1274" s="14" t="s">
        <x:v>94</x:v>
      </x:c>
      <x:c r="E1274" s="15">
        <x:v>45155.3542554595</x:v>
      </x:c>
      <x:c r="F1274" t="s">
        <x:v>99</x:v>
      </x:c>
      <x:c r="G1274" s="6">
        <x:v>117.6769634163888</x:v>
      </x:c>
      <x:c r="H1274" t="s">
        <x:v>100</x:v>
      </x:c>
      <x:c r="I1274" s="6">
        <x:v>12.17070561680157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37.830999999999996</x:v>
      </x:c>
      <x:c r="S1274" s="8">
        <x:v>22727.868902180184</x:v>
      </x:c>
      <x:c r="T1274" s="12">
        <x:v>46797.31954531329</x:v>
      </x:c>
      <x:c r="U1274" s="12">
        <x:v>4</x:v>
      </x:c>
      <x:c r="V1274" s="12">
        <x:v>2500</x:v>
      </x:c>
      <x:c r="W1274" s="12">
        <x:f>NA()</x:f>
      </x:c>
    </x:row>
    <x:row r="1275">
      <x:c r="A1275">
        <x:v>72928</x:v>
      </x:c>
      <x:c r="B1275" s="1">
        <x:v>45155.46328128085</x:v>
      </x:c>
      <x:c r="C1275" s="6">
        <x:v>63.649753301666664</x:v>
      </x:c>
      <x:c r="D1275" s="14" t="s">
        <x:v>94</x:v>
      </x:c>
      <x:c r="E1275" s="15">
        <x:v>45155.3542554595</x:v>
      </x:c>
      <x:c r="F1275" t="s">
        <x:v>99</x:v>
      </x:c>
      <x:c r="G1275" s="6">
        <x:v>117.78935410702734</x:v>
      </x:c>
      <x:c r="H1275" t="s">
        <x:v>100</x:v>
      </x:c>
      <x:c r="I1275" s="6">
        <x:v>12.158463876681253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37.824999999999996</x:v>
      </x:c>
      <x:c r="S1275" s="8">
        <x:v>22728.584403844245</x:v>
      </x:c>
      <x:c r="T1275" s="12">
        <x:v>46798.59218907481</x:v>
      </x:c>
      <x:c r="U1275" s="12">
        <x:v>4</x:v>
      </x:c>
      <x:c r="V1275" s="12">
        <x:v>2500</x:v>
      </x:c>
      <x:c r="W1275" s="12">
        <x:f>NA()</x:f>
      </x:c>
    </x:row>
    <x:row r="1276">
      <x:c r="A1276">
        <x:v>72940</x:v>
      </x:c>
      <x:c r="B1276" s="1">
        <x:v>45155.46331640413</x:v>
      </x:c>
      <x:c r="C1276" s="6">
        <x:v>63.700330818333335</x:v>
      </x:c>
      <x:c r="D1276" s="14" t="s">
        <x:v>94</x:v>
      </x:c>
      <x:c r="E1276" s="15">
        <x:v>45155.3542554595</x:v>
      </x:c>
      <x:c r="F1276" t="s">
        <x:v>99</x:v>
      </x:c>
      <x:c r="G1276" s="6">
        <x:v>117.68378042009785</x:v>
      </x:c>
      <x:c r="H1276" t="s">
        <x:v>100</x:v>
      </x:c>
      <x:c r="I1276" s="6">
        <x:v>12.16458474118599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37.833</x:v>
      </x:c>
      <x:c r="S1276" s="8">
        <x:v>22731.660596419424</x:v>
      </x:c>
      <x:c r="T1276" s="12">
        <x:v>46800.01373484102</x:v>
      </x:c>
      <x:c r="U1276" s="12">
        <x:v>4</x:v>
      </x:c>
      <x:c r="V1276" s="12">
        <x:v>2500</x:v>
      </x:c>
      <x:c r="W1276" s="12">
        <x:f>NA()</x:f>
      </x:c>
    </x:row>
    <x:row r="1277">
      <x:c r="A1277">
        <x:v>72959</x:v>
      </x:c>
      <x:c r="B1277" s="1">
        <x:v>45155.46335096857</x:v>
      </x:c>
      <x:c r="C1277" s="6">
        <x:v>63.75010361333333</x:v>
      </x:c>
      <x:c r="D1277" s="14" t="s">
        <x:v>94</x:v>
      </x:c>
      <x:c r="E1277" s="15">
        <x:v>45155.3542554595</x:v>
      </x:c>
      <x:c r="F1277" t="s">
        <x:v>99</x:v>
      </x:c>
      <x:c r="G1277" s="6">
        <x:v>117.46376806319158</x:v>
      </x:c>
      <x:c r="H1277" t="s">
        <x:v>100</x:v>
      </x:c>
      <x:c r="I1277" s="6">
        <x:v>12.158463876681253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37.858</x:v>
      </x:c>
      <x:c r="S1277" s="8">
        <x:v>22729.960595842276</x:v>
      </x:c>
      <x:c r="T1277" s="12">
        <x:v>46798.11778425861</x:v>
      </x:c>
      <x:c r="U1277" s="12">
        <x:v>4</x:v>
      </x:c>
      <x:c r="V1277" s="12">
        <x:v>2500</x:v>
      </x:c>
      <x:c r="W1277" s="12">
        <x:f>NA()</x:f>
      </x:c>
    </x:row>
    <x:row r="1278">
      <x:c r="A1278">
        <x:v>72971</x:v>
      </x:c>
      <x:c r="B1278" s="1">
        <x:v>45155.4633855228</x:v>
      </x:c>
      <x:c r="C1278" s="6">
        <x:v>63.799861715</x:v>
      </x:c>
      <x:c r="D1278" s="14" t="s">
        <x:v>94</x:v>
      </x:c>
      <x:c r="E1278" s="15">
        <x:v>45155.3542554595</x:v>
      </x:c>
      <x:c r="F1278" t="s">
        <x:v>99</x:v>
      </x:c>
      <x:c r="G1278" s="6">
        <x:v>117.5092836878052</x:v>
      </x:c>
      <x:c r="H1278" t="s">
        <x:v>100</x:v>
      </x:c>
      <x:c r="I1278" s="6">
        <x:v>12.17070561680157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37.848</x:v>
      </x:c>
      <x:c r="S1278" s="8">
        <x:v>22736.611110134276</x:v>
      </x:c>
      <x:c r="T1278" s="12">
        <x:v>46801.485469318846</x:v>
      </x:c>
      <x:c r="U1278" s="12">
        <x:v>4</x:v>
      </x:c>
      <x:c r="V1278" s="12">
        <x:v>2500</x:v>
      </x:c>
      <x:c r="W1278" s="12">
        <x:f>NA()</x:f>
      </x:c>
    </x:row>
    <x:row r="1279">
      <x:c r="A1279">
        <x:v>72981</x:v>
      </x:c>
      <x:c r="B1279" s="1">
        <x:v>45155.46342070862</x:v>
      </x:c>
      <x:c r="C1279" s="6">
        <x:v>63.850529285</x:v>
      </x:c>
      <x:c r="D1279" s="14" t="s">
        <x:v>94</x:v>
      </x:c>
      <x:c r="E1279" s="15">
        <x:v>45155.3542554595</x:v>
      </x:c>
      <x:c r="F1279" t="s">
        <x:v>99</x:v>
      </x:c>
      <x:c r="G1279" s="6">
        <x:v>117.55624842122307</x:v>
      </x:c>
      <x:c r="H1279" t="s">
        <x:v>100</x:v>
      </x:c>
      <x:c r="I1279" s="6">
        <x:v>12.146222181007943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37.854</x:v>
      </x:c>
      <x:c r="S1279" s="8">
        <x:v>22737.846541132272</x:v>
      </x:c>
      <x:c r="T1279" s="12">
        <x:v>46800.21164181767</x:v>
      </x:c>
      <x:c r="U1279" s="12">
        <x:v>4</x:v>
      </x:c>
      <x:c r="V1279" s="12">
        <x:v>2500</x:v>
      </x:c>
      <x:c r="W1279" s="12">
        <x:f>NA()</x:f>
      </x:c>
    </x:row>
    <x:row r="1280">
      <x:c r="A1280">
        <x:v>72993</x:v>
      </x:c>
      <x:c r="B1280" s="1">
        <x:v>45155.46345528105</x:v>
      </x:c>
      <x:c r="C1280" s="6">
        <x:v>63.9003136</x:v>
      </x:c>
      <x:c r="D1280" s="14" t="s">
        <x:v>94</x:v>
      </x:c>
      <x:c r="E1280" s="15">
        <x:v>45155.3542554595</x:v>
      </x:c>
      <x:c r="F1280" t="s">
        <x:v>99</x:v>
      </x:c>
      <x:c r="G1280" s="6">
        <x:v>117.5532065810405</x:v>
      </x:c>
      <x:c r="H1280" t="s">
        <x:v>100</x:v>
      </x:c>
      <x:c r="I1280" s="6">
        <x:v>12.14010134983846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37.857</x:v>
      </x:c>
      <x:c r="S1280" s="8">
        <x:v>22743.489333919453</x:v>
      </x:c>
      <x:c r="T1280" s="12">
        <x:v>46797.87110078827</x:v>
      </x:c>
      <x:c r="U1280" s="12">
        <x:v>4</x:v>
      </x:c>
      <x:c r="V1280" s="12">
        <x:v>2500</x:v>
      </x:c>
      <x:c r="W1280" s="12">
        <x:f>NA()</x:f>
      </x:c>
    </x:row>
    <x:row r="1281">
      <x:c r="A1281">
        <x:v>73007</x:v>
      </x:c>
      <x:c r="B1281" s="1">
        <x:v>45155.463489847665</x:v>
      </x:c>
      <x:c r="C1281" s="6">
        <x:v>63.95008952333333</x:v>
      </x:c>
      <x:c r="D1281" s="14" t="s">
        <x:v>94</x:v>
      </x:c>
      <x:c r="E1281" s="15">
        <x:v>45155.3542554595</x:v>
      </x:c>
      <x:c r="F1281" t="s">
        <x:v>99</x:v>
      </x:c>
      <x:c r="G1281" s="6">
        <x:v>117.35847582486917</x:v>
      </x:c>
      <x:c r="H1281" t="s">
        <x:v>100</x:v>
      </x:c>
      <x:c r="I1281" s="6">
        <x:v>12.16458474118599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37.866</x:v>
      </x:c>
      <x:c r="S1281" s="8">
        <x:v>22749.852393212157</x:v>
      </x:c>
      <x:c r="T1281" s="12">
        <x:v>46798.9279924862</x:v>
      </x:c>
      <x:c r="U1281" s="12">
        <x:v>4</x:v>
      </x:c>
      <x:c r="V1281" s="12">
        <x:v>2500</x:v>
      </x:c>
      <x:c r="W1281" s="12">
        <x:f>NA()</x:f>
      </x:c>
    </x:row>
    <x:row r="1282">
      <x:c r="A1282">
        <x:v>73019</x:v>
      </x:c>
      <x:c r="B1282" s="1">
        <x:v>45155.46352451495</x:v>
      </x:c>
      <x:c r="C1282" s="6">
        <x:v>64.00001039333333</x:v>
      </x:c>
      <x:c r="D1282" s="14" t="s">
        <x:v>94</x:v>
      </x:c>
      <x:c r="E1282" s="15">
        <x:v>45155.3542554595</x:v>
      </x:c>
      <x:c r="F1282" t="s">
        <x:v>99</x:v>
      </x:c>
      <x:c r="G1282" s="6">
        <x:v>117.44479052498492</x:v>
      </x:c>
      <x:c r="H1282" t="s">
        <x:v>100</x:v>
      </x:c>
      <x:c r="I1282" s="6">
        <x:v>12.14010134983846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37.868</x:v>
      </x:c>
      <x:c r="S1282" s="8">
        <x:v>22750.91200059493</x:v>
      </x:c>
      <x:c r="T1282" s="12">
        <x:v>46797.311464634564</x:v>
      </x:c>
      <x:c r="U1282" s="12">
        <x:v>4</x:v>
      </x:c>
      <x:c r="V1282" s="12">
        <x:v>2500</x:v>
      </x:c>
      <x:c r="W1282" s="12">
        <x:f>NA()</x:f>
      </x:c>
    </x:row>
    <x:row r="1283">
      <x:c r="A1283">
        <x:v>73028</x:v>
      </x:c>
      <x:c r="B1283" s="1">
        <x:v>45155.4635590469</x:v>
      </x:c>
      <x:c r="C1283" s="6">
        <x:v>64.049736415</x:v>
      </x:c>
      <x:c r="D1283" s="14" t="s">
        <x:v>94</x:v>
      </x:c>
      <x:c r="E1283" s="15">
        <x:v>45155.3542554595</x:v>
      </x:c>
      <x:c r="F1283" t="s">
        <x:v>99</x:v>
      </x:c>
      <x:c r="G1283" s="6">
        <x:v>117.35993460776227</x:v>
      </x:c>
      <x:c r="H1283" t="s">
        <x:v>100</x:v>
      </x:c>
      <x:c r="I1283" s="6">
        <x:v>12.127859720834294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37.882</x:v>
      </x:c>
      <x:c r="S1283" s="8">
        <x:v>22754.66527750308</x:v>
      </x:c>
      <x:c r="T1283" s="12">
        <x:v>46799.84229288232</x:v>
      </x:c>
      <x:c r="U1283" s="12">
        <x:v>4</x:v>
      </x:c>
      <x:c r="V1283" s="12">
        <x:v>2500</x:v>
      </x:c>
      <x:c r="W1283" s="12">
        <x:f>NA()</x:f>
      </x:c>
    </x:row>
    <x:row r="1284">
      <x:c r="A1284">
        <x:v>73043</x:v>
      </x:c>
      <x:c r="B1284" s="1">
        <x:v>45155.46359417362</x:v>
      </x:c>
      <x:c r="C1284" s="6">
        <x:v>64.100318885</x:v>
      </x:c>
      <x:c r="D1284" s="14" t="s">
        <x:v>94</x:v>
      </x:c>
      <x:c r="E1284" s="15">
        <x:v>45155.3542554595</x:v>
      </x:c>
      <x:c r="F1284" t="s">
        <x:v>99</x:v>
      </x:c>
      <x:c r="G1284" s="6">
        <x:v>117.29333978654654</x:v>
      </x:c>
      <x:c r="H1284" t="s">
        <x:v>100</x:v>
      </x:c>
      <x:c r="I1284" s="6">
        <x:v>12.152343023288722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37.878</x:v>
      </x:c>
      <x:c r="S1284" s="8">
        <x:v>22761.749537242966</x:v>
      </x:c>
      <x:c r="T1284" s="12">
        <x:v>46800.71631006034</x:v>
      </x:c>
      <x:c r="U1284" s="12">
        <x:v>4</x:v>
      </x:c>
      <x:c r="V1284" s="12">
        <x:v>2500</x:v>
      </x:c>
      <x:c r="W1284" s="12">
        <x:f>NA()</x:f>
      </x:c>
    </x:row>
    <x:row r="1285">
      <x:c r="A1285">
        <x:v>73055</x:v>
      </x:c>
      <x:c r="B1285" s="1">
        <x:v>45155.46362877511</x:v>
      </x:c>
      <x:c r="C1285" s="6">
        <x:v>64.150145035</x:v>
      </x:c>
      <x:c r="D1285" s="14" t="s">
        <x:v>94</x:v>
      </x:c>
      <x:c r="E1285" s="15">
        <x:v>45155.3542554595</x:v>
      </x:c>
      <x:c r="F1285" t="s">
        <x:v>99</x:v>
      </x:c>
      <x:c r="G1285" s="6">
        <x:v>117.37356572612352</x:v>
      </x:c>
      <x:c r="H1285" t="s">
        <x:v>100</x:v>
      </x:c>
      <x:c r="I1285" s="6">
        <x:v>12.115618136276225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37.885999999999996</x:v>
      </x:c>
      <x:c r="S1285" s="8">
        <x:v>22757.00122565488</x:v>
      </x:c>
      <x:c r="T1285" s="12">
        <x:v>46797.85283908607</x:v>
      </x:c>
      <x:c r="U1285" s="12">
        <x:v>4</x:v>
      </x:c>
      <x:c r="V1285" s="12">
        <x:v>2500</x:v>
      </x:c>
      <x:c r="W1285" s="12">
        <x:f>NA()</x:f>
      </x:c>
    </x:row>
    <x:row r="1286">
      <x:c r="A1286">
        <x:v>73067</x:v>
      </x:c>
      <x:c r="B1286" s="1">
        <x:v>45155.46366334228</x:v>
      </x:c>
      <x:c r="C1286" s="6">
        <x:v>64.19992176333334</x:v>
      </x:c>
      <x:c r="D1286" s="14" t="s">
        <x:v>94</x:v>
      </x:c>
      <x:c r="E1286" s="15">
        <x:v>45155.3542554595</x:v>
      </x:c>
      <x:c r="F1286" t="s">
        <x:v>99</x:v>
      </x:c>
      <x:c r="G1286" s="6">
        <x:v>117.26455676678412</x:v>
      </x:c>
      <x:c r="H1286" t="s">
        <x:v>100</x:v>
      </x:c>
      <x:c r="I1286" s="6">
        <x:v>12.133980529780274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37.888999999999996</x:v>
      </x:c>
      <x:c r="S1286" s="8">
        <x:v>22758.516482280367</x:v>
      </x:c>
      <x:c r="T1286" s="12">
        <x:v>46800.98558145889</x:v>
      </x:c>
      <x:c r="U1286" s="12">
        <x:v>4</x:v>
      </x:c>
      <x:c r="V1286" s="12">
        <x:v>2500</x:v>
      </x:c>
      <x:c r="W1286" s="12">
        <x:f>NA()</x:f>
      </x:c>
    </x:row>
    <x:row r="1287">
      <x:c r="A1287">
        <x:v>73079</x:v>
      </x:c>
      <x:c r="B1287" s="1">
        <x:v>45155.46369797774</x:v>
      </x:c>
      <x:c r="C1287" s="6">
        <x:v>64.24979682666667</x:v>
      </x:c>
      <x:c r="D1287" s="14" t="s">
        <x:v>94</x:v>
      </x:c>
      <x:c r="E1287" s="15">
        <x:v>45155.3542554595</x:v>
      </x:c>
      <x:c r="F1287" t="s">
        <x:v>99</x:v>
      </x:c>
      <x:c r="G1287" s="6">
        <x:v>117.23882573889203</x:v>
      </x:c>
      <x:c r="H1287" t="s">
        <x:v>100</x:v>
      </x:c>
      <x:c r="I1287" s="6">
        <x:v>12.121738922999612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37.897</x:v>
      </x:c>
      <x:c r="S1287" s="8">
        <x:v>22764.427363319923</x:v>
      </x:c>
      <x:c r="T1287" s="12">
        <x:v>46797.11274384606</x:v>
      </x:c>
      <x:c r="U1287" s="12">
        <x:v>4</x:v>
      </x:c>
      <x:c r="V1287" s="12">
        <x:v>2500</x:v>
      </x:c>
      <x:c r="W1287" s="12">
        <x:f>NA()</x:f>
      </x:c>
    </x:row>
    <x:row r="1288">
      <x:c r="A1288">
        <x:v>73091</x:v>
      </x:c>
      <x:c r="B1288" s="1">
        <x:v>45155.46373267731</x:v>
      </x:c>
      <x:c r="C1288" s="6">
        <x:v>64.29976419666667</x:v>
      </x:c>
      <x:c r="D1288" s="14" t="s">
        <x:v>94</x:v>
      </x:c>
      <x:c r="E1288" s="15">
        <x:v>45155.3542554595</x:v>
      </x:c>
      <x:c r="F1288" t="s">
        <x:v>99</x:v>
      </x:c>
      <x:c r="G1288" s="6">
        <x:v>117.2562422426029</x:v>
      </x:c>
      <x:c r="H1288" t="s">
        <x:v>100</x:v>
      </x:c>
      <x:c r="I1288" s="6">
        <x:v>12.097255842773393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37.906</x:v>
      </x:c>
      <x:c r="S1288" s="8">
        <x:v>22768.983610252748</x:v>
      </x:c>
      <x:c r="T1288" s="12">
        <x:v>46797.38156347146</x:v>
      </x:c>
      <x:c r="U1288" s="12">
        <x:v>4</x:v>
      </x:c>
      <x:c r="V1288" s="12">
        <x:v>2500</x:v>
      </x:c>
      <x:c r="W1288" s="12">
        <x:f>NA()</x:f>
      </x:c>
    </x:row>
    <x:row r="1289">
      <x:c r="A1289">
        <x:v>73101</x:v>
      </x:c>
      <x:c r="B1289" s="1">
        <x:v>45155.46376780954</x:v>
      </x:c>
      <x:c r="C1289" s="6">
        <x:v>64.350354605</x:v>
      </x:c>
      <x:c r="D1289" s="14" t="s">
        <x:v>94</x:v>
      </x:c>
      <x:c r="E1289" s="15">
        <x:v>45155.3542554595</x:v>
      </x:c>
      <x:c r="F1289" t="s">
        <x:v>99</x:v>
      </x:c>
      <x:c r="G1289" s="6">
        <x:v>117.21310869863848</x:v>
      </x:c>
      <x:c r="H1289" t="s">
        <x:v>100</x:v>
      </x:c>
      <x:c r="I1289" s="6">
        <x:v>12.109497360663681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37.905</x:v>
      </x:c>
      <x:c r="S1289" s="8">
        <x:v>22774.86477684695</x:v>
      </x:c>
      <x:c r="T1289" s="12">
        <x:v>46804.01321828336</x:v>
      </x:c>
      <x:c r="U1289" s="12">
        <x:v>4</x:v>
      </x:c>
      <x:c r="V1289" s="12">
        <x:v>2500</x:v>
      </x:c>
      <x:c r="W1289" s="12">
        <x:f>NA()</x:f>
      </x:c>
    </x:row>
    <x:row r="1290">
      <x:c r="A1290">
        <x:v>73113</x:v>
      </x:c>
      <x:c r="B1290" s="1">
        <x:v>45155.4638023245</x:v>
      </x:c>
      <x:c r="C1290" s="6">
        <x:v>64.40005615333334</x:v>
      </x:c>
      <x:c r="D1290" s="14" t="s">
        <x:v>94</x:v>
      </x:c>
      <x:c r="E1290" s="15">
        <x:v>45155.3542554595</x:v>
      </x:c>
      <x:c r="F1290" t="s">
        <x:v>99</x:v>
      </x:c>
      <x:c r="G1290" s="6">
        <x:v>117.07854349499823</x:v>
      </x:c>
      <x:c r="H1290" t="s">
        <x:v>100</x:v>
      </x:c>
      <x:c r="I1290" s="6">
        <x:v>12.115618136276225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37.916</x:v>
      </x:c>
      <x:c r="S1290" s="8">
        <x:v>22778.60937079293</x:v>
      </x:c>
      <x:c r="T1290" s="12">
        <x:v>46804.557647786336</x:v>
      </x:c>
      <x:c r="U1290" s="12">
        <x:v>4</x:v>
      </x:c>
      <x:c r="V1290" s="12">
        <x:v>2500</x:v>
      </x:c>
      <x:c r="W1290" s="12">
        <x:f>NA()</x:f>
      </x:c>
    </x:row>
    <x:row r="1291">
      <x:c r="A1291">
        <x:v>73118</x:v>
      </x:c>
      <x:c r="B1291" s="1">
        <x:v>45155.4638368993</x:v>
      </x:c>
      <x:c r="C1291" s="6">
        <x:v>64.44984387</x:v>
      </x:c>
      <x:c r="D1291" s="14" t="s">
        <x:v>94</x:v>
      </x:c>
      <x:c r="E1291" s="15">
        <x:v>45155.3542554595</x:v>
      </x:c>
      <x:c r="F1291" t="s">
        <x:v>99</x:v>
      </x:c>
      <x:c r="G1291" s="6">
        <x:v>117.13068771931223</x:v>
      </x:c>
      <x:c r="H1291" t="s">
        <x:v>100</x:v>
      </x:c>
      <x:c r="I1291" s="6">
        <x:v>12.121738922999612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37.908</x:v>
      </x:c>
      <x:c r="S1291" s="8">
        <x:v>22779.602945765415</x:v>
      </x:c>
      <x:c r="T1291" s="12">
        <x:v>46798.7863128135</x:v>
      </x:c>
      <x:c r="U1291" s="12">
        <x:v>4</x:v>
      </x:c>
      <x:c r="V1291" s="12">
        <x:v>2500</x:v>
      </x:c>
      <x:c r="W1291" s="12">
        <x:f>NA()</x:f>
      </x:c>
    </x:row>
    <x:row r="1292">
      <x:c r="A1292">
        <x:v>73132</x:v>
      </x:c>
      <x:c r="B1292" s="1">
        <x:v>45155.46387204711</x:v>
      </x:c>
      <x:c r="C1292" s="6">
        <x:v>64.50045671833334</x:v>
      </x:c>
      <x:c r="D1292" s="14" t="s">
        <x:v>94</x:v>
      </x:c>
      <x:c r="E1292" s="15">
        <x:v>45155.3542554595</x:v>
      </x:c>
      <x:c r="F1292" t="s">
        <x:v>99</x:v>
      </x:c>
      <x:c r="G1292" s="6">
        <x:v>116.9305524325989</x:v>
      </x:c>
      <x:c r="H1292" t="s">
        <x:v>100</x:v>
      </x:c>
      <x:c r="I1292" s="6">
        <x:v>12.133980529780274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37.923</x:v>
      </x:c>
      <x:c r="S1292" s="8">
        <x:v>22782.414081864335</x:v>
      </x:c>
      <x:c r="T1292" s="12">
        <x:v>46802.48235486231</x:v>
      </x:c>
      <x:c r="U1292" s="12">
        <x:v>4</x:v>
      </x:c>
      <x:c r="V1292" s="12">
        <x:v>2500</x:v>
      </x:c>
      <x:c r="W1292" s="12">
        <x:f>NA()</x:f>
      </x:c>
    </x:row>
    <x:row r="1293">
      <x:c r="A1293">
        <x:v>73148</x:v>
      </x:c>
      <x:c r="B1293" s="1">
        <x:v>45155.46390665141</x:v>
      </x:c>
      <x:c r="C1293" s="6">
        <x:v>64.55028690833333</x:v>
      </x:c>
      <x:c r="D1293" s="14" t="s">
        <x:v>94</x:v>
      </x:c>
      <x:c r="E1293" s="15">
        <x:v>45155.3542554595</x:v>
      </x:c>
      <x:c r="F1293" t="s">
        <x:v>99</x:v>
      </x:c>
      <x:c r="G1293" s="6">
        <x:v>116.76463769405447</x:v>
      </x:c>
      <x:c r="H1293" t="s">
        <x:v>100</x:v>
      </x:c>
      <x:c r="I1293" s="6">
        <x:v>12.115618136276225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37.948</x:v>
      </x:c>
      <x:c r="S1293" s="8">
        <x:v>22783.640377039283</x:v>
      </x:c>
      <x:c r="T1293" s="12">
        <x:v>46798.12657434122</x:v>
      </x:c>
      <x:c r="U1293" s="12">
        <x:v>4</x:v>
      </x:c>
      <x:c r="V1293" s="12">
        <x:v>2500</x:v>
      </x:c>
      <x:c r="W1293" s="12">
        <x:f>NA()</x:f>
      </x:c>
    </x:row>
    <x:row r="1294">
      <x:c r="A1294">
        <x:v>73163</x:v>
      </x:c>
      <x:c r="B1294" s="1">
        <x:v>45155.46394136911</x:v>
      </x:c>
      <x:c r="C1294" s="6">
        <x:v>64.60028039333334</x:v>
      </x:c>
      <x:c r="D1294" s="14" t="s">
        <x:v>94</x:v>
      </x:c>
      <x:c r="E1294" s="15">
        <x:v>45155.3542554595</x:v>
      </x:c>
      <x:c r="F1294" t="s">
        <x:v>99</x:v>
      </x:c>
      <x:c r="G1294" s="6">
        <x:v>116.91771962565461</x:v>
      </x:c>
      <x:c r="H1294" t="s">
        <x:v>100</x:v>
      </x:c>
      <x:c r="I1294" s="6">
        <x:v>12.127859720834294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37.927</x:v>
      </x:c>
      <x:c r="S1294" s="8">
        <x:v>22787.77413473577</x:v>
      </x:c>
      <x:c r="T1294" s="12">
        <x:v>46797.92049057312</x:v>
      </x:c>
      <x:c r="U1294" s="12">
        <x:v>4</x:v>
      </x:c>
      <x:c r="V1294" s="12">
        <x:v>2500</x:v>
      </x:c>
      <x:c r="W1294" s="12">
        <x:f>NA()</x:f>
      </x:c>
    </x:row>
    <x:row r="1295">
      <x:c r="A1295">
        <x:v>73175</x:v>
      </x:c>
      <x:c r="B1295" s="1">
        <x:v>45155.463975938415</x:v>
      </x:c>
      <x:c r="C1295" s="6">
        <x:v>64.65006019666667</x:v>
      </x:c>
      <x:c r="D1295" s="14" t="s">
        <x:v>94</x:v>
      </x:c>
      <x:c r="E1295" s="15">
        <x:v>45155.3542554595</x:v>
      </x:c>
      <x:c r="F1295" t="s">
        <x:v>99</x:v>
      </x:c>
      <x:c r="G1295" s="6">
        <x:v>116.89206443455994</x:v>
      </x:c>
      <x:c r="H1295" t="s">
        <x:v>100</x:v>
      </x:c>
      <x:c r="I1295" s="6">
        <x:v>12.115618136276225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37.935</x:v>
      </x:c>
      <x:c r="S1295" s="8">
        <x:v>22793.04564345964</x:v>
      </x:c>
      <x:c r="T1295" s="12">
        <x:v>46796.19596591798</x:v>
      </x:c>
      <x:c r="U1295" s="12">
        <x:v>4</x:v>
      </x:c>
      <x:c r="V1295" s="12">
        <x:v>2500</x:v>
      </x:c>
      <x:c r="W1295" s="12">
        <x:f>NA()</x:f>
      </x:c>
    </x:row>
    <x:row r="1296">
      <x:c r="A1296">
        <x:v>73187</x:v>
      </x:c>
      <x:c r="B1296" s="1">
        <x:v>45155.46401052329</x:v>
      </x:c>
      <x:c r="C1296" s="6">
        <x:v>64.69986240666667</x:v>
      </x:c>
      <x:c r="D1296" s="14" t="s">
        <x:v>94</x:v>
      </x:c>
      <x:c r="E1296" s="15">
        <x:v>45155.3542554595</x:v>
      </x:c>
      <x:c r="F1296" t="s">
        <x:v>99</x:v>
      </x:c>
      <x:c r="G1296" s="6">
        <x:v>116.57344167199993</x:v>
      </x:c>
      <x:c r="H1296" t="s">
        <x:v>100</x:v>
      </x:c>
      <x:c r="I1296" s="6">
        <x:v>12.16458474118599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37.946</x:v>
      </x:c>
      <x:c r="S1296" s="8">
        <x:v>22798.4692137589</x:v>
      </x:c>
      <x:c r="T1296" s="12">
        <x:v>46800.03063122307</x:v>
      </x:c>
      <x:c r="U1296" s="12">
        <x:v>4</x:v>
      </x:c>
      <x:c r="V1296" s="12">
        <x:v>2500</x:v>
      </x:c>
      <x:c r="W1296" s="12">
        <x:f>NA()</x:f>
      </x:c>
    </x:row>
    <x:row r="1297">
      <x:c r="A1297">
        <x:v>73197</x:v>
      </x:c>
      <x:c r="B1297" s="1">
        <x:v>45155.46404564711</x:v>
      </x:c>
      <x:c r="C1297" s="6">
        <x:v>64.75044072333333</x:v>
      </x:c>
      <x:c r="D1297" s="14" t="s">
        <x:v>94</x:v>
      </x:c>
      <x:c r="E1297" s="15">
        <x:v>45155.3542554595</x:v>
      </x:c>
      <x:c r="F1297" t="s">
        <x:v>99</x:v>
      </x:c>
      <x:c r="G1297" s="6">
        <x:v>116.66596426353259</x:v>
      </x:c>
      <x:c r="H1297" t="s">
        <x:v>100</x:v>
      </x:c>
      <x:c r="I1297" s="6">
        <x:v>12.133980529780274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37.949999999999996</x:v>
      </x:c>
      <x:c r="S1297" s="8">
        <x:v>22803.709084749964</x:v>
      </x:c>
      <x:c r="T1297" s="12">
        <x:v>46801.38296162974</x:v>
      </x:c>
      <x:c r="U1297" s="12">
        <x:v>4</x:v>
      </x:c>
      <x:c r="V1297" s="12">
        <x:v>2500</x:v>
      </x:c>
      <x:c r="W1297" s="12">
        <x:f>NA()</x:f>
      </x:c>
    </x:row>
    <x:row r="1298">
      <x:c r="A1298">
        <x:v>73209</x:v>
      </x:c>
      <x:c r="B1298" s="1">
        <x:v>45155.464080213584</x:v>
      </x:c>
      <x:c r="C1298" s="6">
        <x:v>64.80021644166666</x:v>
      </x:c>
      <x:c r="D1298" s="14" t="s">
        <x:v>94</x:v>
      </x:c>
      <x:c r="E1298" s="15">
        <x:v>45155.3542554595</x:v>
      </x:c>
      <x:c r="F1298" t="s">
        <x:v>99</x:v>
      </x:c>
      <x:c r="G1298" s="6">
        <x:v>116.52525370276373</x:v>
      </x:c>
      <x:c r="H1298" t="s">
        <x:v>100</x:v>
      </x:c>
      <x:c r="I1298" s="6">
        <x:v>12.146222181007943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37.958999999999996</x:v>
      </x:c>
      <x:c r="S1298" s="8">
        <x:v>22809.53001648908</x:v>
      </x:c>
      <x:c r="T1298" s="12">
        <x:v>46799.140888241935</x:v>
      </x:c>
      <x:c r="U1298" s="12">
        <x:v>4</x:v>
      </x:c>
      <x:c r="V1298" s="12">
        <x:v>2500</x:v>
      </x:c>
      <x:c r="W1298" s="12">
        <x:f>NA()</x:f>
      </x:c>
    </x:row>
    <x:row r="1299">
      <x:c r="A1299">
        <x:v>73223</x:v>
      </x:c>
      <x:c r="B1299" s="1">
        <x:v>45155.46411481677</x:v>
      </x:c>
      <x:c r="C1299" s="6">
        <x:v>64.85004502166667</x:v>
      </x:c>
      <x:c r="D1299" s="14" t="s">
        <x:v>94</x:v>
      </x:c>
      <x:c r="E1299" s="15">
        <x:v>45155.3542554595</x:v>
      </x:c>
      <x:c r="F1299" t="s">
        <x:v>99</x:v>
      </x:c>
      <x:c r="G1299" s="6">
        <x:v>116.51476768581153</x:v>
      </x:c>
      <x:c r="H1299" t="s">
        <x:v>100</x:v>
      </x:c>
      <x:c r="I1299" s="6">
        <x:v>12.16458474118599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37.952</x:v>
      </x:c>
      <x:c r="S1299" s="8">
        <x:v>22804.13331178263</x:v>
      </x:c>
      <x:c r="T1299" s="12">
        <x:v>46803.06018263848</x:v>
      </x:c>
      <x:c r="U1299" s="12">
        <x:v>4</x:v>
      </x:c>
      <x:c r="V1299" s="12">
        <x:v>2500</x:v>
      </x:c>
      <x:c r="W1299" s="12">
        <x:f>NA()</x:f>
      </x:c>
    </x:row>
    <x:row r="1300">
      <x:c r="A1300">
        <x:v>73235</x:v>
      </x:c>
      <x:c r="B1300" s="1">
        <x:v>45155.46414938251</x:v>
      </x:c>
      <x:c r="C1300" s="6">
        <x:v>64.899819685</x:v>
      </x:c>
      <x:c r="D1300" s="14" t="s">
        <x:v>94</x:v>
      </x:c>
      <x:c r="E1300" s="15">
        <x:v>45155.3542554595</x:v>
      </x:c>
      <x:c r="F1300" t="s">
        <x:v>99</x:v>
      </x:c>
      <x:c r="G1300" s="6">
        <x:v>116.59444532572873</x:v>
      </x:c>
      <x:c r="H1300" t="s">
        <x:v>100</x:v>
      </x:c>
      <x:c r="I1300" s="6">
        <x:v>12.127859720834294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37.96</x:v>
      </x:c>
      <x:c r="S1300" s="8">
        <x:v>22807.323122908427</x:v>
      </x:c>
      <x:c r="T1300" s="12">
        <x:v>46793.78267041793</x:v>
      </x:c>
      <x:c r="U1300" s="12">
        <x:v>4</x:v>
      </x:c>
      <x:c r="V1300" s="12">
        <x:v>2500</x:v>
      </x:c>
      <x:c r="W1300" s="12">
        <x:f>NA()</x:f>
      </x:c>
    </x:row>
    <x:row r="1301">
      <x:c r="A1301">
        <x:v>73245</x:v>
      </x:c>
      <x:c r="B1301" s="1">
        <x:v>45155.464184524804</x:v>
      </x:c>
      <x:c r="C1301" s="6">
        <x:v>64.95042459333334</x:v>
      </x:c>
      <x:c r="D1301" s="14" t="s">
        <x:v>94</x:v>
      </x:c>
      <x:c r="E1301" s="15">
        <x:v>45155.3542554595</x:v>
      </x:c>
      <x:c r="F1301" t="s">
        <x:v>99</x:v>
      </x:c>
      <x:c r="G1301" s="6">
        <x:v>116.47637574316138</x:v>
      </x:c>
      <x:c r="H1301" t="s">
        <x:v>100</x:v>
      </x:c>
      <x:c r="I1301" s="6">
        <x:v>12.146222181007943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37.964</x:v>
      </x:c>
      <x:c r="S1301" s="8">
        <x:v>22813.569893229906</x:v>
      </x:c>
      <x:c r="T1301" s="12">
        <x:v>46797.68077288456</x:v>
      </x:c>
      <x:c r="U1301" s="12">
        <x:v>4</x:v>
      </x:c>
      <x:c r="V1301" s="12">
        <x:v>2500</x:v>
      </x:c>
      <x:c r="W1301" s="12">
        <x:f>NA()</x:f>
      </x:c>
    </x:row>
    <x:row r="1302">
      <x:c r="A1302">
        <x:v>73257</x:v>
      </x:c>
      <x:c r="B1302" s="1">
        <x:v>45155.46421903585</x:v>
      </x:c>
      <x:c r="C1302" s="6">
        <x:v>65.0001205</x:v>
      </x:c>
      <x:c r="D1302" s="14" t="s">
        <x:v>94</x:v>
      </x:c>
      <x:c r="E1302" s="15">
        <x:v>45155.3542554595</x:v>
      </x:c>
      <x:c r="F1302" t="s">
        <x:v>99</x:v>
      </x:c>
      <x:c r="G1302" s="6">
        <x:v>116.31939204218665</x:v>
      </x:c>
      <x:c r="H1302" t="s">
        <x:v>100</x:v>
      </x:c>
      <x:c r="I1302" s="6">
        <x:v>12.16458474118599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37.972</x:v>
      </x:c>
      <x:c r="S1302" s="8">
        <x:v>22817.92986768838</x:v>
      </x:c>
      <x:c r="T1302" s="12">
        <x:v>46796.8143650847</x:v>
      </x:c>
      <x:c r="U1302" s="12">
        <x:v>4</x:v>
      </x:c>
      <x:c r="V1302" s="12">
        <x:v>2500</x:v>
      </x:c>
      <x:c r="W1302" s="12">
        <x:f>NA()</x:f>
      </x:c>
    </x:row>
    <x:row r="1303">
      <x:c r="A1303">
        <x:v>73271</x:v>
      </x:c>
      <x:c r="B1303" s="1">
        <x:v>45155.46425368289</x:v>
      </x:c>
      <x:c r="C1303" s="6">
        <x:v>65.05001223833334</x:v>
      </x:c>
      <x:c r="D1303" s="14" t="s">
        <x:v>94</x:v>
      </x:c>
      <x:c r="E1303" s="15">
        <x:v>45155.3542554595</x:v>
      </x:c>
      <x:c r="F1303" t="s">
        <x:v>99</x:v>
      </x:c>
      <x:c r="G1303" s="6">
        <x:v>116.25410582347642</x:v>
      </x:c>
      <x:c r="H1303" t="s">
        <x:v>100</x:v>
      </x:c>
      <x:c r="I1303" s="6">
        <x:v>12.17070561680157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37.976</x:v>
      </x:c>
      <x:c r="S1303" s="8">
        <x:v>22815.871296171095</x:v>
      </x:c>
      <x:c r="T1303" s="12">
        <x:v>46801.463509152076</x:v>
      </x:c>
      <x:c r="U1303" s="12">
        <x:v>4</x:v>
      </x:c>
      <x:c r="V1303" s="12">
        <x:v>2500</x:v>
      </x:c>
      <x:c r="W1303" s="12">
        <x:f>NA()</x:f>
      </x:c>
    </x:row>
    <x:row r="1304">
      <x:c r="A1304">
        <x:v>73283</x:v>
      </x:c>
      <x:c r="B1304" s="1">
        <x:v>45155.46428826235</x:v>
      </x:c>
      <x:c r="C1304" s="6">
        <x:v>65.09980665666667</x:v>
      </x:c>
      <x:c r="D1304" s="14" t="s">
        <x:v>94</x:v>
      </x:c>
      <x:c r="E1304" s="15">
        <x:v>45155.3542554595</x:v>
      </x:c>
      <x:c r="F1304" t="s">
        <x:v>99</x:v>
      </x:c>
      <x:c r="G1304" s="6">
        <x:v>116.26688539993732</x:v>
      </x:c>
      <x:c r="H1304" t="s">
        <x:v>100</x:v>
      </x:c>
      <x:c r="I1304" s="6">
        <x:v>12.17682650352981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37.972</x:v>
      </x:c>
      <x:c r="S1304" s="8">
        <x:v>22821.66308621584</x:v>
      </x:c>
      <x:c r="T1304" s="12">
        <x:v>46799.874624689866</x:v>
      </x:c>
      <x:c r="U1304" s="12">
        <x:v>4</x:v>
      </x:c>
      <x:c r="V1304" s="12">
        <x:v>2500</x:v>
      </x:c>
      <x:c r="W1304" s="12">
        <x:f>NA()</x:f>
      </x:c>
    </x:row>
    <x:row r="1305">
      <x:c r="A1305">
        <x:v>73293</x:v>
      </x:c>
      <x:c r="B1305" s="1">
        <x:v>45155.464323414424</x:v>
      </x:c>
      <x:c r="C1305" s="6">
        <x:v>65.150425655</x:v>
      </x:c>
      <x:c r="D1305" s="14" t="s">
        <x:v>94</x:v>
      </x:c>
      <x:c r="E1305" s="15">
        <x:v>45155.3542554595</x:v>
      </x:c>
      <x:c r="F1305" t="s">
        <x:v>99</x:v>
      </x:c>
      <x:c r="G1305" s="6">
        <x:v>116.28479414642088</x:v>
      </x:c>
      <x:c r="H1305" t="s">
        <x:v>100</x:v>
      </x:c>
      <x:c r="I1305" s="6">
        <x:v>12.133980529780274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37.989</x:v>
      </x:c>
      <x:c r="S1305" s="8">
        <x:v>22823.57934982138</x:v>
      </x:c>
      <x:c r="T1305" s="12">
        <x:v>46796.882467593074</x:v>
      </x:c>
      <x:c r="U1305" s="12">
        <x:v>4</x:v>
      </x:c>
      <x:c r="V1305" s="12">
        <x:v>2500</x:v>
      </x:c>
      <x:c r="W1305" s="12">
        <x:f>NA()</x:f>
      </x:c>
    </x:row>
    <x:row r="1306">
      <x:c r="A1306">
        <x:v>73305</x:v>
      </x:c>
      <x:c r="B1306" s="1">
        <x:v>45155.46435799627</x:v>
      </x:c>
      <x:c r="C1306" s="6">
        <x:v>65.20022350833334</x:v>
      </x:c>
      <x:c r="D1306" s="14" t="s">
        <x:v>94</x:v>
      </x:c>
      <x:c r="E1306" s="15">
        <x:v>45155.3542554595</x:v>
      </x:c>
      <x:c r="F1306" t="s">
        <x:v>99</x:v>
      </x:c>
      <x:c r="G1306" s="6">
        <x:v>115.9087810422071</x:v>
      </x:c>
      <x:c r="H1306" t="s">
        <x:v>100</x:v>
      </x:c>
      <x:c r="I1306" s="6">
        <x:v>12.20131016156165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37.998</x:v>
      </x:c>
      <x:c r="S1306" s="8">
        <x:v>22832.898488992523</x:v>
      </x:c>
      <x:c r="T1306" s="12">
        <x:v>46796.94002951615</x:v>
      </x:c>
      <x:c r="U1306" s="12">
        <x:v>4</x:v>
      </x:c>
      <x:c r="V1306" s="12">
        <x:v>2500</x:v>
      </x:c>
      <x:c r="W1306" s="12">
        <x:f>NA()</x:f>
      </x:c>
    </x:row>
    <x:row r="1307">
      <x:c r="A1307">
        <x:v>73317</x:v>
      </x:c>
      <x:c r="B1307" s="1">
        <x:v>45155.46439252384</x:v>
      </x:c>
      <x:c r="C1307" s="6">
        <x:v>65.24994320833333</x:v>
      </x:c>
      <x:c r="D1307" s="14" t="s">
        <x:v>94</x:v>
      </x:c>
      <x:c r="E1307" s="15">
        <x:v>45155.3542554595</x:v>
      </x:c>
      <x:c r="F1307" t="s">
        <x:v>99</x:v>
      </x:c>
      <x:c r="G1307" s="6">
        <x:v>116.06888967706035</x:v>
      </x:c>
      <x:c r="H1307" t="s">
        <x:v>100</x:v>
      </x:c>
      <x:c r="I1307" s="6">
        <x:v>12.17070561680157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37.995</x:v>
      </x:c>
      <x:c r="S1307" s="8">
        <x:v>22834.744816613616</x:v>
      </x:c>
      <x:c r="T1307" s="12">
        <x:v>46799.66178306495</x:v>
      </x:c>
      <x:c r="U1307" s="12">
        <x:v>4</x:v>
      </x:c>
      <x:c r="V1307" s="12">
        <x:v>2500</x:v>
      </x:c>
      <x:c r="W1307" s="12">
        <x:f>NA()</x:f>
      </x:c>
    </x:row>
    <x:row r="1308">
      <x:c r="A1308">
        <x:v>73324</x:v>
      </x:c>
      <x:c r="B1308" s="1">
        <x:v>45155.464427654</x:v>
      </x:c>
      <x:c r="C1308" s="6">
        <x:v>65.30053064166667</x:v>
      </x:c>
      <x:c r="D1308" s="14" t="s">
        <x:v>94</x:v>
      </x:c>
      <x:c r="E1308" s="15">
        <x:v>45155.3542554595</x:v>
      </x:c>
      <x:c r="F1308" t="s">
        <x:v>99</x:v>
      </x:c>
      <x:c r="G1308" s="6">
        <x:v>115.96178836891167</x:v>
      </x:c>
      <x:c r="H1308" t="s">
        <x:v>100</x:v>
      </x:c>
      <x:c r="I1308" s="6">
        <x:v>12.17070561680157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38.006</x:v>
      </x:c>
      <x:c r="S1308" s="8">
        <x:v>22835.027666801132</x:v>
      </x:c>
      <x:c r="T1308" s="12">
        <x:v>46793.75018783035</x:v>
      </x:c>
      <x:c r="U1308" s="12">
        <x:v>4</x:v>
      </x:c>
      <x:c r="V1308" s="12">
        <x:v>2500</x:v>
      </x:c>
      <x:c r="W1308" s="12">
        <x:f>NA()</x:f>
      </x:c>
    </x:row>
    <x:row r="1309">
      <x:c r="A1309">
        <x:v>73341</x:v>
      </x:c>
      <x:c r="B1309" s="1">
        <x:v>45155.46446225991</x:v>
      </x:c>
      <x:c r="C1309" s="6">
        <x:v>65.35036315</x:v>
      </x:c>
      <x:c r="D1309" s="14" t="s">
        <x:v>94</x:v>
      </x:c>
      <x:c r="E1309" s="15">
        <x:v>45155.3542554595</x:v>
      </x:c>
      <x:c r="F1309" t="s">
        <x:v>99</x:v>
      </x:c>
      <x:c r="G1309" s="6">
        <x:v>115.92521358177886</x:v>
      </x:c>
      <x:c r="H1309" t="s">
        <x:v>100</x:v>
      </x:c>
      <x:c r="I1309" s="6">
        <x:v>12.195189230385495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37.999</x:v>
      </x:c>
      <x:c r="S1309" s="8">
        <x:v>22839.0391833567</x:v>
      </x:c>
      <x:c r="T1309" s="12">
        <x:v>46798.410000681884</x:v>
      </x:c>
      <x:c r="U1309" s="12">
        <x:v>4</x:v>
      </x:c>
      <x:c r="V1309" s="12">
        <x:v>2500</x:v>
      </x:c>
      <x:c r="W1309" s="12">
        <x:f>NA()</x:f>
      </x:c>
    </x:row>
    <x:row r="1310">
      <x:c r="A1310">
        <x:v>73353</x:v>
      </x:c>
      <x:c r="B1310" s="1">
        <x:v>45155.46449693573</x:v>
      </x:c>
      <x:c r="C1310" s="6">
        <x:v>65.40029633333333</x:v>
      </x:c>
      <x:c r="D1310" s="14" t="s">
        <x:v>94</x:v>
      </x:c>
      <x:c r="E1310" s="15">
        <x:v>45155.3542554595</x:v>
      </x:c>
      <x:c r="F1310" t="s">
        <x:v>99</x:v>
      </x:c>
      <x:c r="G1310" s="6">
        <x:v>115.81890709286752</x:v>
      </x:c>
      <x:c r="H1310" t="s">
        <x:v>100</x:v>
      </x:c>
      <x:c r="I1310" s="6">
        <x:v>12.17682650352981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38.018</x:v>
      </x:c>
      <x:c r="S1310" s="8">
        <x:v>22835.23532563205</x:v>
      </x:c>
      <x:c r="T1310" s="12">
        <x:v>46797.30647594077</x:v>
      </x:c>
      <x:c r="U1310" s="12">
        <x:v>4</x:v>
      </x:c>
      <x:c r="V1310" s="12">
        <x:v>2500</x:v>
      </x:c>
      <x:c r="W1310" s="12">
        <x:f>NA()</x:f>
      </x:c>
    </x:row>
    <x:row r="1311">
      <x:c r="A1311">
        <x:v>73367</x:v>
      </x:c>
      <x:c r="B1311" s="1">
        <x:v>45155.46453155052</x:v>
      </x:c>
      <x:c r="C1311" s="6">
        <x:v>65.45014162</x:v>
      </x:c>
      <x:c r="D1311" s="14" t="s">
        <x:v>94</x:v>
      </x:c>
      <x:c r="E1311" s="15">
        <x:v>45155.3542554595</x:v>
      </x:c>
      <x:c r="F1311" t="s">
        <x:v>99</x:v>
      </x:c>
      <x:c r="G1311" s="6">
        <x:v>115.75088136590941</x:v>
      </x:c>
      <x:c r="H1311" t="s">
        <x:v>100</x:v>
      </x:c>
      <x:c r="I1311" s="6">
        <x:v>12.17682650352981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38.025</x:v>
      </x:c>
      <x:c r="S1311" s="8">
        <x:v>22840.791819732276</x:v>
      </x:c>
      <x:c r="T1311" s="12">
        <x:v>46797.52340194174</x:v>
      </x:c>
      <x:c r="U1311" s="12">
        <x:v>4</x:v>
      </x:c>
      <x:c r="V1311" s="12">
        <x:v>2500</x:v>
      </x:c>
      <x:c r="W1311" s="12">
        <x:f>NA()</x:f>
      </x:c>
    </x:row>
    <x:row r="1312">
      <x:c r="A1312">
        <x:v>73379</x:v>
      </x:c>
      <x:c r="B1312" s="1">
        <x:v>45155.46456614153</x:v>
      </x:c>
      <x:c r="C1312" s="6">
        <x:v>65.49995267333334</x:v>
      </x:c>
      <x:c r="D1312" s="14" t="s">
        <x:v>94</x:v>
      </x:c>
      <x:c r="E1312" s="15">
        <x:v>45155.3542554595</x:v>
      </x:c>
      <x:c r="F1312" t="s">
        <x:v>99</x:v>
      </x:c>
      <x:c r="G1312" s="6">
        <x:v>115.73682981600429</x:v>
      </x:c>
      <x:c r="H1312" t="s">
        <x:v>100</x:v>
      </x:c>
      <x:c r="I1312" s="6">
        <x:v>12.207431103850467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38.013</x:v>
      </x:c>
      <x:c r="S1312" s="8">
        <x:v>22849.250728888364</x:v>
      </x:c>
      <x:c r="T1312" s="12">
        <x:v>46795.65585226215</x:v>
      </x:c>
      <x:c r="U1312" s="12">
        <x:v>4</x:v>
      </x:c>
      <x:c r="V1312" s="12">
        <x:v>2500</x:v>
      </x:c>
      <x:c r="W1312" s="12">
        <x:f>NA()</x:f>
      </x:c>
    </x:row>
    <x:row r="1313">
      <x:c r="A1313">
        <x:v>73391</x:v>
      </x:c>
      <x:c r="B1313" s="1">
        <x:v>45155.4646012909</x:v>
      </x:c>
      <x:c r="C1313" s="6">
        <x:v>65.550567765</x:v>
      </x:c>
      <x:c r="D1313" s="14" t="s">
        <x:v>94</x:v>
      </x:c>
      <x:c r="E1313" s="15">
        <x:v>45155.3542554595</x:v>
      </x:c>
      <x:c r="F1313" t="s">
        <x:v>99</x:v>
      </x:c>
      <x:c r="G1313" s="6">
        <x:v>115.62464915023945</x:v>
      </x:c>
      <x:c r="H1313" t="s">
        <x:v>100</x:v>
      </x:c>
      <x:c r="I1313" s="6">
        <x:v>12.17682650352981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38.038</x:v>
      </x:c>
      <x:c r="S1313" s="8">
        <x:v>22850.218316833372</x:v>
      </x:c>
      <x:c r="T1313" s="12">
        <x:v>46801.84114891545</x:v>
      </x:c>
      <x:c r="U1313" s="12">
        <x:v>4</x:v>
      </x:c>
      <x:c r="V1313" s="12">
        <x:v>2500</x:v>
      </x:c>
      <x:c r="W1313" s="12">
        <x:f>NA()</x:f>
      </x:c>
    </x:row>
    <x:row r="1314">
      <x:c r="A1314">
        <x:v>73401</x:v>
      </x:c>
      <x:c r="B1314" s="1">
        <x:v>45155.46463589041</x:v>
      </x:c>
      <x:c r="C1314" s="6">
        <x:v>65.60039106166667</x:v>
      </x:c>
      <x:c r="D1314" s="14" t="s">
        <x:v>94</x:v>
      </x:c>
      <x:c r="E1314" s="15">
        <x:v>45155.3542554595</x:v>
      </x:c>
      <x:c r="F1314" t="s">
        <x:v>99</x:v>
      </x:c>
      <x:c r="G1314" s="6">
        <x:v>115.44210965198559</x:v>
      </x:c>
      <x:c r="H1314" t="s">
        <x:v>100</x:v>
      </x:c>
      <x:c r="I1314" s="6">
        <x:v>12.219673021763356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38.038</x:v>
      </x:c>
      <x:c r="S1314" s="8">
        <x:v>22848.635553194224</x:v>
      </x:c>
      <x:c r="T1314" s="12">
        <x:v>46795.336512234746</x:v>
      </x:c>
      <x:c r="U1314" s="12">
        <x:v>4</x:v>
      </x:c>
      <x:c r="V1314" s="12">
        <x:v>2500</x:v>
      </x:c>
      <x:c r="W1314" s="12">
        <x:f>NA()</x:f>
      </x:c>
    </x:row>
    <x:row r="1315">
      <x:c r="A1315">
        <x:v>73412</x:v>
      </x:c>
      <x:c r="B1315" s="1">
        <x:v>45155.46467046225</x:v>
      </x:c>
      <x:c r="C1315" s="6">
        <x:v>65.650174515</x:v>
      </x:c>
      <x:c r="D1315" s="14" t="s">
        <x:v>94</x:v>
      </x:c>
      <x:c r="E1315" s="15">
        <x:v>45155.3542554595</x:v>
      </x:c>
      <x:c r="F1315" t="s">
        <x:v>99</x:v>
      </x:c>
      <x:c r="G1315" s="6">
        <x:v>115.62766078055813</x:v>
      </x:c>
      <x:c r="H1315" t="s">
        <x:v>100</x:v>
      </x:c>
      <x:c r="I1315" s="6">
        <x:v>12.182947401369802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38.035</x:v>
      </x:c>
      <x:c r="S1315" s="8">
        <x:v>22865.21060975327</x:v>
      </x:c>
      <x:c r="T1315" s="12">
        <x:v>46795.504851918464</x:v>
      </x:c>
      <x:c r="U1315" s="12">
        <x:v>4</x:v>
      </x:c>
      <x:c r="V1315" s="12">
        <x:v>2500</x:v>
      </x:c>
      <x:c r="W1315" s="12">
        <x:f>NA()</x:f>
      </x:c>
    </x:row>
    <x:row r="1316">
      <x:c r="A1316">
        <x:v>73424</x:v>
      </x:c>
      <x:c r="B1316" s="1">
        <x:v>45155.46470498327</x:v>
      </x:c>
      <x:c r="C1316" s="6">
        <x:v>65.699884785</x:v>
      </x:c>
      <x:c r="D1316" s="14" t="s">
        <x:v>94</x:v>
      </x:c>
      <x:c r="E1316" s="15">
        <x:v>45155.3542554595</x:v>
      </x:c>
      <x:c r="F1316" t="s">
        <x:v>99</x:v>
      </x:c>
      <x:c r="G1316" s="6">
        <x:v>115.39668949992064</x:v>
      </x:c>
      <x:c r="H1316" t="s">
        <x:v>100</x:v>
      </x:c>
      <x:c r="I1316" s="6">
        <x:v>12.225793997388337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38.04</x:v>
      </x:c>
      <x:c r="S1316" s="8">
        <x:v>22861.907939969187</x:v>
      </x:c>
      <x:c r="T1316" s="12">
        <x:v>46796.00481961868</x:v>
      </x:c>
      <x:c r="U1316" s="12">
        <x:v>4</x:v>
      </x:c>
      <x:c r="V1316" s="12">
        <x:v>2500</x:v>
      </x:c>
      <x:c r="W1316" s="12">
        <x:f>NA()</x:f>
      </x:c>
    </x:row>
    <x:row r="1317">
      <x:c r="A1317">
        <x:v>73439</x:v>
      </x:c>
      <x:c r="B1317" s="1">
        <x:v>45155.46474012112</x:v>
      </x:c>
      <x:c r="C1317" s="6">
        <x:v>65.75048329166667</x:v>
      </x:c>
      <x:c r="D1317" s="14" t="s">
        <x:v>94</x:v>
      </x:c>
      <x:c r="E1317" s="15">
        <x:v>45155.3542554595</x:v>
      </x:c>
      <x:c r="F1317" t="s">
        <x:v>99</x:v>
      </x:c>
      <x:c r="G1317" s="6">
        <x:v>115.43305525193797</x:v>
      </x:c>
      <x:c r="H1317" t="s">
        <x:v>100</x:v>
      </x:c>
      <x:c r="I1317" s="6">
        <x:v>12.20131016156165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38.047</x:v>
      </x:c>
      <x:c r="S1317" s="8">
        <x:v>22868.45261338988</x:v>
      </x:c>
      <x:c r="T1317" s="12">
        <x:v>46795.38526989606</x:v>
      </x:c>
      <x:c r="U1317" s="12">
        <x:v>4</x:v>
      </x:c>
      <x:c r="V1317" s="12">
        <x:v>2500</x:v>
      </x:c>
      <x:c r="W1317" s="12">
        <x:f>NA()</x:f>
      </x:c>
    </x:row>
    <x:row r="1318">
      <x:c r="A1318">
        <x:v>73449</x:v>
      </x:c>
      <x:c r="B1318" s="1">
        <x:v>45155.46477468132</x:v>
      </x:c>
      <x:c r="C1318" s="6">
        <x:v>65.80024998666667</x:v>
      </x:c>
      <x:c r="D1318" s="14" t="s">
        <x:v>94</x:v>
      </x:c>
      <x:c r="E1318" s="15">
        <x:v>45155.3542554595</x:v>
      </x:c>
      <x:c r="F1318" t="s">
        <x:v>99</x:v>
      </x:c>
      <x:c r="G1318" s="6">
        <x:v>115.19708061075438</x:v>
      </x:c>
      <x:c r="H1318" t="s">
        <x:v>100</x:v>
      </x:c>
      <x:c r="I1318" s="6">
        <x:v>12.213552057250126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38.066</x:v>
      </x:c>
      <x:c r="S1318" s="8">
        <x:v>22869.136044803843</x:v>
      </x:c>
      <x:c r="T1318" s="12">
        <x:v>46797.7351242957</x:v>
      </x:c>
      <x:c r="U1318" s="12">
        <x:v>4</x:v>
      </x:c>
      <x:c r="V1318" s="12">
        <x:v>2500</x:v>
      </x:c>
      <x:c r="W1318" s="12">
        <x:f>NA()</x:f>
      </x:c>
    </x:row>
    <x:row r="1319">
      <x:c r="A1319">
        <x:v>73463</x:v>
      </x:c>
      <x:c r="B1319" s="1">
        <x:v>45155.464809184276</x:v>
      </x:c>
      <x:c r="C1319" s="6">
        <x:v>65.84993424333334</x:v>
      </x:c>
      <x:c r="D1319" s="14" t="s">
        <x:v>94</x:v>
      </x:c>
      <x:c r="E1319" s="15">
        <x:v>45155.3542554595</x:v>
      </x:c>
      <x:c r="F1319" t="s">
        <x:v>99</x:v>
      </x:c>
      <x:c r="G1319" s="6">
        <x:v>115.31683560075989</x:v>
      </x:c>
      <x:c r="H1319" t="s">
        <x:v>100</x:v>
      </x:c>
      <x:c r="I1319" s="6">
        <x:v>12.20131016156165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38.059</x:v>
      </x:c>
      <x:c r="S1319" s="8">
        <x:v>22879.52102730763</x:v>
      </x:c>
      <x:c r="T1319" s="12">
        <x:v>46798.32162123566</x:v>
      </x:c>
      <x:c r="U1319" s="12">
        <x:v>4</x:v>
      </x:c>
      <x:c r="V1319" s="12">
        <x:v>2500</x:v>
      </x:c>
      <x:c r="W1319" s="12">
        <x:f>NA()</x:f>
      </x:c>
    </x:row>
    <x:row r="1320">
      <x:c r="A1320">
        <x:v>73473</x:v>
      </x:c>
      <x:c r="B1320" s="1">
        <x:v>45155.464844337825</x:v>
      </x:c>
      <x:c r="C1320" s="6">
        <x:v>65.90055534</x:v>
      </x:c>
      <x:c r="D1320" s="14" t="s">
        <x:v>94</x:v>
      </x:c>
      <x:c r="E1320" s="15">
        <x:v>45155.3542554595</x:v>
      </x:c>
      <x:c r="F1320" t="s">
        <x:v>99</x:v>
      </x:c>
      <x:c r="G1320" s="6">
        <x:v>115.24242964702921</x:v>
      </x:c>
      <x:c r="H1320" t="s">
        <x:v>100</x:v>
      </x:c>
      <x:c r="I1320" s="6">
        <x:v>12.207431103850467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38.064</x:v>
      </x:c>
      <x:c r="S1320" s="8">
        <x:v>22878.329433617866</x:v>
      </x:c>
      <x:c r="T1320" s="12">
        <x:v>46800.09261139511</x:v>
      </x:c>
      <x:c r="U1320" s="12">
        <x:v>4</x:v>
      </x:c>
      <x:c r="V1320" s="12">
        <x:v>2500</x:v>
      </x:c>
      <x:c r="W1320" s="12">
        <x:f>NA()</x:f>
      </x:c>
    </x:row>
    <x:row r="1321">
      <x:c r="A1321">
        <x:v>73485</x:v>
      </x:c>
      <x:c r="B1321" s="1">
        <x:v>45155.46487896838</x:v>
      </x:c>
      <x:c r="C1321" s="6">
        <x:v>65.95042334833333</x:v>
      </x:c>
      <x:c r="D1321" s="14" t="s">
        <x:v>94</x:v>
      </x:c>
      <x:c r="E1321" s="15">
        <x:v>45155.3542554595</x:v>
      </x:c>
      <x:c r="F1321" t="s">
        <x:v>99</x:v>
      </x:c>
      <x:c r="G1321" s="6">
        <x:v>115.18679130586797</x:v>
      </x:c>
      <x:c r="H1321" t="s">
        <x:v>100</x:v>
      </x:c>
      <x:c r="I1321" s="6">
        <x:v>12.231914984125524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38.059</x:v>
      </x:c>
      <x:c r="S1321" s="8">
        <x:v>22883.787153026056</x:v>
      </x:c>
      <x:c r="T1321" s="12">
        <x:v>46794.79241039891</x:v>
      </x:c>
      <x:c r="U1321" s="12">
        <x:v>4</x:v>
      </x:c>
      <x:c r="V1321" s="12">
        <x:v>2500</x:v>
      </x:c>
      <x:c r="W1321" s="12">
        <x:f>NA()</x:f>
      </x:c>
    </x:row>
    <x:row r="1322">
      <x:c r="A1322">
        <x:v>73499</x:v>
      </x:c>
      <x:c r="B1322" s="1">
        <x:v>45155.46491353985</x:v>
      </x:c>
      <x:c r="C1322" s="6">
        <x:v>66.00020626333334</x:v>
      </x:c>
      <x:c r="D1322" s="14" t="s">
        <x:v>94</x:v>
      </x:c>
      <x:c r="E1322" s="15">
        <x:v>45155.3542554595</x:v>
      </x:c>
      <x:c r="F1322" t="s">
        <x:v>99</x:v>
      </x:c>
      <x:c r="G1322" s="6">
        <x:v>115.24909238268575</x:v>
      </x:c>
      <x:c r="H1322" t="s">
        <x:v>100</x:v>
      </x:c>
      <x:c r="I1322" s="6">
        <x:v>12.20131016156165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38.066</x:v>
      </x:c>
      <x:c r="S1322" s="8">
        <x:v>22886.187491861623</x:v>
      </x:c>
      <x:c r="T1322" s="12">
        <x:v>46792.782369367356</x:v>
      </x:c>
      <x:c r="U1322" s="12">
        <x:v>4</x:v>
      </x:c>
      <x:c r="V1322" s="12">
        <x:v>2500</x:v>
      </x:c>
      <x:c r="W1322" s="12">
        <x:f>NA()</x:f>
      </x:c>
    </x:row>
    <x:row r="1323">
      <x:c r="A1323">
        <x:v>73502</x:v>
      </x:c>
      <x:c r="B1323" s="1">
        <x:v>45155.46494811448</x:v>
      </x:c>
      <x:c r="C1323" s="6">
        <x:v>66.04999373166666</x:v>
      </x:c>
      <x:c r="D1323" s="14" t="s">
        <x:v>94</x:v>
      </x:c>
      <x:c r="E1323" s="15">
        <x:v>45155.3542554595</x:v>
      </x:c>
      <x:c r="F1323" t="s">
        <x:v>99</x:v>
      </x:c>
      <x:c r="G1323" s="6">
        <x:v>115.06176724852749</x:v>
      </x:c>
      <x:c r="H1323" t="s">
        <x:v>100</x:v>
      </x:c>
      <x:c r="I1323" s="6">
        <x:v>12.213552057250126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38.08</x:v>
      </x:c>
      <x:c r="S1323" s="8">
        <x:v>22889.750399564946</x:v>
      </x:c>
      <x:c r="T1323" s="12">
        <x:v>46794.54625506751</x:v>
      </x:c>
      <x:c r="U1323" s="12">
        <x:v>4</x:v>
      </x:c>
      <x:c r="V1323" s="12">
        <x:v>2500</x:v>
      </x:c>
      <x:c r="W1323" s="12">
        <x:f>NA()</x:f>
      </x:c>
    </x:row>
    <x:row r="1324">
      <x:c r="A1324">
        <x:v>73514</x:v>
      </x:c>
      <x:c r="B1324" s="1">
        <x:v>45155.464982710946</x:v>
      </x:c>
      <x:c r="C1324" s="6">
        <x:v>66.09981264166667</x:v>
      </x:c>
      <x:c r="D1324" s="14" t="s">
        <x:v>94</x:v>
      </x:c>
      <x:c r="E1324" s="15">
        <x:v>45155.3542554595</x:v>
      </x:c>
      <x:c r="F1324" t="s">
        <x:v>99</x:v>
      </x:c>
      <x:c r="G1324" s="6">
        <x:v>115.09740191418828</x:v>
      </x:c>
      <x:c r="H1324" t="s">
        <x:v>100</x:v>
      </x:c>
      <x:c r="I1324" s="6">
        <x:v>12.207431103850467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38.079</x:v>
      </x:c>
      <x:c r="S1324" s="8">
        <x:v>22901.83584915206</x:v>
      </x:c>
      <x:c r="T1324" s="12">
        <x:v>46794.613052235065</x:v>
      </x:c>
      <x:c r="U1324" s="12">
        <x:v>4</x:v>
      </x:c>
      <x:c r="V1324" s="12">
        <x:v>2500</x:v>
      </x:c>
      <x:c r="W1324" s="12">
        <x:f>NA()</x:f>
      </x:c>
    </x:row>
    <x:row r="1325">
      <x:c r="A1325">
        <x:v>73533</x:v>
      </x:c>
      <x:c r="B1325" s="1">
        <x:v>45155.46501785728</x:v>
      </x:c>
      <x:c r="C1325" s="6">
        <x:v>66.15042336</x:v>
      </x:c>
      <x:c r="D1325" s="14" t="s">
        <x:v>94</x:v>
      </x:c>
      <x:c r="E1325" s="15">
        <x:v>45155.3542554595</x:v>
      </x:c>
      <x:c r="F1325" t="s">
        <x:v>99</x:v>
      </x:c>
      <x:c r="G1325" s="6">
        <x:v>115.16204974330556</x:v>
      </x:c>
      <x:c r="H1325" t="s">
        <x:v>100</x:v>
      </x:c>
      <x:c r="I1325" s="6">
        <x:v>12.20131016156165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38.074999999999996</x:v>
      </x:c>
      <x:c r="S1325" s="8">
        <x:v>22901.071983510734</x:v>
      </x:c>
      <x:c r="T1325" s="12">
        <x:v>46798.21042019463</x:v>
      </x:c>
      <x:c r="U1325" s="12">
        <x:v>4</x:v>
      </x:c>
      <x:c r="V1325" s="12">
        <x:v>2500</x:v>
      </x:c>
      <x:c r="W1325" s="12">
        <x:f>NA()</x:f>
      </x:c>
    </x:row>
    <x:row r="1326">
      <x:c r="A1326">
        <x:v>73547</x:v>
      </x:c>
      <x:c r="B1326" s="1">
        <x:v>45155.465052472806</x:v>
      </x:c>
      <x:c r="C1326" s="6">
        <x:v>66.20026971333333</x:v>
      </x:c>
      <x:c r="D1326" s="14" t="s">
        <x:v>94</x:v>
      </x:c>
      <x:c r="E1326" s="15">
        <x:v>45155.3542554595</x:v>
      </x:c>
      <x:c r="F1326" t="s">
        <x:v>99</x:v>
      </x:c>
      <x:c r="G1326" s="6">
        <x:v>114.72955919773152</x:v>
      </x:c>
      <x:c r="H1326" t="s">
        <x:v>100</x:v>
      </x:c>
      <x:c r="I1326" s="6">
        <x:v>12.244156990938336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38.101</x:v>
      </x:c>
      <x:c r="S1326" s="8">
        <x:v>22905.94979370607</x:v>
      </x:c>
      <x:c r="T1326" s="12">
        <x:v>46797.40419637936</x:v>
      </x:c>
      <x:c r="U1326" s="12">
        <x:v>4</x:v>
      </x:c>
      <x:c r="V1326" s="12">
        <x:v>2500</x:v>
      </x:c>
      <x:c r="W1326" s="12">
        <x:f>NA()</x:f>
      </x:c>
    </x:row>
    <x:row r="1327">
      <x:c r="A1327">
        <x:v>73559</x:v>
      </x:c>
      <x:c r="B1327" s="1">
        <x:v>45155.46508700423</x:v>
      </x:c>
      <x:c r="C1327" s="6">
        <x:v>66.249994965</x:v>
      </x:c>
      <x:c r="D1327" s="14" t="s">
        <x:v>94</x:v>
      </x:c>
      <x:c r="E1327" s="15">
        <x:v>45155.3542554595</x:v>
      </x:c>
      <x:c r="F1327" t="s">
        <x:v>99</x:v>
      </x:c>
      <x:c r="G1327" s="6">
        <x:v>114.96949331542429</x:v>
      </x:c>
      <x:c r="H1327" t="s">
        <x:v>100</x:v>
      </x:c>
      <x:c r="I1327" s="6">
        <x:v>12.182947401369802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38.103</x:v>
      </x:c>
      <x:c r="S1327" s="8">
        <x:v>22908.068443052012</x:v>
      </x:c>
      <x:c r="T1327" s="12">
        <x:v>46801.98891484462</x:v>
      </x:c>
      <x:c r="U1327" s="12">
        <x:v>4</x:v>
      </x:c>
      <x:c r="V1327" s="12">
        <x:v>2500</x:v>
      </x:c>
      <x:c r="W1327" s="12">
        <x:f>NA()</x:f>
      </x:c>
    </x:row>
    <x:row r="1328">
      <x:c r="A1328">
        <x:v>73571</x:v>
      </x:c>
      <x:c r="B1328" s="1">
        <x:v>45155.46512160006</x:v>
      </x:c>
      <x:c r="C1328" s="6">
        <x:v>66.29981296</x:v>
      </x:c>
      <x:c r="D1328" s="14" t="s">
        <x:v>94</x:v>
      </x:c>
      <x:c r="E1328" s="15">
        <x:v>45155.3542554595</x:v>
      </x:c>
      <x:c r="F1328" t="s">
        <x:v>99</x:v>
      </x:c>
      <x:c r="G1328" s="6">
        <x:v>114.83378726163765</x:v>
      </x:c>
      <x:c r="H1328" t="s">
        <x:v>100</x:v>
      </x:c>
      <x:c r="I1328" s="6">
        <x:v>12.20131016156165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38.109</x:v>
      </x:c>
      <x:c r="S1328" s="8">
        <x:v>22921.419729361565</x:v>
      </x:c>
      <x:c r="T1328" s="12">
        <x:v>46800.78055141495</x:v>
      </x:c>
      <x:c r="U1328" s="12">
        <x:v>4</x:v>
      </x:c>
      <x:c r="V1328" s="12">
        <x:v>2500</x:v>
      </x:c>
      <x:c r="W1328" s="12">
        <x:f>NA()</x:f>
      </x:c>
    </x:row>
    <x:row r="1329">
      <x:c r="A1329">
        <x:v>73581</x:v>
      </x:c>
      <x:c r="B1329" s="1">
        <x:v>45155.46515678428</x:v>
      </x:c>
      <x:c r="C1329" s="6">
        <x:v>66.350478235</x:v>
      </x:c>
      <x:c r="D1329" s="14" t="s">
        <x:v>94</x:v>
      </x:c>
      <x:c r="E1329" s="15">
        <x:v>45155.3542554595</x:v>
      </x:c>
      <x:c r="F1329" t="s">
        <x:v>99</x:v>
      </x:c>
      <x:c r="G1329" s="6">
        <x:v>114.78258869624537</x:v>
      </x:c>
      <x:c r="H1329" t="s">
        <x:v>100</x:v>
      </x:c>
      <x:c r="I1329" s="6">
        <x:v>12.195189230385495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38.117</x:v>
      </x:c>
      <x:c r="S1329" s="8">
        <x:v>22919.203238281425</x:v>
      </x:c>
      <x:c r="T1329" s="12">
        <x:v>46795.80865638606</x:v>
      </x:c>
      <x:c r="U1329" s="12">
        <x:v>4</x:v>
      </x:c>
      <x:c r="V1329" s="12">
        <x:v>2500</x:v>
      </x:c>
      <x:c r="W1329" s="12">
        <x:f>NA()</x:f>
      </x:c>
    </x:row>
    <x:row r="1330">
      <x:c r="A1330">
        <x:v>73593</x:v>
      </x:c>
      <x:c r="B1330" s="1">
        <x:v>45155.46519132971</x:v>
      </x:c>
      <x:c r="C1330" s="6">
        <x:v>66.40022366666666</x:v>
      </x:c>
      <x:c r="D1330" s="14" t="s">
        <x:v>94</x:v>
      </x:c>
      <x:c r="E1330" s="15">
        <x:v>45155.3542554595</x:v>
      </x:c>
      <x:c r="F1330" t="s">
        <x:v>99</x:v>
      </x:c>
      <x:c r="G1330" s="6">
        <x:v>114.84042815358674</x:v>
      </x:c>
      <x:c r="H1330" t="s">
        <x:v>100</x:v>
      </x:c>
      <x:c r="I1330" s="6">
        <x:v>12.195189230385495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38.111</x:v>
      </x:c>
      <x:c r="S1330" s="8">
        <x:v>22926.84865520603</x:v>
      </x:c>
      <x:c r="T1330" s="12">
        <x:v>46792.30633538182</x:v>
      </x:c>
      <x:c r="U1330" s="12">
        <x:v>4</x:v>
      </x:c>
      <x:c r="V1330" s="12">
        <x:v>2500</x:v>
      </x:c>
      <x:c r="W1330" s="12">
        <x:f>NA()</x:f>
      </x:c>
    </x:row>
    <x:row r="1331">
      <x:c r="A1331">
        <x:v>73607</x:v>
      </x:c>
      <x:c r="B1331" s="1">
        <x:v>45155.46522592504</x:v>
      </x:c>
      <x:c r="C1331" s="6">
        <x:v>66.45004094166667</x:v>
      </x:c>
      <x:c r="D1331" s="14" t="s">
        <x:v>94</x:v>
      </x:c>
      <x:c r="E1331" s="15">
        <x:v>45155.3542554595</x:v>
      </x:c>
      <x:c r="F1331" t="s">
        <x:v>99</x:v>
      </x:c>
      <x:c r="G1331" s="6">
        <x:v>114.7018798564252</x:v>
      </x:c>
      <x:c r="H1331" t="s">
        <x:v>100</x:v>
      </x:c>
      <x:c r="I1331" s="6">
        <x:v>12.207431103850467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38.12</x:v>
      </x:c>
      <x:c r="S1331" s="8">
        <x:v>22926.869717076024</x:v>
      </x:c>
      <x:c r="T1331" s="12">
        <x:v>46797.84208232149</x:v>
      </x:c>
      <x:c r="U1331" s="12">
        <x:v>4</x:v>
      </x:c>
      <x:c r="V1331" s="12">
        <x:v>2500</x:v>
      </x:c>
      <x:c r="W1331" s="12">
        <x:f>NA()</x:f>
      </x:c>
    </x:row>
    <x:row r="1332">
      <x:c r="A1332">
        <x:v>73619</x:v>
      </x:c>
      <x:c r="B1332" s="1">
        <x:v>45155.46526051207</x:v>
      </x:c>
      <x:c r="C1332" s="6">
        <x:v>66.49984626333334</x:v>
      </x:c>
      <x:c r="D1332" s="14" t="s">
        <x:v>94</x:v>
      </x:c>
      <x:c r="E1332" s="15">
        <x:v>45155.3542554595</x:v>
      </x:c>
      <x:c r="F1332" t="s">
        <x:v>99</x:v>
      </x:c>
      <x:c r="G1332" s="6">
        <x:v>114.57011979698547</x:v>
      </x:c>
      <x:c r="H1332" t="s">
        <x:v>100</x:v>
      </x:c>
      <x:c r="I1332" s="6">
        <x:v>12.213552057250126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38.131</x:v>
      </x:c>
      <x:c r="S1332" s="8">
        <x:v>22931.900274209238</x:v>
      </x:c>
      <x:c r="T1332" s="12">
        <x:v>46798.92399778035</x:v>
      </x:c>
      <x:c r="U1332" s="12">
        <x:v>4</x:v>
      </x:c>
      <x:c r="V1332" s="12">
        <x:v>2500</x:v>
      </x:c>
      <x:c r="W1332" s="12">
        <x:f>NA()</x:f>
      </x:c>
    </x:row>
    <x:row r="1333">
      <x:c r="A1333">
        <x:v>73629</x:v>
      </x:c>
      <x:c r="B1333" s="1">
        <x:v>45155.465295604365</x:v>
      </x:c>
      <x:c r="C1333" s="6">
        <x:v>66.55037916166667</x:v>
      </x:c>
      <x:c r="D1333" s="14" t="s">
        <x:v>94</x:v>
      </x:c>
      <x:c r="E1333" s="15">
        <x:v>45155.3542554595</x:v>
      </x:c>
      <x:c r="F1333" t="s">
        <x:v>99</x:v>
      </x:c>
      <x:c r="G1333" s="6">
        <x:v>114.49979693132218</x:v>
      </x:c>
      <x:c r="H1333" t="s">
        <x:v>100</x:v>
      </x:c>
      <x:c r="I1333" s="6">
        <x:v>12.207431103850467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38.141</x:v>
      </x:c>
      <x:c r="S1333" s="8">
        <x:v>22934.574315194062</x:v>
      </x:c>
      <x:c r="T1333" s="12">
        <x:v>46798.459197199</x:v>
      </x:c>
      <x:c r="U1333" s="12">
        <x:v>4</x:v>
      </x:c>
      <x:c r="V1333" s="12">
        <x:v>2500</x:v>
      </x:c>
      <x:c r="W1333" s="12">
        <x:f>NA()</x:f>
      </x:c>
    </x:row>
    <x:row r="1334">
      <x:c r="A1334">
        <x:v>73641</x:v>
      </x:c>
      <x:c r="B1334" s="1">
        <x:v>45155.4653302645</x:v>
      </x:c>
      <x:c r="C1334" s="6">
        <x:v>66.60028975666667</x:v>
      </x:c>
      <x:c r="D1334" s="14" t="s">
        <x:v>94</x:v>
      </x:c>
      <x:c r="E1334" s="15">
        <x:v>45155.3542554595</x:v>
      </x:c>
      <x:c r="F1334" t="s">
        <x:v>99</x:v>
      </x:c>
      <x:c r="G1334" s="6">
        <x:v>114.47158822631222</x:v>
      </x:c>
      <x:c r="H1334" t="s">
        <x:v>100</x:v>
      </x:c>
      <x:c r="I1334" s="6">
        <x:v>12.189068310321545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38.152</x:v>
      </x:c>
      <x:c r="S1334" s="8">
        <x:v>22938.418384900677</x:v>
      </x:c>
      <x:c r="T1334" s="12">
        <x:v>46801.119206809126</x:v>
      </x:c>
      <x:c r="U1334" s="12">
        <x:v>4</x:v>
      </x:c>
      <x:c r="V1334" s="12">
        <x:v>2500</x:v>
      </x:c>
      <x:c r="W1334" s="12">
        <x:f>NA()</x:f>
      </x:c>
    </x:row>
    <x:row r="1335">
      <x:c r="A1335">
        <x:v>73655</x:v>
      </x:c>
      <x:c r="B1335" s="1">
        <x:v>45155.465364854084</x:v>
      </x:c>
      <x:c r="C1335" s="6">
        <x:v>66.65009876</x:v>
      </x:c>
      <x:c r="D1335" s="14" t="s">
        <x:v>94</x:v>
      </x:c>
      <x:c r="E1335" s="15">
        <x:v>45155.3542554595</x:v>
      </x:c>
      <x:c r="F1335" t="s">
        <x:v>99</x:v>
      </x:c>
      <x:c r="G1335" s="6">
        <x:v>114.67063277654366</x:v>
      </x:c>
      <x:c r="H1335" t="s">
        <x:v>100</x:v>
      </x:c>
      <x:c r="I1335" s="6">
        <x:v>12.182947401369802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38.134</x:v>
      </x:c>
      <x:c r="S1335" s="8">
        <x:v>22939.424258023002</x:v>
      </x:c>
      <x:c r="T1335" s="12">
        <x:v>46798.107751937365</x:v>
      </x:c>
      <x:c r="U1335" s="12">
        <x:v>4</x:v>
      </x:c>
      <x:c r="V1335" s="12">
        <x:v>2500</x:v>
      </x:c>
      <x:c r="W1335" s="12">
        <x:f>NA()</x:f>
      </x:c>
    </x:row>
    <x:row r="1336">
      <x:c r="A1336">
        <x:v>73667</x:v>
      </x:c>
      <x:c r="B1336" s="1">
        <x:v>45155.46539948984</x:v>
      </x:c>
      <x:c r="C1336" s="6">
        <x:v>66.69997425333334</x:v>
      </x:c>
      <x:c r="D1336" s="14" t="s">
        <x:v>94</x:v>
      </x:c>
      <x:c r="E1336" s="15">
        <x:v>45155.3542554595</x:v>
      </x:c>
      <x:c r="F1336" t="s">
        <x:v>99</x:v>
      </x:c>
      <x:c r="G1336" s="6">
        <x:v>114.43550799705974</x:v>
      </x:c>
      <x:c r="H1336" t="s">
        <x:v>100</x:v>
      </x:c>
      <x:c r="I1336" s="6">
        <x:v>12.213552057250126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38.144999999999996</x:v>
      </x:c>
      <x:c r="S1336" s="8">
        <x:v>22949.11357799495</x:v>
      </x:c>
      <x:c r="T1336" s="12">
        <x:v>46796.46431125518</x:v>
      </x:c>
      <x:c r="U1336" s="12">
        <x:v>4</x:v>
      </x:c>
      <x:c r="V1336" s="12">
        <x:v>2500</x:v>
      </x:c>
      <x:c r="W1336" s="12">
        <x:f>NA()</x:f>
      </x:c>
    </x:row>
    <x:row r="1337">
      <x:c r="A1337">
        <x:v>73677</x:v>
      </x:c>
      <x:c r="B1337" s="1">
        <x:v>45155.46543462135</x:v>
      </x:c>
      <x:c r="C1337" s="6">
        <x:v>66.75056362333333</x:v>
      </x:c>
      <x:c r="D1337" s="14" t="s">
        <x:v>94</x:v>
      </x:c>
      <x:c r="E1337" s="15">
        <x:v>45155.3542554595</x:v>
      </x:c>
      <x:c r="F1337" t="s">
        <x:v>99</x:v>
      </x:c>
      <x:c r="G1337" s="6">
        <x:v>114.34967551494157</x:v>
      </x:c>
      <x:c r="H1337" t="s">
        <x:v>100</x:v>
      </x:c>
      <x:c r="I1337" s="6">
        <x:v>12.195189230385495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38.162</x:v>
      </x:c>
      <x:c r="S1337" s="8">
        <x:v>22950.687451353748</x:v>
      </x:c>
      <x:c r="T1337" s="12">
        <x:v>46795.069545831524</x:v>
      </x:c>
      <x:c r="U1337" s="12">
        <x:v>4</x:v>
      </x:c>
      <x:c r="V1337" s="12">
        <x:v>2500</x:v>
      </x:c>
      <x:c r="W1337" s="12">
        <x:f>NA()</x:f>
      </x:c>
    </x:row>
    <x:row r="1338">
      <x:c r="A1338">
        <x:v>73689</x:v>
      </x:c>
      <x:c r="B1338" s="1">
        <x:v>45155.46546917487</x:v>
      </x:c>
      <x:c r="C1338" s="6">
        <x:v>66.80032068333334</x:v>
      </x:c>
      <x:c r="D1338" s="14" t="s">
        <x:v>94</x:v>
      </x:c>
      <x:c r="E1338" s="15">
        <x:v>45155.3542554595</x:v>
      </x:c>
      <x:c r="F1338" t="s">
        <x:v>99</x:v>
      </x:c>
      <x:c r="G1338" s="6">
        <x:v>114.28845423768072</x:v>
      </x:c>
      <x:c r="H1338" t="s">
        <x:v>100</x:v>
      </x:c>
      <x:c r="I1338" s="6">
        <x:v>12.207431103850467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38.163</x:v>
      </x:c>
      <x:c r="S1338" s="8">
        <x:v>22959.411334104716</x:v>
      </x:c>
      <x:c r="T1338" s="12">
        <x:v>46797.25486306073</x:v>
      </x:c>
      <x:c r="U1338" s="12">
        <x:v>4</x:v>
      </x:c>
      <x:c r="V1338" s="12">
        <x:v>2500</x:v>
      </x:c>
      <x:c r="W1338" s="12">
        <x:f>NA()</x:f>
      </x:c>
    </x:row>
    <x:row r="1339">
      <x:c r="A1339">
        <x:v>73703</x:v>
      </x:c>
      <x:c r="B1339" s="1">
        <x:v>45155.465503763844</x:v>
      </x:c>
      <x:c r="C1339" s="6">
        <x:v>66.85012881166666</x:v>
      </x:c>
      <x:c r="D1339" s="14" t="s">
        <x:v>94</x:v>
      </x:c>
      <x:c r="E1339" s="15">
        <x:v>45155.3542554595</x:v>
      </x:c>
      <x:c r="F1339" t="s">
        <x:v>99</x:v>
      </x:c>
      <x:c r="G1339" s="6">
        <x:v>114.28013385831682</x:v>
      </x:c>
      <x:c r="H1339" t="s">
        <x:v>100</x:v>
      </x:c>
      <x:c r="I1339" s="6">
        <x:v>12.17070561680157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38.18</x:v>
      </x:c>
      <x:c r="S1339" s="8">
        <x:v>22956.976630849083</x:v>
      </x:c>
      <x:c r="T1339" s="12">
        <x:v>46797.89405536284</x:v>
      </x:c>
      <x:c r="U1339" s="12">
        <x:v>4</x:v>
      </x:c>
      <x:c r="V1339" s="12">
        <x:v>2500</x:v>
      </x:c>
      <x:c r="W1339" s="12">
        <x:f>NA()</x:f>
      </x:c>
    </x:row>
    <x:row r="1340">
      <x:c r="A1340">
        <x:v>73706</x:v>
      </x:c>
      <x:c r="B1340" s="1">
        <x:v>45155.46553832314</x:v>
      </x:c>
      <x:c r="C1340" s="6">
        <x:v>66.89989419333334</x:v>
      </x:c>
      <x:c r="D1340" s="14" t="s">
        <x:v>94</x:v>
      </x:c>
      <x:c r="E1340" s="15">
        <x:v>45155.3542554595</x:v>
      </x:c>
      <x:c r="F1340" t="s">
        <x:v>99</x:v>
      </x:c>
      <x:c r="G1340" s="6">
        <x:v>114.29868226786756</x:v>
      </x:c>
      <x:c r="H1340" t="s">
        <x:v>100</x:v>
      </x:c>
      <x:c r="I1340" s="6">
        <x:v>12.189068310321545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38.17</x:v>
      </x:c>
      <x:c r="S1340" s="8">
        <x:v>22963.123871851767</x:v>
      </x:c>
      <x:c r="T1340" s="12">
        <x:v>46799.73750328491</x:v>
      </x:c>
      <x:c r="U1340" s="12">
        <x:v>4</x:v>
      </x:c>
      <x:c r="V1340" s="12">
        <x:v>2500</x:v>
      </x:c>
      <x:c r="W1340" s="12">
        <x:f>NA()</x:f>
      </x:c>
    </x:row>
    <x:row r="1341">
      <x:c r="A1341">
        <x:v>73727</x:v>
      </x:c>
      <x:c r="B1341" s="1">
        <x:v>45155.46557294052</x:v>
      </x:c>
      <x:c r="C1341" s="6">
        <x:v>66.949743225</x:v>
      </x:c>
      <x:c r="D1341" s="14" t="s">
        <x:v>94</x:v>
      </x:c>
      <x:c r="E1341" s="15">
        <x:v>45155.3542554595</x:v>
      </x:c>
      <x:c r="F1341" t="s">
        <x:v>99</x:v>
      </x:c>
      <x:c r="G1341" s="6">
        <x:v>114.26094012860145</x:v>
      </x:c>
      <x:c r="H1341" t="s">
        <x:v>100</x:v>
      </x:c>
      <x:c r="I1341" s="6">
        <x:v>12.17070561680157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38.182</x:v>
      </x:c>
      <x:c r="S1341" s="8">
        <x:v>22960.860421045032</x:v>
      </x:c>
      <x:c r="T1341" s="12">
        <x:v>46795.82259731115</x:v>
      </x:c>
      <x:c r="U1341" s="12">
        <x:v>4</x:v>
      </x:c>
      <x:c r="V1341" s="12">
        <x:v>2500</x:v>
      </x:c>
      <x:c r="W1341" s="12">
        <x:f>NA()</x:f>
      </x:c>
    </x:row>
    <x:row r="1342">
      <x:c r="A1342">
        <x:v>73737</x:v>
      </x:c>
      <x:c r="B1342" s="1">
        <x:v>45155.46560807535</x:v>
      </x:c>
      <x:c r="C1342" s="6">
        <x:v>67.00033738666667</x:v>
      </x:c>
      <x:c r="D1342" s="14" t="s">
        <x:v>94</x:v>
      </x:c>
      <x:c r="E1342" s="15">
        <x:v>45155.3542554595</x:v>
      </x:c>
      <x:c r="F1342" t="s">
        <x:v>99</x:v>
      </x:c>
      <x:c r="G1342" s="6">
        <x:v>114.18653488284603</x:v>
      </x:c>
      <x:c r="H1342" t="s">
        <x:v>100</x:v>
      </x:c>
      <x:c r="I1342" s="6">
        <x:v>12.195189230385495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38.179</x:v>
      </x:c>
      <x:c r="S1342" s="8">
        <x:v>22962.044198123942</x:v>
      </x:c>
      <x:c r="T1342" s="12">
        <x:v>46794.01566763944</x:v>
      </x:c>
      <x:c r="U1342" s="12">
        <x:v>4</x:v>
      </x:c>
      <x:c r="V1342" s="12">
        <x:v>2500</x:v>
      </x:c>
      <x:c r="W1342" s="12">
        <x:f>NA()</x:f>
      </x:c>
    </x:row>
    <x:row r="1343">
      <x:c r="A1343">
        <x:v>73751</x:v>
      </x:c>
      <x:c r="B1343" s="1">
        <x:v>45155.46564263276</x:v>
      </x:c>
      <x:c r="C1343" s="6">
        <x:v>67.05010005333334</x:v>
      </x:c>
      <x:c r="D1343" s="14" t="s">
        <x:v>94</x:v>
      </x:c>
      <x:c r="E1343" s="15">
        <x:v>45155.3542554595</x:v>
      </x:c>
      <x:c r="F1343" t="s">
        <x:v>99</x:v>
      </x:c>
      <x:c r="G1343" s="6">
        <x:v>114.11345777017908</x:v>
      </x:c>
      <x:c r="H1343" t="s">
        <x:v>100</x:v>
      </x:c>
      <x:c r="I1343" s="6">
        <x:v>12.182947401369802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38.192</x:v>
      </x:c>
      <x:c r="S1343" s="8">
        <x:v>22971.975721882354</x:v>
      </x:c>
      <x:c r="T1343" s="12">
        <x:v>46796.05880397165</x:v>
      </x:c>
      <x:c r="U1343" s="12">
        <x:v>4</x:v>
      </x:c>
      <x:c r="V1343" s="12">
        <x:v>2500</x:v>
      </x:c>
      <x:c r="W1343" s="12">
        <x:f>NA()</x:f>
      </x:c>
    </x:row>
    <x:row r="1344">
      <x:c r="A1344">
        <x:v>73763</x:v>
      </x:c>
      <x:c r="B1344" s="1">
        <x:v>45155.465677155335</x:v>
      </x:c>
      <x:c r="C1344" s="6">
        <x:v>67.09981255666666</x:v>
      </x:c>
      <x:c r="D1344" s="14" t="s">
        <x:v>94</x:v>
      </x:c>
      <x:c r="E1344" s="15">
        <x:v>45155.3542554595</x:v>
      </x:c>
      <x:c r="F1344" t="s">
        <x:v>99</x:v>
      </x:c>
      <x:c r="G1344" s="6">
        <x:v>114.0236153144893</x:v>
      </x:c>
      <x:c r="H1344" t="s">
        <x:v>100</x:v>
      </x:c>
      <x:c r="I1344" s="6">
        <x:v>12.195189230385495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38.196</x:v>
      </x:c>
      <x:c r="S1344" s="8">
        <x:v>22970.742133545325</x:v>
      </x:c>
      <x:c r="T1344" s="12">
        <x:v>46799.46389868831</x:v>
      </x:c>
      <x:c r="U1344" s="12">
        <x:v>4</x:v>
      </x:c>
      <x:c r="V1344" s="12">
        <x:v>2500</x:v>
      </x:c>
      <x:c r="W1344" s="12">
        <x:f>NA()</x:f>
      </x:c>
    </x:row>
    <x:row r="1345">
      <x:c r="A1345">
        <x:v>73773</x:v>
      </x:c>
      <x:c r="B1345" s="1">
        <x:v>45155.465712274214</x:v>
      </x:c>
      <x:c r="C1345" s="6">
        <x:v>67.15038374333334</x:v>
      </x:c>
      <x:c r="D1345" s="14" t="s">
        <x:v>94</x:v>
      </x:c>
      <x:c r="E1345" s="15">
        <x:v>45155.3542554595</x:v>
      </x:c>
      <x:c r="F1345" t="s">
        <x:v>99</x:v>
      </x:c>
      <x:c r="G1345" s="6">
        <x:v>113.92490329627556</x:v>
      </x:c>
      <x:c r="H1345" t="s">
        <x:v>100</x:v>
      </x:c>
      <x:c r="I1345" s="6">
        <x:v>12.189068310321545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38.208999999999996</x:v>
      </x:c>
      <x:c r="S1345" s="8">
        <x:v>22974.00987180981</x:v>
      </x:c>
      <x:c r="T1345" s="12">
        <x:v>46798.54225217666</x:v>
      </x:c>
      <x:c r="U1345" s="12">
        <x:v>4</x:v>
      </x:c>
      <x:c r="V1345" s="12">
        <x:v>2500</x:v>
      </x:c>
      <x:c r="W1345" s="12">
        <x:f>NA()</x:f>
      </x:c>
    </x:row>
    <x:row r="1346">
      <x:c r="A1346">
        <x:v>73787</x:v>
      </x:c>
      <x:c r="B1346" s="1">
        <x:v>45155.46574684546</x:v>
      </x:c>
      <x:c r="C1346" s="6">
        <x:v>67.20016634333334</x:v>
      </x:c>
      <x:c r="D1346" s="14" t="s">
        <x:v>94</x:v>
      </x:c>
      <x:c r="E1346" s="15">
        <x:v>45155.3542554595</x:v>
      </x:c>
      <x:c r="F1346" t="s">
        <x:v>99</x:v>
      </x:c>
      <x:c r="G1346" s="6">
        <x:v>113.92788336422777</x:v>
      </x:c>
      <x:c r="H1346" t="s">
        <x:v>100</x:v>
      </x:c>
      <x:c r="I1346" s="6">
        <x:v>12.195189230385495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38.205999999999996</x:v>
      </x:c>
      <x:c r="S1346" s="8">
        <x:v>22975.565838449515</x:v>
      </x:c>
      <x:c r="T1346" s="12">
        <x:v>46802.70715516619</x:v>
      </x:c>
      <x:c r="U1346" s="12">
        <x:v>4</x:v>
      </x:c>
      <x:c r="V1346" s="12">
        <x:v>2500</x:v>
      </x:c>
      <x:c r="W1346" s="12">
        <x:f>NA()</x:f>
      </x:c>
    </x:row>
    <x:row r="1347">
      <x:c r="A1347">
        <x:v>73799</x:v>
      </x:c>
      <x:c r="B1347" s="1">
        <x:v>45155.465781354615</x:v>
      </x:c>
      <x:c r="C1347" s="6">
        <x:v>67.24985951333333</x:v>
      </x:c>
      <x:c r="D1347" s="14" t="s">
        <x:v>94</x:v>
      </x:c>
      <x:c r="E1347" s="15">
        <x:v>45155.3542554595</x:v>
      </x:c>
      <x:c r="F1347" t="s">
        <x:v>99</x:v>
      </x:c>
      <x:c r="G1347" s="6">
        <x:v>113.97042840330653</x:v>
      </x:c>
      <x:c r="H1347" t="s">
        <x:v>100</x:v>
      </x:c>
      <x:c r="I1347" s="6">
        <x:v>12.16458474118599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38.214999999999996</x:v>
      </x:c>
      <x:c r="S1347" s="8">
        <x:v>22980.387545499165</x:v>
      </x:c>
      <x:c r="T1347" s="12">
        <x:v>46802.62372702251</x:v>
      </x:c>
      <x:c r="U1347" s="12">
        <x:v>4</x:v>
      </x:c>
      <x:c r="V1347" s="12">
        <x:v>2500</x:v>
      </x:c>
      <x:c r="W1347" s="12">
        <x:f>NA()</x:f>
      </x:c>
    </x:row>
    <x:row r="1348">
      <x:c r="A1348">
        <x:v>73809</x:v>
      </x:c>
      <x:c r="B1348" s="1">
        <x:v>45155.465816487434</x:v>
      </x:c>
      <x:c r="C1348" s="6">
        <x:v>67.30045078833334</x:v>
      </x:c>
      <x:c r="D1348" s="14" t="s">
        <x:v>94</x:v>
      </x:c>
      <x:c r="E1348" s="15">
        <x:v>45155.3542554595</x:v>
      </x:c>
      <x:c r="F1348" t="s">
        <x:v>99</x:v>
      </x:c>
      <x:c r="G1348" s="6">
        <x:v>113.82032786068781</x:v>
      </x:c>
      <x:c r="H1348" t="s">
        <x:v>100</x:v>
      </x:c>
      <x:c r="I1348" s="6">
        <x:v>12.17070561680157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38.228</x:v>
      </x:c>
      <x:c r="S1348" s="8">
        <x:v>22985.8666567627</x:v>
      </x:c>
      <x:c r="T1348" s="12">
        <x:v>46793.42793777945</x:v>
      </x:c>
      <x:c r="U1348" s="12">
        <x:v>4</x:v>
      </x:c>
      <x:c r="V1348" s="12">
        <x:v>2500</x:v>
      </x:c>
      <x:c r="W1348" s="12">
        <x:f>NA()</x:f>
      </x:c>
    </x:row>
    <x:row r="1349">
      <x:c r="A1349">
        <x:v>73821</x:v>
      </x:c>
      <x:c r="B1349" s="1">
        <x:v>45155.465851034096</x:v>
      </x:c>
      <x:c r="C1349" s="6">
        <x:v>67.35019797166666</x:v>
      </x:c>
      <x:c r="D1349" s="14" t="s">
        <x:v>94</x:v>
      </x:c>
      <x:c r="E1349" s="15">
        <x:v>45155.3542554595</x:v>
      </x:c>
      <x:c r="F1349" t="s">
        <x:v>99</x:v>
      </x:c>
      <x:c r="G1349" s="6">
        <x:v>113.85857789919974</x:v>
      </x:c>
      <x:c r="H1349" t="s">
        <x:v>100</x:v>
      </x:c>
      <x:c r="I1349" s="6">
        <x:v>12.17070561680157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38.224</x:v>
      </x:c>
      <x:c r="S1349" s="8">
        <x:v>22985.04338218546</x:v>
      </x:c>
      <x:c r="T1349" s="12">
        <x:v>46799.06191355032</x:v>
      </x:c>
      <x:c r="U1349" s="12">
        <x:v>4</x:v>
      </x:c>
      <x:c r="V1349" s="12">
        <x:v>2500</x:v>
      </x:c>
      <x:c r="W1349" s="12">
        <x:f>NA()</x:f>
      </x:c>
    </x:row>
    <x:row r="1350">
      <x:c r="A1350">
        <x:v>73835</x:v>
      </x:c>
      <x:c r="B1350" s="1">
        <x:v>45155.4658855657</x:v>
      </x:c>
      <x:c r="C1350" s="6">
        <x:v>67.399923495</x:v>
      </x:c>
      <x:c r="D1350" s="14" t="s">
        <x:v>94</x:v>
      </x:c>
      <x:c r="E1350" s="15">
        <x:v>45155.3542554595</x:v>
      </x:c>
      <x:c r="F1350" t="s">
        <x:v>99</x:v>
      </x:c>
      <x:c r="G1350" s="6">
        <x:v>113.72772589905489</x:v>
      </x:c>
      <x:c r="H1350" t="s">
        <x:v>100</x:v>
      </x:c>
      <x:c r="I1350" s="6">
        <x:v>12.17682650352981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38.235</x:v>
      </x:c>
      <x:c r="S1350" s="8">
        <x:v>22988.24264402536</x:v>
      </x:c>
      <x:c r="T1350" s="12">
        <x:v>46797.56165494386</x:v>
      </x:c>
      <x:c r="U1350" s="12">
        <x:v>4</x:v>
      </x:c>
      <x:c r="V1350" s="12">
        <x:v>2500</x:v>
      </x:c>
      <x:c r="W1350" s="12">
        <x:f>NA()</x:f>
      </x:c>
    </x:row>
    <x:row r="1351">
      <x:c r="A1351">
        <x:v>73845</x:v>
      </x:c>
      <x:c r="B1351" s="1">
        <x:v>45155.46592070303</x:v>
      </x:c>
      <x:c r="C1351" s="6">
        <x:v>67.45052123333333</x:v>
      </x:c>
      <x:c r="D1351" s="14" t="s">
        <x:v>94</x:v>
      </x:c>
      <x:c r="E1351" s="15">
        <x:v>45155.3542554595</x:v>
      </x:c>
      <x:c r="F1351" t="s">
        <x:v>99</x:v>
      </x:c>
      <x:c r="G1351" s="6">
        <x:v>113.7916483256551</x:v>
      </x:c>
      <x:c r="H1351" t="s">
        <x:v>100</x:v>
      </x:c>
      <x:c r="I1351" s="6">
        <x:v>12.17070561680157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38.231</x:v>
      </x:c>
      <x:c r="S1351" s="8">
        <x:v>22996.8984092631</x:v>
      </x:c>
      <x:c r="T1351" s="12">
        <x:v>46796.87371183627</x:v>
      </x:c>
      <x:c r="U1351" s="12">
        <x:v>4</x:v>
      </x:c>
      <x:c r="V1351" s="12">
        <x:v>2500</x:v>
      </x:c>
      <x:c r="W1351" s="12">
        <x:f>NA()</x:f>
      </x:c>
    </x:row>
    <x:row r="1352">
      <x:c r="A1352">
        <x:v>73857</x:v>
      </x:c>
      <x:c r="B1352" s="1">
        <x:v>45155.46595524365</x:v>
      </x:c>
      <x:c r="C1352" s="6">
        <x:v>67.50025972333333</x:v>
      </x:c>
      <x:c r="D1352" s="14" t="s">
        <x:v>94</x:v>
      </x:c>
      <x:c r="E1352" s="15">
        <x:v>45155.3542554595</x:v>
      </x:c>
      <x:c r="F1352" t="s">
        <x:v>99</x:v>
      </x:c>
      <x:c r="G1352" s="6">
        <x:v>113.74155899784306</x:v>
      </x:c>
      <x:c r="H1352" t="s">
        <x:v>100</x:v>
      </x:c>
      <x:c r="I1352" s="6">
        <x:v>12.146222181007943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38.247</x:v>
      </x:c>
      <x:c r="S1352" s="8">
        <x:v>22999.600539039824</x:v>
      </x:c>
      <x:c r="T1352" s="12">
        <x:v>46798.19506525751</x:v>
      </x:c>
      <x:c r="U1352" s="12">
        <x:v>4</x:v>
      </x:c>
      <x:c r="V1352" s="12">
        <x:v>2500</x:v>
      </x:c>
      <x:c r="W1352" s="12">
        <x:f>NA()</x:f>
      </x:c>
    </x:row>
    <x:row r="1353">
      <x:c r="A1353">
        <x:v>73871</x:v>
      </x:c>
      <x:c r="B1353" s="1">
        <x:v>45155.465989819364</x:v>
      </x:c>
      <x:c r="C1353" s="6">
        <x:v>67.550048755</x:v>
      </x:c>
      <x:c r="D1353" s="14" t="s">
        <x:v>94</x:v>
      </x:c>
      <x:c r="E1353" s="15">
        <x:v>45155.3542554595</x:v>
      </x:c>
      <x:c r="F1353" t="s">
        <x:v>99</x:v>
      </x:c>
      <x:c r="G1353" s="6">
        <x:v>113.6042414228124</x:v>
      </x:c>
      <x:c r="H1353" t="s">
        <x:v>100</x:v>
      </x:c>
      <x:c r="I1353" s="6">
        <x:v>12.158463876681253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38.256</x:v>
      </x:c>
      <x:c r="S1353" s="8">
        <x:v>22999.82047245526</x:v>
      </x:c>
      <x:c r="T1353" s="12">
        <x:v>46793.23042062125</x:v>
      </x:c>
      <x:c r="U1353" s="12">
        <x:v>4</x:v>
      </x:c>
      <x:c r="V1353" s="12">
        <x:v>2500</x:v>
      </x:c>
      <x:c r="W1353" s="12">
        <x:f>NA()</x:f>
      </x:c>
    </x:row>
    <x:row r="1354">
      <x:c r="A1354">
        <x:v>73880</x:v>
      </x:c>
      <x:c r="B1354" s="1">
        <x:v>45155.46602436076</x:v>
      </x:c>
      <x:c r="C1354" s="6">
        <x:v>67.599788375</x:v>
      </x:c>
      <x:c r="D1354" s="14" t="s">
        <x:v>94</x:v>
      </x:c>
      <x:c r="E1354" s="15">
        <x:v>45155.3542554595</x:v>
      </x:c>
      <x:c r="F1354" t="s">
        <x:v>99</x:v>
      </x:c>
      <x:c r="G1354" s="6">
        <x:v>113.50522929169934</x:v>
      </x:c>
      <x:c r="H1354" t="s">
        <x:v>100</x:v>
      </x:c>
      <x:c r="I1354" s="6">
        <x:v>12.17070561680157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38.260999999999996</x:v>
      </x:c>
      <x:c r="S1354" s="8">
        <x:v>23002.962578609095</x:v>
      </x:c>
      <x:c r="T1354" s="12">
        <x:v>46795.8948113134</x:v>
      </x:c>
      <x:c r="U1354" s="12">
        <x:v>4</x:v>
      </x:c>
      <x:c r="V1354" s="12">
        <x:v>2500</x:v>
      </x:c>
      <x:c r="W1354" s="12">
        <x:f>NA()</x:f>
      </x:c>
    </x:row>
    <x:row r="1355">
      <x:c r="A1355">
        <x:v>73895</x:v>
      </x:c>
      <x:c r="B1355" s="1">
        <x:v>45155.46605952154</x:v>
      </x:c>
      <x:c r="C1355" s="6">
        <x:v>67.65041988333333</x:v>
      </x:c>
      <x:c r="D1355" s="14" t="s">
        <x:v>94</x:v>
      </x:c>
      <x:c r="E1355" s="15">
        <x:v>45155.3542554595</x:v>
      </x:c>
      <x:c r="F1355" t="s">
        <x:v>99</x:v>
      </x:c>
      <x:c r="G1355" s="6">
        <x:v>113.63287647826937</x:v>
      </x:c>
      <x:c r="H1355" t="s">
        <x:v>100</x:v>
      </x:c>
      <x:c r="I1355" s="6">
        <x:v>12.158463876681253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38.253</x:v>
      </x:c>
      <x:c r="S1355" s="8">
        <x:v>23009.618947879728</x:v>
      </x:c>
      <x:c r="T1355" s="12">
        <x:v>46790.12683772348</x:v>
      </x:c>
      <x:c r="U1355" s="12">
        <x:v>4</x:v>
      </x:c>
      <x:c r="V1355" s="12">
        <x:v>2500</x:v>
      </x:c>
      <x:c r="W1355" s="12">
        <x:f>NA()</x:f>
      </x:c>
    </x:row>
    <x:row r="1356">
      <x:c r="A1356">
        <x:v>73907</x:v>
      </x:c>
      <x:c r="B1356" s="1">
        <x:v>45155.46609408381</x:v>
      </x:c>
      <x:c r="C1356" s="6">
        <x:v>67.70018955166667</x:v>
      </x:c>
      <x:c r="D1356" s="14" t="s">
        <x:v>94</x:v>
      </x:c>
      <x:c r="E1356" s="15">
        <x:v>45155.3542554595</x:v>
      </x:c>
      <x:c r="F1356" t="s">
        <x:v>99</x:v>
      </x:c>
      <x:c r="G1356" s="6">
        <x:v>113.55291833388046</x:v>
      </x:c>
      <x:c r="H1356" t="s">
        <x:v>100</x:v>
      </x:c>
      <x:c r="I1356" s="6">
        <x:v>12.17070561680157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38.256</x:v>
      </x:c>
      <x:c r="S1356" s="8">
        <x:v>23014.41778139587</x:v>
      </x:c>
      <x:c r="T1356" s="12">
        <x:v>46797.214914589815</x:v>
      </x:c>
      <x:c r="U1356" s="12">
        <x:v>4</x:v>
      </x:c>
      <x:c r="V1356" s="12">
        <x:v>2500</x:v>
      </x:c>
      <x:c r="W1356" s="12">
        <x:f>NA()</x:f>
      </x:c>
    </x:row>
    <x:row r="1357">
      <x:c r="A1357">
        <x:v>73910</x:v>
      </x:c>
      <x:c r="B1357" s="1">
        <x:v>45155.46612866378</x:v>
      </x:c>
      <x:c r="C1357" s="6">
        <x:v>67.74998471</x:v>
      </x:c>
      <x:c r="D1357" s="14" t="s">
        <x:v>94</x:v>
      </x:c>
      <x:c r="E1357" s="15">
        <x:v>45155.3542554595</x:v>
      </x:c>
      <x:c r="F1357" t="s">
        <x:v>99</x:v>
      </x:c>
      <x:c r="G1357" s="6">
        <x:v>113.50884057092442</x:v>
      </x:c>
      <x:c r="H1357" t="s">
        <x:v>100</x:v>
      </x:c>
      <x:c r="I1357" s="6">
        <x:v>12.158463876681253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38.266</x:v>
      </x:c>
      <x:c r="S1357" s="8">
        <x:v>23017.117134688513</x:v>
      </x:c>
      <x:c r="T1357" s="12">
        <x:v>46796.98974749034</x:v>
      </x:c>
      <x:c r="U1357" s="12">
        <x:v>4</x:v>
      </x:c>
      <x:c r="V1357" s="12">
        <x:v>2500</x:v>
      </x:c>
      <x:c r="W1357" s="12">
        <x:f>NA()</x:f>
      </x:c>
    </x:row>
    <x:row r="1358">
      <x:c r="A1358">
        <x:v>73925</x:v>
      </x:c>
      <x:c r="B1358" s="1">
        <x:v>45155.46616323285</x:v>
      </x:c>
      <x:c r="C1358" s="6">
        <x:v>67.79976418833333</x:v>
      </x:c>
      <x:c r="D1358" s="14" t="s">
        <x:v>94</x:v>
      </x:c>
      <x:c r="E1358" s="15">
        <x:v>45155.3542554595</x:v>
      </x:c>
      <x:c r="F1358" t="s">
        <x:v>99</x:v>
      </x:c>
      <x:c r="G1358" s="6">
        <x:v>113.36884007712118</x:v>
      </x:c>
      <x:c r="H1358" t="s">
        <x:v>100</x:v>
      </x:c>
      <x:c r="I1358" s="6">
        <x:v>12.16458474118599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38.278</x:v>
      </x:c>
      <x:c r="S1358" s="8">
        <x:v>23021.12765532117</x:v>
      </x:c>
      <x:c r="T1358" s="12">
        <x:v>46796.248776514716</x:v>
      </x:c>
      <x:c r="U1358" s="12">
        <x:v>4</x:v>
      </x:c>
      <x:c r="V1358" s="12">
        <x:v>2500</x:v>
      </x:c>
      <x:c r="W1358" s="12">
        <x:f>NA()</x:f>
      </x:c>
    </x:row>
    <x:row r="1359">
      <x:c r="A1359">
        <x:v>73942</x:v>
      </x:c>
      <x:c r="B1359" s="1">
        <x:v>45155.466198431895</x:v>
      </x:c>
      <x:c r="C1359" s="6">
        <x:v>67.85045080833333</x:v>
      </x:c>
      <x:c r="D1359" s="14" t="s">
        <x:v>94</x:v>
      </x:c>
      <x:c r="E1359" s="15">
        <x:v>45155.3542554595</x:v>
      </x:c>
      <x:c r="F1359" t="s">
        <x:v>99</x:v>
      </x:c>
      <x:c r="G1359" s="6">
        <x:v>113.35931534043888</x:v>
      </x:c>
      <x:c r="H1359" t="s">
        <x:v>100</x:v>
      </x:c>
      <x:c r="I1359" s="6">
        <x:v>12.16458474118599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38.278999999999996</x:v>
      </x:c>
      <x:c r="S1359" s="8">
        <x:v>23025.742947878636</x:v>
      </x:c>
      <x:c r="T1359" s="12">
        <x:v>46798.25445938001</x:v>
      </x:c>
      <x:c r="U1359" s="12">
        <x:v>4</x:v>
      </x:c>
      <x:c r="V1359" s="12">
        <x:v>2500</x:v>
      </x:c>
      <x:c r="W1359" s="12">
        <x:f>NA()</x:f>
      </x:c>
    </x:row>
    <x:row r="1360">
      <x:c r="A1360">
        <x:v>73955</x:v>
      </x:c>
      <x:c r="B1360" s="1">
        <x:v>45155.46623299961</x:v>
      </x:c>
      <x:c r="C1360" s="6">
        <x:v>67.900228315</x:v>
      </x:c>
      <x:c r="D1360" s="14" t="s">
        <x:v>94</x:v>
      </x:c>
      <x:c r="E1360" s="15">
        <x:v>45155.3542554595</x:v>
      </x:c>
      <x:c r="F1360" t="s">
        <x:v>99</x:v>
      </x:c>
      <x:c r="G1360" s="6">
        <x:v>113.29922549415933</x:v>
      </x:c>
      <x:c r="H1360" t="s">
        <x:v>100</x:v>
      </x:c>
      <x:c r="I1360" s="6">
        <x:v>12.158463876681253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38.288</x:v>
      </x:c>
      <x:c r="S1360" s="8">
        <x:v>23025.17064801565</x:v>
      </x:c>
      <x:c r="T1360" s="12">
        <x:v>46801.79115122965</x:v>
      </x:c>
      <x:c r="U1360" s="12">
        <x:v>4</x:v>
      </x:c>
      <x:c r="V1360" s="12">
        <x:v>2500</x:v>
      </x:c>
      <x:c r="W1360" s="12">
        <x:f>NA()</x:f>
      </x:c>
    </x:row>
    <x:row r="1361">
      <x:c r="A1361">
        <x:v>73965</x:v>
      </x:c>
      <x:c r="B1361" s="1">
        <x:v>45155.46626756192</x:v>
      </x:c>
      <x:c r="C1361" s="6">
        <x:v>67.94999804</x:v>
      </x:c>
      <x:c r="D1361" s="14" t="s">
        <x:v>94</x:v>
      </x:c>
      <x:c r="E1361" s="15">
        <x:v>45155.3542554595</x:v>
      </x:c>
      <x:c r="F1361" t="s">
        <x:v>99</x:v>
      </x:c>
      <x:c r="G1361" s="6">
        <x:v>113.20702244462674</x:v>
      </x:c>
      <x:c r="H1361" t="s">
        <x:v>100</x:v>
      </x:c>
      <x:c r="I1361" s="6">
        <x:v>12.16458474118599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38.295</x:v>
      </x:c>
      <x:c r="S1361" s="8">
        <x:v>23031.60230471057</x:v>
      </x:c>
      <x:c r="T1361" s="12">
        <x:v>46798.89949102469</x:v>
      </x:c>
      <x:c r="U1361" s="12">
        <x:v>4</x:v>
      </x:c>
      <x:c r="V1361" s="12">
        <x:v>2500</x:v>
      </x:c>
      <x:c r="W1361" s="12">
        <x:f>NA()</x:f>
      </x:c>
    </x:row>
    <x:row r="1362">
      <x:c r="A1362">
        <x:v>73979</x:v>
      </x:c>
      <x:c r="B1362" s="1">
        <x:v>45155.46630219971</x:v>
      </x:c>
      <x:c r="C1362" s="6">
        <x:v>67.99987646666666</x:v>
      </x:c>
      <x:c r="D1362" s="14" t="s">
        <x:v>94</x:v>
      </x:c>
      <x:c r="E1362" s="15">
        <x:v>45155.3542554595</x:v>
      </x:c>
      <x:c r="F1362" t="s">
        <x:v>99</x:v>
      </x:c>
      <x:c r="G1362" s="6">
        <x:v>113.00026581614804</x:v>
      </x:c>
      <x:c r="H1362" t="s">
        <x:v>100</x:v>
      </x:c>
      <x:c r="I1362" s="6">
        <x:v>12.189068310321545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38.306</x:v>
      </x:c>
      <x:c r="S1362" s="8">
        <x:v>23023.606993641657</x:v>
      </x:c>
      <x:c r="T1362" s="12">
        <x:v>46796.87586470132</x:v>
      </x:c>
      <x:c r="U1362" s="12">
        <x:v>4</x:v>
      </x:c>
      <x:c r="V1362" s="12">
        <x:v>2500</x:v>
      </x:c>
      <x:c r="W1362" s="12">
        <x:f>NA()</x:f>
      </x:c>
    </x:row>
    <x:row r="1363">
      <x:c r="A1363">
        <x:v>73991</x:v>
      </x:c>
      <x:c r="B1363" s="1">
        <x:v>45155.466337334015</x:v>
      </x:c>
      <x:c r="C1363" s="6">
        <x:v>68.05046986333333</x:v>
      </x:c>
      <x:c r="D1363" s="14" t="s">
        <x:v>94</x:v>
      </x:c>
      <x:c r="E1363" s="15">
        <x:v>45155.3542554595</x:v>
      </x:c>
      <x:c r="F1363" t="s">
        <x:v>99</x:v>
      </x:c>
      <x:c r="G1363" s="6">
        <x:v>113.13159894680918</x:v>
      </x:c>
      <x:c r="H1363" t="s">
        <x:v>100</x:v>
      </x:c>
      <x:c r="I1363" s="6">
        <x:v>12.146222181007943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38.311</x:v>
      </x:c>
      <x:c r="S1363" s="8">
        <x:v>23038.970776620088</x:v>
      </x:c>
      <x:c r="T1363" s="12">
        <x:v>46797.89500100278</x:v>
      </x:c>
      <x:c r="U1363" s="12">
        <x:v>4</x:v>
      </x:c>
      <x:c r="V1363" s="12">
        <x:v>2500</x:v>
      </x:c>
      <x:c r="W1363" s="12">
        <x:f>NA()</x:f>
      </x:c>
    </x:row>
    <x:row r="1364">
      <x:c r="A1364">
        <x:v>74001</x:v>
      </x:c>
      <x:c r="B1364" s="1">
        <x:v>45155.46637186475</x:v>
      </x:c>
      <x:c r="C1364" s="6">
        <x:v>68.10019411166667</x:v>
      </x:c>
      <x:c r="D1364" s="14" t="s">
        <x:v>94</x:v>
      </x:c>
      <x:c r="E1364" s="15">
        <x:v>45155.3542554595</x:v>
      </x:c>
      <x:c r="F1364" t="s">
        <x:v>99</x:v>
      </x:c>
      <x:c r="G1364" s="6">
        <x:v>113.11553723558762</x:v>
      </x:c>
      <x:c r="H1364" t="s">
        <x:v>100</x:v>
      </x:c>
      <x:c r="I1364" s="6">
        <x:v>12.152343023288722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38.31</x:v>
      </x:c>
      <x:c r="S1364" s="8">
        <x:v>23038.621028702062</x:v>
      </x:c>
      <x:c r="T1364" s="12">
        <x:v>46795.8250478253</x:v>
      </x:c>
      <x:c r="U1364" s="12">
        <x:v>4</x:v>
      </x:c>
      <x:c r="V1364" s="12">
        <x:v>2500</x:v>
      </x:c>
      <x:c r="W1364" s="12">
        <x:f>NA()</x:f>
      </x:c>
    </x:row>
    <x:row r="1365">
      <x:c r="A1365">
        <x:v>74015</x:v>
      </x:c>
      <x:c r="B1365" s="1">
        <x:v>45155.46640641969</x:v>
      </x:c>
      <x:c r="C1365" s="6">
        <x:v>68.14995323666666</x:v>
      </x:c>
      <x:c r="D1365" s="14" t="s">
        <x:v>94</x:v>
      </x:c>
      <x:c r="E1365" s="15">
        <x:v>45155.3542554595</x:v>
      </x:c>
      <x:c r="F1365" t="s">
        <x:v>99</x:v>
      </x:c>
      <x:c r="G1365" s="6">
        <x:v>112.88699311073225</x:v>
      </x:c>
      <x:c r="H1365" t="s">
        <x:v>100</x:v>
      </x:c>
      <x:c r="I1365" s="6">
        <x:v>12.17070561680157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38.326</x:v>
      </x:c>
      <x:c r="S1365" s="8">
        <x:v>23037.763961943554</x:v>
      </x:c>
      <x:c r="T1365" s="12">
        <x:v>46798.84340130135</x:v>
      </x:c>
      <x:c r="U1365" s="12">
        <x:v>4</x:v>
      </x:c>
      <x:c r="V1365" s="12">
        <x:v>2500</x:v>
      </x:c>
      <x:c r="W1365" s="12">
        <x:f>NA()</x:f>
      </x:c>
    </x:row>
    <x:row r="1366">
      <x:c r="A1366">
        <x:v>74027</x:v>
      </x:c>
      <x:c r="B1366" s="1">
        <x:v>45155.46644100681</x:v>
      </x:c>
      <x:c r="C1366" s="6">
        <x:v>68.19975867166667</x:v>
      </x:c>
      <x:c r="D1366" s="14" t="s">
        <x:v>94</x:v>
      </x:c>
      <x:c r="E1366" s="15">
        <x:v>45155.3542554595</x:v>
      </x:c>
      <x:c r="F1366" t="s">
        <x:v>99</x:v>
      </x:c>
      <x:c r="G1366" s="6">
        <x:v>112.72816515056289</x:v>
      </x:c>
      <x:c r="H1366" t="s">
        <x:v>100</x:v>
      </x:c>
      <x:c r="I1366" s="6">
        <x:v>12.195189230385495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38.332</x:v>
      </x:c>
      <x:c r="S1366" s="8">
        <x:v>23041.102147663016</x:v>
      </x:c>
      <x:c r="T1366" s="12">
        <x:v>46798.976996832615</x:v>
      </x:c>
      <x:c r="U1366" s="12">
        <x:v>4</x:v>
      </x:c>
      <x:c r="V1366" s="12">
        <x:v>2500</x:v>
      </x:c>
      <x:c r="W1366" s="12">
        <x:f>NA()</x:f>
      </x:c>
    </x:row>
    <x:row r="1367">
      <x:c r="A1367">
        <x:v>74039</x:v>
      </x:c>
      <x:c r="B1367" s="1">
        <x:v>45155.46647616958</x:v>
      </x:c>
      <x:c r="C1367" s="6">
        <x:v>68.25039308166667</x:v>
      </x:c>
      <x:c r="D1367" s="14" t="s">
        <x:v>94</x:v>
      </x:c>
      <x:c r="E1367" s="15">
        <x:v>45155.3542554595</x:v>
      </x:c>
      <x:c r="F1367" t="s">
        <x:v>99</x:v>
      </x:c>
      <x:c r="G1367" s="6">
        <x:v>112.82946632406544</x:v>
      </x:c>
      <x:c r="H1367" t="s">
        <x:v>100</x:v>
      </x:c>
      <x:c r="I1367" s="6">
        <x:v>12.189068310321545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38.324</x:v>
      </x:c>
      <x:c r="S1367" s="8">
        <x:v>23046.773136603806</x:v>
      </x:c>
      <x:c r="T1367" s="12">
        <x:v>46796.38213209144</x:v>
      </x:c>
      <x:c r="U1367" s="12">
        <x:v>4</x:v>
      </x:c>
      <x:c r="V1367" s="12">
        <x:v>2500</x:v>
      </x:c>
      <x:c r="W1367" s="12">
        <x:f>NA()</x:f>
      </x:c>
    </x:row>
    <x:row r="1368">
      <x:c r="A1368">
        <x:v>74049</x:v>
      </x:c>
      <x:c r="B1368" s="1">
        <x:v>45155.466510800674</x:v>
      </x:c>
      <x:c r="C1368" s="6">
        <x:v>68.30026185</x:v>
      </x:c>
      <x:c r="D1368" s="14" t="s">
        <x:v>94</x:v>
      </x:c>
      <x:c r="E1368" s="15">
        <x:v>45155.3542554595</x:v>
      </x:c>
      <x:c r="F1368" t="s">
        <x:v>99</x:v>
      </x:c>
      <x:c r="G1368" s="6">
        <x:v>112.8680210140169</x:v>
      </x:c>
      <x:c r="H1368" t="s">
        <x:v>100</x:v>
      </x:c>
      <x:c r="I1368" s="6">
        <x:v>12.17070561680157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38.327999999999996</x:v>
      </x:c>
      <x:c r="S1368" s="8">
        <x:v>23049.569312793556</x:v>
      </x:c>
      <x:c r="T1368" s="12">
        <x:v>46801.48524147054</x:v>
      </x:c>
      <x:c r="U1368" s="12">
        <x:v>4</x:v>
      </x:c>
      <x:c r="V1368" s="12">
        <x:v>2500</x:v>
      </x:c>
      <x:c r="W1368" s="12">
        <x:f>NA()</x:f>
      </x:c>
    </x:row>
    <x:row r="1369">
      <x:c r="A1369">
        <x:v>74063</x:v>
      </x:c>
      <x:c r="B1369" s="1">
        <x:v>45155.4665453695</x:v>
      </x:c>
      <x:c r="C1369" s="6">
        <x:v>68.35004096</x:v>
      </x:c>
      <x:c r="D1369" s="14" t="s">
        <x:v>94</x:v>
      </x:c>
      <x:c r="E1369" s="15">
        <x:v>45155.3542554595</x:v>
      </x:c>
      <x:c r="F1369" t="s">
        <x:v>99</x:v>
      </x:c>
      <x:c r="G1369" s="6">
        <x:v>112.8206039403721</x:v>
      </x:c>
      <x:c r="H1369" t="s">
        <x:v>100</x:v>
      </x:c>
      <x:c r="I1369" s="6">
        <x:v>12.17070561680157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38.333</x:v>
      </x:c>
      <x:c r="S1369" s="8">
        <x:v>23048.66812665682</x:v>
      </x:c>
      <x:c r="T1369" s="12">
        <x:v>46795.456569652335</x:v>
      </x:c>
      <x:c r="U1369" s="12">
        <x:v>4</x:v>
      </x:c>
      <x:c r="V1369" s="12">
        <x:v>2500</x:v>
      </x:c>
      <x:c r="W1369" s="12">
        <x:f>NA()</x:f>
      </x:c>
    </x:row>
    <x:row r="1370">
      <x:c r="A1370">
        <x:v>74072</x:v>
      </x:c>
      <x:c r="B1370" s="1">
        <x:v>45155.46657995385</x:v>
      </x:c>
      <x:c r="C1370" s="6">
        <x:v>68.39984242833333</x:v>
      </x:c>
      <x:c r="D1370" s="14" t="s">
        <x:v>94</x:v>
      </x:c>
      <x:c r="E1370" s="15">
        <x:v>45155.3542554595</x:v>
      </x:c>
      <x:c r="F1370" t="s">
        <x:v>99</x:v>
      </x:c>
      <x:c r="G1370" s="6">
        <x:v>112.75425162381822</x:v>
      </x:c>
      <x:c r="H1370" t="s">
        <x:v>100</x:v>
      </x:c>
      <x:c r="I1370" s="6">
        <x:v>12.17070561680157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38.339999999999996</x:v>
      </x:c>
      <x:c r="S1370" s="8">
        <x:v>23052.803252685488</x:v>
      </x:c>
      <x:c r="T1370" s="12">
        <x:v>46791.742161171125</x:v>
      </x:c>
      <x:c r="U1370" s="12">
        <x:v>4</x:v>
      </x:c>
      <x:c r="V1370" s="12">
        <x:v>2500</x:v>
      </x:c>
      <x:c r="W1370" s="12">
        <x:f>NA()</x:f>
      </x:c>
    </x:row>
    <x:row r="1371">
      <x:c r="A1371">
        <x:v>74087</x:v>
      </x:c>
      <x:c r="B1371" s="1">
        <x:v>45155.46661509453</x:v>
      </x:c>
      <x:c r="C1371" s="6">
        <x:v>68.45044499166667</x:v>
      </x:c>
      <x:c r="D1371" s="14" t="s">
        <x:v>94</x:v>
      </x:c>
      <x:c r="E1371" s="15">
        <x:v>45155.3542554595</x:v>
      </x:c>
      <x:c r="F1371" t="s">
        <x:v>99</x:v>
      </x:c>
      <x:c r="G1371" s="6">
        <x:v>112.66542644756578</x:v>
      </x:c>
      <x:c r="H1371" t="s">
        <x:v>100</x:v>
      </x:c>
      <x:c r="I1371" s="6">
        <x:v>12.182947401369802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38.344</x:v>
      </x:c>
      <x:c r="S1371" s="8">
        <x:v>23059.2096504962</x:v>
      </x:c>
      <x:c r="T1371" s="12">
        <x:v>46791.98426207013</x:v>
      </x:c>
      <x:c r="U1371" s="12">
        <x:v>4</x:v>
      </x:c>
      <x:c r="V1371" s="12">
        <x:v>2500</x:v>
      </x:c>
      <x:c r="W1371" s="12">
        <x:f>NA()</x:f>
      </x:c>
    </x:row>
    <x:row r="1372">
      <x:c r="A1372">
        <x:v>74099</x:v>
      </x:c>
      <x:c r="B1372" s="1">
        <x:v>45155.466649603426</x:v>
      </x:c>
      <x:c r="C1372" s="6">
        <x:v>68.500137815</x:v>
      </x:c>
      <x:c r="D1372" s="14" t="s">
        <x:v>94</x:v>
      </x:c>
      <x:c r="E1372" s="15">
        <x:v>45155.3542554595</x:v>
      </x:c>
      <x:c r="F1372" t="s">
        <x:v>99</x:v>
      </x:c>
      <x:c r="G1372" s="6">
        <x:v>112.53944258354375</x:v>
      </x:c>
      <x:c r="H1372" t="s">
        <x:v>100</x:v>
      </x:c>
      <x:c r="I1372" s="6">
        <x:v>12.17682650352981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38.36</x:v>
      </x:c>
      <x:c r="S1372" s="8">
        <x:v>23067.95620378442</x:v>
      </x:c>
      <x:c r="T1372" s="12">
        <x:v>46791.429940709015</x:v>
      </x:c>
      <x:c r="U1372" s="12">
        <x:v>4</x:v>
      </x:c>
      <x:c r="V1372" s="12">
        <x:v>2500</x:v>
      </x:c>
      <x:c r="W1372" s="12">
        <x:f>NA()</x:f>
      </x:c>
    </x:row>
    <x:row r="1373">
      <x:c r="A1373">
        <x:v>74111</x:v>
      </x:c>
      <x:c r="B1373" s="1">
        <x:v>45155.46668414924</x:v>
      </x:c>
      <x:c r="C1373" s="6">
        <x:v>68.54988378833333</x:v>
      </x:c>
      <x:c r="D1373" s="14" t="s">
        <x:v>94</x:v>
      </x:c>
      <x:c r="E1373" s="15">
        <x:v>45155.3542554595</x:v>
      </x:c>
      <x:c r="F1373" t="s">
        <x:v>99</x:v>
      </x:c>
      <x:c r="G1373" s="6">
        <x:v>112.28961751123475</x:v>
      </x:c>
      <x:c r="H1373" t="s">
        <x:v>100</x:v>
      </x:c>
      <x:c r="I1373" s="6">
        <x:v>12.207431103850467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38.373</x:v>
      </x:c>
      <x:c r="S1373" s="8">
        <x:v>23066.74634622264</x:v>
      </x:c>
      <x:c r="T1373" s="12">
        <x:v>46797.3854444222</x:v>
      </x:c>
      <x:c r="U1373" s="12">
        <x:v>4</x:v>
      </x:c>
      <x:c r="V1373" s="12">
        <x:v>2500</x:v>
      </x:c>
      <x:c r="W1373" s="12">
        <x:f>NA()</x:f>
      </x:c>
    </x:row>
    <x:row r="1374">
      <x:c r="A1374">
        <x:v>74123</x:v>
      </x:c>
      <x:c r="B1374" s="1">
        <x:v>45155.466719302465</x:v>
      </x:c>
      <x:c r="C1374" s="6">
        <x:v>68.60050442</x:v>
      </x:c>
      <x:c r="D1374" s="14" t="s">
        <x:v>94</x:v>
      </x:c>
      <x:c r="E1374" s="15">
        <x:v>45155.3542554595</x:v>
      </x:c>
      <x:c r="F1374" t="s">
        <x:v>99</x:v>
      </x:c>
      <x:c r="G1374" s="6">
        <x:v>112.47914347801772</x:v>
      </x:c>
      <x:c r="H1374" t="s">
        <x:v>100</x:v>
      </x:c>
      <x:c r="I1374" s="6">
        <x:v>12.189068310321545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38.361</x:v>
      </x:c>
      <x:c r="S1374" s="8">
        <x:v>23072.21109287898</x:v>
      </x:c>
      <x:c r="T1374" s="12">
        <x:v>46791.83255045091</x:v>
      </x:c>
      <x:c r="U1374" s="12">
        <x:v>4</x:v>
      </x:c>
      <x:c r="V1374" s="12">
        <x:v>2500</x:v>
      </x:c>
      <x:c r="W1374" s="12">
        <x:f>NA()</x:f>
      </x:c>
    </x:row>
    <x:row r="1375">
      <x:c r="A1375">
        <x:v>74126</x:v>
      </x:c>
      <x:c r="B1375" s="1">
        <x:v>45155.46675386059</x:v>
      </x:c>
      <x:c r="C1375" s="6">
        <x:v>68.65026812666666</x:v>
      </x:c>
      <x:c r="D1375" s="14" t="s">
        <x:v>94</x:v>
      </x:c>
      <x:c r="E1375" s="15">
        <x:v>45155.3542554595</x:v>
      </x:c>
      <x:c r="F1375" t="s">
        <x:v>99</x:v>
      </x:c>
      <x:c r="G1375" s="6">
        <x:v>112.38758758668341</x:v>
      </x:c>
      <x:c r="H1375" t="s">
        <x:v>100</x:v>
      </x:c>
      <x:c r="I1375" s="6">
        <x:v>12.195189230385495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38.368</x:v>
      </x:c>
      <x:c r="S1375" s="8">
        <x:v>23071.9981570359</x:v>
      </x:c>
      <x:c r="T1375" s="12">
        <x:v>46795.724283734555</x:v>
      </x:c>
      <x:c r="U1375" s="12">
        <x:v>4</x:v>
      </x:c>
      <x:c r="V1375" s="12">
        <x:v>2500</x:v>
      </x:c>
      <x:c r="W1375" s="12">
        <x:f>NA()</x:f>
      </x:c>
    </x:row>
    <x:row r="1376">
      <x:c r="A1376">
        <x:v>74138</x:v>
      </x:c>
      <x:c r="B1376" s="1">
        <x:v>45155.46678840195</x:v>
      </x:c>
      <x:c r="C1376" s="6">
        <x:v>68.700007695</x:v>
      </x:c>
      <x:c r="D1376" s="14" t="s">
        <x:v>94</x:v>
      </x:c>
      <x:c r="E1376" s="15">
        <x:v>45155.3542554595</x:v>
      </x:c>
      <x:c r="F1376" t="s">
        <x:v>99</x:v>
      </x:c>
      <x:c r="G1376" s="6">
        <x:v>112.30614104021575</x:v>
      </x:c>
      <x:c r="H1376" t="s">
        <x:v>100</x:v>
      </x:c>
      <x:c r="I1376" s="6">
        <x:v>12.182947401369802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38.382</x:v>
      </x:c>
      <x:c r="S1376" s="8">
        <x:v>23081.355846289312</x:v>
      </x:c>
      <x:c r="T1376" s="12">
        <x:v>46789.44410282755</x:v>
      </x:c>
      <x:c r="U1376" s="12">
        <x:v>4</x:v>
      </x:c>
      <x:c r="V1376" s="12">
        <x:v>2500</x:v>
      </x:c>
      <x:c r="W1376" s="12">
        <x:f>NA()</x:f>
      </x:c>
    </x:row>
    <x:row r="1377">
      <x:c r="A1377">
        <x:v>74159</x:v>
      </x:c>
      <x:c r="B1377" s="1">
        <x:v>45155.46682304094</x:v>
      </x:c>
      <x:c r="C1377" s="6">
        <x:v>68.749887825</x:v>
      </x:c>
      <x:c r="D1377" s="14" t="s">
        <x:v>94</x:v>
      </x:c>
      <x:c r="E1377" s="15">
        <x:v>45155.3542554595</x:v>
      </x:c>
      <x:c r="F1377" t="s">
        <x:v>99</x:v>
      </x:c>
      <x:c r="G1377" s="6">
        <x:v>112.33091906852435</x:v>
      </x:c>
      <x:c r="H1377" t="s">
        <x:v>100</x:v>
      </x:c>
      <x:c r="I1377" s="6">
        <x:v>12.195189230385495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38.374</x:v>
      </x:c>
      <x:c r="S1377" s="8">
        <x:v>23081.953721216596</x:v>
      </x:c>
      <x:c r="T1377" s="12">
        <x:v>46799.01160553897</x:v>
      </x:c>
      <x:c r="U1377" s="12">
        <x:v>4</x:v>
      </x:c>
      <x:c r="V1377" s="12">
        <x:v>2500</x:v>
      </x:c>
      <x:c r="W1377" s="12">
        <x:f>NA()</x:f>
      </x:c>
    </x:row>
    <x:row r="1378">
      <x:c r="A1378">
        <x:v>74169</x:v>
      </x:c>
      <x:c r="B1378" s="1">
        <x:v>45155.466858188054</x:v>
      </x:c>
      <x:c r="C1378" s="6">
        <x:v>68.80049968333333</x:v>
      </x:c>
      <x:c r="D1378" s="14" t="s">
        <x:v>94</x:v>
      </x:c>
      <x:c r="E1378" s="15">
        <x:v>45155.3542554595</x:v>
      </x:c>
      <x:c r="F1378" t="s">
        <x:v>99</x:v>
      </x:c>
      <x:c r="G1378" s="6">
        <x:v>112.31203554658204</x:v>
      </x:c>
      <x:c r="H1378" t="s">
        <x:v>100</x:v>
      </x:c>
      <x:c r="I1378" s="6">
        <x:v>12.195189230385495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38.376</x:v>
      </x:c>
      <x:c r="S1378" s="8">
        <x:v>23085.05822826483</x:v>
      </x:c>
      <x:c r="T1378" s="12">
        <x:v>46793.74430225706</x:v>
      </x:c>
      <x:c r="U1378" s="12">
        <x:v>4</x:v>
      </x:c>
      <x:c r="V1378" s="12">
        <x:v>2500</x:v>
      </x:c>
      <x:c r="W1378" s="12">
        <x:f>NA()</x:f>
      </x:c>
    </x:row>
    <x:row r="1379">
      <x:c r="A1379">
        <x:v>74183</x:v>
      </x:c>
      <x:c r="B1379" s="1">
        <x:v>45155.466892727294</x:v>
      </x:c>
      <x:c r="C1379" s="6">
        <x:v>68.85023618833333</x:v>
      </x:c>
      <x:c r="D1379" s="14" t="s">
        <x:v>94</x:v>
      </x:c>
      <x:c r="E1379" s="15">
        <x:v>45155.3542554595</x:v>
      </x:c>
      <x:c r="F1379" t="s">
        <x:v>99</x:v>
      </x:c>
      <x:c r="G1379" s="6">
        <x:v>112.14516547037223</x:v>
      </x:c>
      <x:c r="H1379" t="s">
        <x:v>100</x:v>
      </x:c>
      <x:c r="I1379" s="6">
        <x:v>12.20131016156165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38.391</x:v>
      </x:c>
      <x:c r="S1379" s="8">
        <x:v>23091.39131583837</x:v>
      </x:c>
      <x:c r="T1379" s="12">
        <x:v>46795.03322715926</x:v>
      </x:c>
      <x:c r="U1379" s="12">
        <x:v>4</x:v>
      </x:c>
      <x:c r="V1379" s="12">
        <x:v>2500</x:v>
      </x:c>
      <x:c r="W1379" s="12">
        <x:f>NA()</x:f>
      </x:c>
    </x:row>
    <x:row r="1380">
      <x:c r="A1380">
        <x:v>74195</x:v>
      </x:c>
      <x:c r="B1380" s="1">
        <x:v>45155.46692738313</x:v>
      </x:c>
      <x:c r="C1380" s="6">
        <x:v>68.90014057666667</x:v>
      </x:c>
      <x:c r="D1380" s="14" t="s">
        <x:v>94</x:v>
      </x:c>
      <x:c r="E1380" s="15">
        <x:v>45155.3542554595</x:v>
      </x:c>
      <x:c r="F1380" t="s">
        <x:v>99</x:v>
      </x:c>
      <x:c r="G1380" s="6">
        <x:v>112.01267878329477</x:v>
      </x:c>
      <x:c r="H1380" t="s">
        <x:v>100</x:v>
      </x:c>
      <x:c r="I1380" s="6">
        <x:v>12.219673021763356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38.397</x:v>
      </x:c>
      <x:c r="S1380" s="8">
        <x:v>23092.219686453136</x:v>
      </x:c>
      <x:c r="T1380" s="12">
        <x:v>46795.07400576172</x:v>
      </x:c>
      <x:c r="U1380" s="12">
        <x:v>4</x:v>
      </x:c>
      <x:c r="V1380" s="12">
        <x:v>2500</x:v>
      </x:c>
      <x:c r="W1380" s="12">
        <x:f>NA()</x:f>
      </x:c>
    </x:row>
    <x:row r="1381">
      <x:c r="A1381">
        <x:v>74207</x:v>
      </x:c>
      <x:c r="B1381" s="1">
        <x:v>45155.46696193471</x:v>
      </x:c>
      <x:c r="C1381" s="6">
        <x:v>68.949894865</x:v>
      </x:c>
      <x:c r="D1381" s="14" t="s">
        <x:v>94</x:v>
      </x:c>
      <x:c r="E1381" s="15">
        <x:v>45155.3542554595</x:v>
      </x:c>
      <x:c r="F1381" t="s">
        <x:v>99</x:v>
      </x:c>
      <x:c r="G1381" s="6">
        <x:v>112.0097282106619</x:v>
      </x:c>
      <x:c r="H1381" t="s">
        <x:v>100</x:v>
      </x:c>
      <x:c r="I1381" s="6">
        <x:v>12.213552057250126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38.4</x:v>
      </x:c>
      <x:c r="S1381" s="8">
        <x:v>23095.258433557596</x:v>
      </x:c>
      <x:c r="T1381" s="12">
        <x:v>46801.560880058336</x:v>
      </x:c>
      <x:c r="U1381" s="12">
        <x:v>4</x:v>
      </x:c>
      <x:c r="V1381" s="12">
        <x:v>2500</x:v>
      </x:c>
      <x:c r="W1381" s="12">
        <x:f>NA()</x:f>
      </x:c>
    </x:row>
    <x:row r="1382">
      <x:c r="A1382">
        <x:v>74219</x:v>
      </x:c>
      <x:c r="B1382" s="1">
        <x:v>45155.46699712427</x:v>
      </x:c>
      <x:c r="C1382" s="6">
        <x:v>69.00056781833334</x:v>
      </x:c>
      <x:c r="D1382" s="14" t="s">
        <x:v>94</x:v>
      </x:c>
      <x:c r="E1382" s="15">
        <x:v>45155.3542554595</x:v>
      </x:c>
      <x:c r="F1382" t="s">
        <x:v>99</x:v>
      </x:c>
      <x:c r="G1382" s="6">
        <x:v>112.14870105371755</x:v>
      </x:c>
      <x:c r="H1382" t="s">
        <x:v>100</x:v>
      </x:c>
      <x:c r="I1382" s="6">
        <x:v>12.189068310321545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38.396</x:v>
      </x:c>
      <x:c r="S1382" s="8">
        <x:v>23099.201481330605</x:v>
      </x:c>
      <x:c r="T1382" s="12">
        <x:v>46797.22956255627</x:v>
      </x:c>
      <x:c r="U1382" s="12">
        <x:v>4</x:v>
      </x:c>
      <x:c r="V1382" s="12">
        <x:v>2500</x:v>
      </x:c>
      <x:c r="W1382" s="12">
        <x:f>NA()</x:f>
      </x:c>
    </x:row>
    <x:row r="1383">
      <x:c r="A1383">
        <x:v>74231</x:v>
      </x:c>
      <x:c r="B1383" s="1">
        <x:v>45155.46703169903</x:v>
      </x:c>
      <x:c r="C1383" s="6">
        <x:v>69.05035547666667</x:v>
      </x:c>
      <x:c r="D1383" s="14" t="s">
        <x:v>94</x:v>
      </x:c>
      <x:c r="E1383" s="15">
        <x:v>45155.3542554595</x:v>
      </x:c>
      <x:c r="F1383" t="s">
        <x:v>99</x:v>
      </x:c>
      <x:c r="G1383" s="6">
        <x:v>111.809192318298</x:v>
      </x:c>
      <x:c r="H1383" t="s">
        <x:v>100</x:v>
      </x:c>
      <x:c r="I1383" s="6">
        <x:v>12.207431103850467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38.424</x:v>
      </x:c>
      <x:c r="S1383" s="8">
        <x:v>23103.93639891661</x:v>
      </x:c>
      <x:c r="T1383" s="12">
        <x:v>46804.91460507765</x:v>
      </x:c>
      <x:c r="U1383" s="12">
        <x:v>4</x:v>
      </x:c>
      <x:c r="V1383" s="12">
        <x:v>2500</x:v>
      </x:c>
      <x:c r="W1383" s="12">
        <x:f>NA()</x:f>
      </x:c>
    </x:row>
    <x:row r="1384">
      <x:c r="A1384">
        <x:v>74243</x:v>
      </x:c>
      <x:c r="B1384" s="1">
        <x:v>45155.46706623724</x:v>
      </x:c>
      <x:c r="C1384" s="6">
        <x:v>69.10009050833334</x:v>
      </x:c>
      <x:c r="D1384" s="14" t="s">
        <x:v>94</x:v>
      </x:c>
      <x:c r="E1384" s="15">
        <x:v>45155.3542554595</x:v>
      </x:c>
      <x:c r="F1384" t="s">
        <x:v>99</x:v>
      </x:c>
      <x:c r="G1384" s="6">
        <x:v>111.82743490003149</x:v>
      </x:c>
      <x:c r="H1384" t="s">
        <x:v>100</x:v>
      </x:c>
      <x:c r="I1384" s="6">
        <x:v>12.225793997388337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38.414</x:v>
      </x:c>
      <x:c r="S1384" s="8">
        <x:v>23111.03084163672</x:v>
      </x:c>
      <x:c r="T1384" s="12">
        <x:v>46792.816114934554</x:v>
      </x:c>
      <x:c r="U1384" s="12">
        <x:v>4</x:v>
      </x:c>
      <x:c r="V1384" s="12">
        <x:v>2500</x:v>
      </x:c>
      <x:c r="W1384" s="12">
        <x:f>NA()</x:f>
      </x:c>
    </x:row>
    <x:row r="1385">
      <x:c r="A1385">
        <x:v>74255</x:v>
      </x:c>
      <x:c r="B1385" s="1">
        <x:v>45155.46710082622</x:v>
      </x:c>
      <x:c r="C1385" s="6">
        <x:v>69.14989863</x:v>
      </x:c>
      <x:c r="D1385" s="14" t="s">
        <x:v>94</x:v>
      </x:c>
      <x:c r="E1385" s="15">
        <x:v>45155.3542554595</x:v>
      </x:c>
      <x:c r="F1385" t="s">
        <x:v>99</x:v>
      </x:c>
      <x:c r="G1385" s="6">
        <x:v>111.72110652967845</x:v>
      </x:c>
      <x:c r="H1385" t="s">
        <x:v>100</x:v>
      </x:c>
      <x:c r="I1385" s="6">
        <x:v>12.219673021763356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38.428</x:v>
      </x:c>
      <x:c r="S1385" s="8">
        <x:v>23113.08995155266</x:v>
      </x:c>
      <x:c r="T1385" s="12">
        <x:v>46800.14499723969</x:v>
      </x:c>
      <x:c r="U1385" s="12">
        <x:v>4</x:v>
      </x:c>
      <x:c r="V1385" s="12">
        <x:v>2500</x:v>
      </x:c>
      <x:c r="W1385" s="12">
        <x:f>NA()</x:f>
      </x:c>
    </x:row>
    <x:row r="1386">
      <x:c r="A1386">
        <x:v>74267</x:v>
      </x:c>
      <x:c r="B1386" s="1">
        <x:v>45155.46713595002</x:v>
      </x:c>
      <x:c r="C1386" s="6">
        <x:v>69.20047691</x:v>
      </x:c>
      <x:c r="D1386" s="14" t="s">
        <x:v>94</x:v>
      </x:c>
      <x:c r="E1386" s="15">
        <x:v>45155.3542554595</x:v>
      </x:c>
      <x:c r="F1386" t="s">
        <x:v>99</x:v>
      </x:c>
      <x:c r="G1386" s="6">
        <x:v>111.76865172604799</x:v>
      </x:c>
      <x:c r="H1386" t="s">
        <x:v>100</x:v>
      </x:c>
      <x:c r="I1386" s="6">
        <x:v>12.20131016156165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38.431</x:v>
      </x:c>
      <x:c r="S1386" s="8">
        <x:v>23120.222258441503</x:v>
      </x:c>
      <x:c r="T1386" s="12">
        <x:v>46793.270415591855</x:v>
      </x:c>
      <x:c r="U1386" s="12">
        <x:v>4</x:v>
      </x:c>
      <x:c r="V1386" s="12">
        <x:v>2500</x:v>
      </x:c>
      <x:c r="W1386" s="12">
        <x:f>NA()</x:f>
      </x:c>
    </x:row>
    <x:row r="1387">
      <x:c r="A1387">
        <x:v>74279</x:v>
      </x:c>
      <x:c r="B1387" s="1">
        <x:v>45155.46717049487</x:v>
      </x:c>
      <x:c r="C1387" s="6">
        <x:v>69.250221485</x:v>
      </x:c>
      <x:c r="D1387" s="14" t="s">
        <x:v>94</x:v>
      </x:c>
      <x:c r="E1387" s="15">
        <x:v>45155.3542554595</x:v>
      </x:c>
      <x:c r="F1387" t="s">
        <x:v>99</x:v>
      </x:c>
      <x:c r="G1387" s="6">
        <x:v>111.69937519822227</x:v>
      </x:c>
      <x:c r="H1387" t="s">
        <x:v>100</x:v>
      </x:c>
      <x:c r="I1387" s="6">
        <x:v>12.213552057250126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38.433</x:v>
      </x:c>
      <x:c r="S1387" s="8">
        <x:v>23119.195660437344</x:v>
      </x:c>
      <x:c r="T1387" s="12">
        <x:v>46794.95490639216</x:v>
      </x:c>
      <x:c r="U1387" s="12">
        <x:v>4</x:v>
      </x:c>
      <x:c r="V1387" s="12">
        <x:v>2500</x:v>
      </x:c>
      <x:c r="W1387" s="12">
        <x:f>NA()</x:f>
      </x:c>
    </x:row>
    <x:row r="1388">
      <x:c r="A1388">
        <x:v>74291</x:v>
      </x:c>
      <x:c r="B1388" s="1">
        <x:v>45155.46720516412</x:v>
      </x:c>
      <x:c r="C1388" s="6">
        <x:v>69.300145215</x:v>
      </x:c>
      <x:c r="D1388" s="14" t="s">
        <x:v>94</x:v>
      </x:c>
      <x:c r="E1388" s="15">
        <x:v>45155.3542554595</x:v>
      </x:c>
      <x:c r="F1388" t="s">
        <x:v>99</x:v>
      </x:c>
      <x:c r="G1388" s="6">
        <x:v>111.55454121937274</x:v>
      </x:c>
      <x:c r="H1388" t="s">
        <x:v>100</x:v>
      </x:c>
      <x:c r="I1388" s="6">
        <x:v>12.244156990938336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38.435</x:v>
      </x:c>
      <x:c r="S1388" s="8">
        <x:v>23126.45503193243</x:v>
      </x:c>
      <x:c r="T1388" s="12">
        <x:v>46793.71277693868</x:v>
      </x:c>
      <x:c r="U1388" s="12">
        <x:v>4</x:v>
      </x:c>
      <x:c r="V1388" s="12">
        <x:v>2500</x:v>
      </x:c>
      <x:c r="W1388" s="12">
        <x:f>NA()</x:f>
      </x:c>
    </x:row>
    <x:row r="1389">
      <x:c r="A1389">
        <x:v>74303</x:v>
      </x:c>
      <x:c r="B1389" s="1">
        <x:v>45155.46723978432</x:v>
      </x:c>
      <x:c r="C1389" s="6">
        <x:v>69.34999828333333</x:v>
      </x:c>
      <x:c r="D1389" s="14" t="s">
        <x:v>94</x:v>
      </x:c>
      <x:c r="E1389" s="15">
        <x:v>45155.3542554595</x:v>
      </x:c>
      <x:c r="F1389" t="s">
        <x:v>99</x:v>
      </x:c>
      <x:c r="G1389" s="6">
        <x:v>111.37991831645262</x:v>
      </x:c>
      <x:c r="H1389" t="s">
        <x:v>100</x:v>
      </x:c>
      <x:c r="I1389" s="6">
        <x:v>12.231914984125524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38.458999999999996</x:v>
      </x:c>
      <x:c r="S1389" s="8">
        <x:v>23133.36970035932</x:v>
      </x:c>
      <x:c r="T1389" s="12">
        <x:v>46797.53097295768</x:v>
      </x:c>
      <x:c r="U1389" s="12">
        <x:v>4</x:v>
      </x:c>
      <x:c r="V1389" s="12">
        <x:v>2500</x:v>
      </x:c>
      <x:c r="W1389" s="12">
        <x:f>NA()</x:f>
      </x:c>
    </x:row>
    <x:row r="1390">
      <x:c r="A1390">
        <x:v>74312</x:v>
      </x:c>
      <x:c r="B1390" s="1">
        <x:v>45155.46727433509</x:v>
      </x:c>
      <x:c r="C1390" s="6">
        <x:v>69.39975141666666</x:v>
      </x:c>
      <x:c r="D1390" s="14" t="s">
        <x:v>94</x:v>
      </x:c>
      <x:c r="E1390" s="15">
        <x:v>45155.3542554595</x:v>
      </x:c>
      <x:c r="F1390" t="s">
        <x:v>99</x:v>
      </x:c>
      <x:c r="G1390" s="6">
        <x:v>111.50524002267248</x:v>
      </x:c>
      <x:c r="H1390" t="s">
        <x:v>100</x:v>
      </x:c>
      <x:c r="I1390" s="6">
        <x:v>12.219673021763356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38.451</x:v>
      </x:c>
      <x:c r="S1390" s="8">
        <x:v>23138.28734749503</x:v>
      </x:c>
      <x:c r="T1390" s="12">
        <x:v>46793.11746932991</x:v>
      </x:c>
      <x:c r="U1390" s="12">
        <x:v>4</x:v>
      </x:c>
      <x:c r="V1390" s="12">
        <x:v>2500</x:v>
      </x:c>
      <x:c r="W1390" s="12">
        <x:f>NA()</x:f>
      </x:c>
    </x:row>
    <x:row r="1391">
      <x:c r="A1391">
        <x:v>74327</x:v>
      </x:c>
      <x:c r="B1391" s="1">
        <x:v>45155.46730946642</x:v>
      </x:c>
      <x:c r="C1391" s="6">
        <x:v>69.45034051166667</x:v>
      </x:c>
      <x:c r="D1391" s="14" t="s">
        <x:v>94</x:v>
      </x:c>
      <x:c r="E1391" s="15">
        <x:v>45155.3542554595</x:v>
      </x:c>
      <x:c r="F1391" t="s">
        <x:v>99</x:v>
      </x:c>
      <x:c r="G1391" s="6">
        <x:v>111.54625225396806</x:v>
      </x:c>
      <x:c r="H1391" t="s">
        <x:v>100</x:v>
      </x:c>
      <x:c r="I1391" s="6">
        <x:v>12.207431103850467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38.452</x:v>
      </x:c>
      <x:c r="S1391" s="8">
        <x:v>23139.35610902276</x:v>
      </x:c>
      <x:c r="T1391" s="12">
        <x:v>46797.51387619255</x:v>
      </x:c>
      <x:c r="U1391" s="12">
        <x:v>4</x:v>
      </x:c>
      <x:c r="V1391" s="12">
        <x:v>2500</x:v>
      </x:c>
      <x:c r="W1391" s="12">
        <x:f>NA()</x:f>
      </x:c>
    </x:row>
    <x:row r="1392">
      <x:c r="A1392">
        <x:v>74330</x:v>
      </x:c>
      <x:c r="B1392" s="1">
        <x:v>45155.467343973054</x:v>
      </x:c>
      <x:c r="C1392" s="6">
        <x:v>69.50003007833334</x:v>
      </x:c>
      <x:c r="D1392" s="14" t="s">
        <x:v>94</x:v>
      </x:c>
      <x:c r="E1392" s="15">
        <x:v>45155.3542554595</x:v>
      </x:c>
      <x:c r="F1392" t="s">
        <x:v>99</x:v>
      </x:c>
      <x:c r="G1392" s="6">
        <x:v>111.38928564603837</x:v>
      </x:c>
      <x:c r="H1392" t="s">
        <x:v>100</x:v>
      </x:c>
      <x:c r="I1392" s="6">
        <x:v>12.231914984125524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38.458</x:v>
      </x:c>
      <x:c r="S1392" s="8">
        <x:v>23142.93281980202</x:v>
      </x:c>
      <x:c r="T1392" s="12">
        <x:v>46794.522254637275</x:v>
      </x:c>
      <x:c r="U1392" s="12">
        <x:v>4</x:v>
      </x:c>
      <x:c r="V1392" s="12">
        <x:v>2500</x:v>
      </x:c>
      <x:c r="W1392" s="12">
        <x:f>NA()</x:f>
      </x:c>
    </x:row>
    <x:row r="1393">
      <x:c r="A1393">
        <x:v>74345</x:v>
      </x:c>
      <x:c r="B1393" s="1">
        <x:v>45155.46737857748</x:v>
      </x:c>
      <x:c r="C1393" s="6">
        <x:v>69.54986045333334</x:v>
      </x:c>
      <x:c r="D1393" s="14" t="s">
        <x:v>94</x:v>
      </x:c>
      <x:c r="E1393" s="15">
        <x:v>45155.3542554595</x:v>
      </x:c>
      <x:c r="F1393" t="s">
        <x:v>99</x:v>
      </x:c>
      <x:c r="G1393" s="6">
        <x:v>111.16364786103233</x:v>
      </x:c>
      <x:c r="H1393" t="s">
        <x:v>100</x:v>
      </x:c>
      <x:c r="I1393" s="6">
        <x:v>12.268641137914528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38.466</x:v>
      </x:c>
      <x:c r="S1393" s="8">
        <x:v>23150.441416445607</x:v>
      </x:c>
      <x:c r="T1393" s="12">
        <x:v>46800.71905440028</x:v>
      </x:c>
      <x:c r="U1393" s="12">
        <x:v>4</x:v>
      </x:c>
      <x:c r="V1393" s="12">
        <x:v>2500</x:v>
      </x:c>
      <x:c r="W1393" s="12">
        <x:f>NA()</x:f>
      </x:c>
    </x:row>
    <x:row r="1394">
      <x:c r="A1394">
        <x:v>74360</x:v>
      </x:c>
      <x:c r="B1394" s="1">
        <x:v>45155.46741326411</x:v>
      </x:c>
      <x:c r="C1394" s="6">
        <x:v>69.59980919</x:v>
      </x:c>
      <x:c r="D1394" s="14" t="s">
        <x:v>94</x:v>
      </x:c>
      <x:c r="E1394" s="15">
        <x:v>45155.3542554595</x:v>
      </x:c>
      <x:c r="F1394" t="s">
        <x:v>99</x:v>
      </x:c>
      <x:c r="G1394" s="6">
        <x:v>111.24885332383907</x:v>
      </x:c>
      <x:c r="H1394" t="s">
        <x:v>100</x:v>
      </x:c>
      <x:c r="I1394" s="6">
        <x:v>12.231914984125524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38.473</x:v>
      </x:c>
      <x:c r="S1394" s="8">
        <x:v>23156.989308732638</x:v>
      </x:c>
      <x:c r="T1394" s="12">
        <x:v>46793.65955932006</x:v>
      </x:c>
      <x:c r="U1394" s="12">
        <x:v>4</x:v>
      </x:c>
      <x:c r="V1394" s="12">
        <x:v>2500</x:v>
      </x:c>
      <x:c r="W1394" s="12">
        <x:f>NA()</x:f>
      </x:c>
    </x:row>
    <x:row r="1395">
      <x:c r="A1395">
        <x:v>74375</x:v>
      </x:c>
      <x:c r="B1395" s="1">
        <x:v>45155.467448480296</x:v>
      </x:c>
      <x:c r="C1395" s="6">
        <x:v>69.65052051</x:v>
      </x:c>
      <x:c r="D1395" s="14" t="s">
        <x:v>94</x:v>
      </x:c>
      <x:c r="E1395" s="15">
        <x:v>45155.3542554595</x:v>
      </x:c>
      <x:c r="F1395" t="s">
        <x:v>99</x:v>
      </x:c>
      <x:c r="G1395" s="6">
        <x:v>111.1676144687079</x:v>
      </x:c>
      <x:c r="H1395" t="s">
        <x:v>100</x:v>
      </x:c>
      <x:c r="I1395" s="6">
        <x:v>12.238035981975827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38.479</x:v>
      </x:c>
      <x:c r="S1395" s="8">
        <x:v>23157.358284018188</x:v>
      </x:c>
      <x:c r="T1395" s="12">
        <x:v>46794.00459359821</x:v>
      </x:c>
      <x:c r="U1395" s="12">
        <x:v>4</x:v>
      </x:c>
      <x:c r="V1395" s="12">
        <x:v>2500</x:v>
      </x:c>
      <x:c r="W1395" s="12">
        <x:f>NA()</x:f>
      </x:c>
    </x:row>
    <x:row r="1396">
      <x:c r="A1396">
        <x:v>74387</x:v>
      </x:c>
      <x:c r="B1396" s="1">
        <x:v>45155.4674830183</x:v>
      </x:c>
      <x:c r="C1396" s="6">
        <x:v>69.70025523</x:v>
      </x:c>
      <x:c r="D1396" s="14" t="s">
        <x:v>94</x:v>
      </x:c>
      <x:c r="E1396" s="15">
        <x:v>45155.3542554595</x:v>
      </x:c>
      <x:c r="F1396" t="s">
        <x:v>99</x:v>
      </x:c>
      <x:c r="G1396" s="6">
        <x:v>111.22132771689625</x:v>
      </x:c>
      <x:c r="H1396" t="s">
        <x:v>100</x:v>
      </x:c>
      <x:c r="I1396" s="6">
        <x:v>12.213552057250126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38.484</x:v>
      </x:c>
      <x:c r="S1396" s="8">
        <x:v>23161.94261025425</x:v>
      </x:c>
      <x:c r="T1396" s="12">
        <x:v>46792.88180960561</x:v>
      </x:c>
      <x:c r="U1396" s="12">
        <x:v>4</x:v>
      </x:c>
      <x:c r="V1396" s="12">
        <x:v>2500</x:v>
      </x:c>
      <x:c r="W1396" s="12">
        <x:f>NA()</x:f>
      </x:c>
    </x:row>
    <x:row r="1397">
      <x:c r="A1397">
        <x:v>74399</x:v>
      </x:c>
      <x:c r="B1397" s="1">
        <x:v>45155.46751758091</x:v>
      </x:c>
      <x:c r="C1397" s="6">
        <x:v>69.75002537833333</x:v>
      </x:c>
      <x:c r="D1397" s="14" t="s">
        <x:v>94</x:v>
      </x:c>
      <x:c r="E1397" s="15">
        <x:v>45155.3542554595</x:v>
      </x:c>
      <x:c r="F1397" t="s">
        <x:v>99</x:v>
      </x:c>
      <x:c r="G1397" s="6">
        <x:v>111.36229226329051</x:v>
      </x:c>
      <x:c r="H1397" t="s">
        <x:v>100</x:v>
      </x:c>
      <x:c r="I1397" s="6">
        <x:v>12.195189230385495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38.477</x:v>
      </x:c>
      <x:c r="S1397" s="8">
        <x:v>23165.774813073815</x:v>
      </x:c>
      <x:c r="T1397" s="12">
        <x:v>46789.179060557435</x:v>
      </x:c>
      <x:c r="U1397" s="12">
        <x:v>4</x:v>
      </x:c>
      <x:c r="V1397" s="12">
        <x:v>2500</x:v>
      </x:c>
      <x:c r="W1397" s="12">
        <x:f>NA()</x:f>
      </x:c>
    </x:row>
    <x:row r="1398">
      <x:c r="A1398">
        <x:v>74411</x:v>
      </x:c>
      <x:c r="B1398" s="1">
        <x:v>45155.46755265234</x:v>
      </x:c>
      <x:c r="C1398" s="6">
        <x:v>69.80052824833334</x:v>
      </x:c>
      <x:c r="D1398" s="14" t="s">
        <x:v>94</x:v>
      </x:c>
      <x:c r="E1398" s="15">
        <x:v>45155.3542554595</x:v>
      </x:c>
      <x:c r="F1398" t="s">
        <x:v>99</x:v>
      </x:c>
      <x:c r="G1398" s="6">
        <x:v>111.00636638850416</x:v>
      </x:c>
      <x:c r="H1398" t="s">
        <x:v>100</x:v>
      </x:c>
      <x:c r="I1398" s="6">
        <x:v>12.213552057250126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38.507</x:v>
      </x:c>
      <x:c r="S1398" s="8">
        <x:v>23165.87688638631</x:v>
      </x:c>
      <x:c r="T1398" s="12">
        <x:v>46794.76635573749</x:v>
      </x:c>
      <x:c r="U1398" s="12">
        <x:v>4</x:v>
      </x:c>
      <x:c r="V1398" s="12">
        <x:v>2500</x:v>
      </x:c>
      <x:c r="W1398" s="12">
        <x:f>NA()</x:f>
      </x:c>
    </x:row>
    <x:row r="1399">
      <x:c r="A1399">
        <x:v>74423</x:v>
      </x:c>
      <x:c r="B1399" s="1">
        <x:v>45155.46758722045</x:v>
      </x:c>
      <x:c r="C1399" s="6">
        <x:v>69.85030632666667</x:v>
      </x:c>
      <x:c r="D1399" s="14" t="s">
        <x:v>94</x:v>
      </x:c>
      <x:c r="E1399" s="15">
        <x:v>45155.3542554595</x:v>
      </x:c>
      <x:c r="F1399" t="s">
        <x:v>99</x:v>
      </x:c>
      <x:c r="G1399" s="6">
        <x:v>111.06881690837139</x:v>
      </x:c>
      <x:c r="H1399" t="s">
        <x:v>100</x:v>
      </x:c>
      <x:c r="I1399" s="6">
        <x:v>12.207431103850467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38.503</x:v>
      </x:c>
      <x:c r="S1399" s="8">
        <x:v>23173.25256421616</x:v>
      </x:c>
      <x:c r="T1399" s="12">
        <x:v>46792.52459105833</x:v>
      </x:c>
      <x:c r="U1399" s="12">
        <x:v>4</x:v>
      </x:c>
      <x:c r="V1399" s="12">
        <x:v>2500</x:v>
      </x:c>
      <x:c r="W1399" s="12">
        <x:f>NA()</x:f>
      </x:c>
    </x:row>
    <x:row r="1400">
      <x:c r="A1400">
        <x:v>74435</x:v>
      </x:c>
      <x:c r="B1400" s="1">
        <x:v>45155.467621786665</x:v>
      </x:c>
      <x:c r="C1400" s="6">
        <x:v>69.90008168</x:v>
      </x:c>
      <x:c r="D1400" s="14" t="s">
        <x:v>94</x:v>
      </x:c>
      <x:c r="E1400" s="15">
        <x:v>45155.3542554595</x:v>
      </x:c>
      <x:c r="F1400" t="s">
        <x:v>99</x:v>
      </x:c>
      <x:c r="G1400" s="6">
        <x:v>111.06937776285032</x:v>
      </x:c>
      <x:c r="H1400" t="s">
        <x:v>100</x:v>
      </x:c>
      <x:c r="I1400" s="6">
        <x:v>12.189068310321545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38.510999999999996</x:v>
      </x:c>
      <x:c r="S1400" s="8">
        <x:v>23177.69163962203</x:v>
      </x:c>
      <x:c r="T1400" s="12">
        <x:v>46792.35288392369</x:v>
      </x:c>
      <x:c r="U1400" s="12">
        <x:v>4</x:v>
      </x:c>
      <x:c r="V1400" s="12">
        <x:v>2500</x:v>
      </x:c>
      <x:c r="W1400" s="12">
        <x:f>NA()</x:f>
      </x:c>
    </x:row>
    <x:row r="1401">
      <x:c r="A1401">
        <x:v>74445</x:v>
      </x:c>
      <x:c r="B1401" s="1">
        <x:v>45155.46765636561</x:v>
      </x:c>
      <x:c r="C1401" s="6">
        <x:v>69.94987535833333</x:v>
      </x:c>
      <x:c r="D1401" s="14" t="s">
        <x:v>94</x:v>
      </x:c>
      <x:c r="E1401" s="15">
        <x:v>45155.3542554595</x:v>
      </x:c>
      <x:c r="F1401" t="s">
        <x:v>99</x:v>
      </x:c>
      <x:c r="G1401" s="6">
        <x:v>110.91595681844251</x:v>
      </x:c>
      <x:c r="H1401" t="s">
        <x:v>100</x:v>
      </x:c>
      <x:c r="I1401" s="6">
        <x:v>12.219673021763356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38.513999999999996</x:v>
      </x:c>
      <x:c r="S1401" s="8">
        <x:v>23176.393246830703</x:v>
      </x:c>
      <x:c r="T1401" s="12">
        <x:v>46797.42858970084</x:v>
      </x:c>
      <x:c r="U1401" s="12">
        <x:v>4</x:v>
      </x:c>
      <x:c r="V1401" s="12">
        <x:v>2500</x:v>
      </x:c>
      <x:c r="W1401" s="12">
        <x:f>NA()</x:f>
      </x:c>
    </x:row>
    <x:row r="1402">
      <x:c r="A1402">
        <x:v>74459</x:v>
      </x:c>
      <x:c r="B1402" s="1">
        <x:v>45155.46769156567</x:v>
      </x:c>
      <x:c r="C1402" s="6">
        <x:v>70.00056343</x:v>
      </x:c>
      <x:c r="D1402" s="14" t="s">
        <x:v>94</x:v>
      </x:c>
      <x:c r="E1402" s="15">
        <x:v>45155.3542554595</x:v>
      </x:c>
      <x:c r="F1402" t="s">
        <x:v>99</x:v>
      </x:c>
      <x:c r="G1402" s="6">
        <x:v>110.95090558866737</x:v>
      </x:c>
      <x:c r="H1402" t="s">
        <x:v>100</x:v>
      </x:c>
      <x:c r="I1402" s="6">
        <x:v>12.195189230385495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38.521</x:v>
      </x:c>
      <x:c r="S1402" s="8">
        <x:v>23187.34304379393</x:v>
      </x:c>
      <x:c r="T1402" s="12">
        <x:v>46790.5435223791</x:v>
      </x:c>
      <x:c r="U1402" s="12">
        <x:v>4</x:v>
      </x:c>
      <x:c r="V1402" s="12">
        <x:v>2500</x:v>
      </x:c>
      <x:c r="W1402" s="12">
        <x:f>NA()</x:f>
      </x:c>
    </x:row>
    <x:row r="1403">
      <x:c r="A1403">
        <x:v>74471</x:v>
      </x:c>
      <x:c r="B1403" s="1">
        <x:v>45155.4677261149</x:v>
      </x:c>
      <x:c r="C1403" s="6">
        <x:v>70.05031433333333</x:v>
      </x:c>
      <x:c r="D1403" s="14" t="s">
        <x:v>94</x:v>
      </x:c>
      <x:c r="E1403" s="15">
        <x:v>45155.3542554595</x:v>
      </x:c>
      <x:c r="F1403" t="s">
        <x:v>99</x:v>
      </x:c>
      <x:c r="G1403" s="6">
        <x:v>110.90132493452984</x:v>
      </x:c>
      <x:c r="H1403" t="s">
        <x:v>100</x:v>
      </x:c>
      <x:c r="I1403" s="6">
        <x:v>12.189068310321545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38.528999999999996</x:v>
      </x:c>
      <x:c r="S1403" s="8">
        <x:v>23191.909504851254</x:v>
      </x:c>
      <x:c r="T1403" s="12">
        <x:v>46790.67280135494</x:v>
      </x:c>
      <x:c r="U1403" s="12">
        <x:v>4</x:v>
      </x:c>
      <x:c r="V1403" s="12">
        <x:v>2500</x:v>
      </x:c>
      <x:c r="W1403" s="12">
        <x:f>NA()</x:f>
      </x:c>
    </x:row>
    <x:row r="1404">
      <x:c r="A1404">
        <x:v>74481</x:v>
      </x:c>
      <x:c r="B1404" s="1">
        <x:v>45155.46776081922</x:v>
      </x:c>
      <x:c r="C1404" s="6">
        <x:v>70.10028855</x:v>
      </x:c>
      <x:c r="D1404" s="14" t="s">
        <x:v>94</x:v>
      </x:c>
      <x:c r="E1404" s="15">
        <x:v>45155.3542554595</x:v>
      </x:c>
      <x:c r="F1404" t="s">
        <x:v>99</x:v>
      </x:c>
      <x:c r="G1404" s="6">
        <x:v>110.92583313644512</x:v>
      </x:c>
      <x:c r="H1404" t="s">
        <x:v>100</x:v>
      </x:c>
      <x:c r="I1404" s="6">
        <x:v>12.20131016156165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38.521</x:v>
      </x:c>
      <x:c r="S1404" s="8">
        <x:v>23194.11279587482</x:v>
      </x:c>
      <x:c r="T1404" s="12">
        <x:v>46793.401248221744</x:v>
      </x:c>
      <x:c r="U1404" s="12">
        <x:v>4</x:v>
      </x:c>
      <x:c r="V1404" s="12">
        <x:v>2500</x:v>
      </x:c>
      <x:c r="W1404" s="12">
        <x:f>NA()</x:f>
      </x:c>
    </x:row>
    <x:row r="1405">
      <x:c r="A1405">
        <x:v>74493</x:v>
      </x:c>
      <x:c r="B1405" s="1">
        <x:v>45155.46779535564</x:v>
      </x:c>
      <x:c r="C1405" s="6">
        <x:v>70.150020995</x:v>
      </x:c>
      <x:c r="D1405" s="14" t="s">
        <x:v>94</x:v>
      </x:c>
      <x:c r="E1405" s="15">
        <x:v>45155.3542554595</x:v>
      </x:c>
      <x:c r="F1405" t="s">
        <x:v>99</x:v>
      </x:c>
      <x:c r="G1405" s="6">
        <x:v>110.70208981820485</x:v>
      </x:c>
      <x:c r="H1405" t="s">
        <x:v>100</x:v>
      </x:c>
      <x:c r="I1405" s="6">
        <x:v>12.20131016156165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38.545</x:v>
      </x:c>
      <x:c r="S1405" s="8">
        <x:v>23199.954816736063</x:v>
      </x:c>
      <x:c r="T1405" s="12">
        <x:v>46801.04693828241</x:v>
      </x:c>
      <x:c r="U1405" s="12">
        <x:v>4</x:v>
      </x:c>
      <x:c r="V1405" s="12">
        <x:v>2500</x:v>
      </x:c>
      <x:c r="W1405" s="12">
        <x:f>NA()</x:f>
      </x:c>
    </x:row>
    <x:row r="1406">
      <x:c r="A1406">
        <x:v>74507</x:v>
      </x:c>
      <x:c r="B1406" s="1">
        <x:v>45155.46782990288</x:v>
      </x:c>
      <x:c r="C1406" s="6">
        <x:v>70.19976902833334</x:v>
      </x:c>
      <x:c r="D1406" s="14" t="s">
        <x:v>94</x:v>
      </x:c>
      <x:c r="E1406" s="15">
        <x:v>45155.3542554595</x:v>
      </x:c>
      <x:c r="F1406" t="s">
        <x:v>99</x:v>
      </x:c>
      <x:c r="G1406" s="6">
        <x:v>110.73935101251764</x:v>
      </x:c>
      <x:c r="H1406" t="s">
        <x:v>100</x:v>
      </x:c>
      <x:c r="I1406" s="6">
        <x:v>12.20131016156165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38.541</x:v>
      </x:c>
      <x:c r="S1406" s="8">
        <x:v>23202.630140680674</x:v>
      </x:c>
      <x:c r="T1406" s="12">
        <x:v>46796.19010675925</x:v>
      </x:c>
      <x:c r="U1406" s="12">
        <x:v>4</x:v>
      </x:c>
      <x:c r="V1406" s="12">
        <x:v>2500</x:v>
      </x:c>
      <x:c r="W1406" s="12">
        <x:f>NA()</x:f>
      </x:c>
    </x:row>
    <x:row r="1407">
      <x:c r="A1407">
        <x:v>74519</x:v>
      </x:c>
      <x:c r="B1407" s="1">
        <x:v>45155.46786511444</x:v>
      </x:c>
      <x:c r="C1407" s="6">
        <x:v>70.25047367</x:v>
      </x:c>
      <x:c r="D1407" s="14" t="s">
        <x:v>94</x:v>
      </x:c>
      <x:c r="E1407" s="15">
        <x:v>45155.3542554595</x:v>
      </x:c>
      <x:c r="F1407" t="s">
        <x:v>99</x:v>
      </x:c>
      <x:c r="G1407" s="6">
        <x:v>110.61537574955058</x:v>
      </x:c>
      <x:c r="H1407" t="s">
        <x:v>100</x:v>
      </x:c>
      <x:c r="I1407" s="6">
        <x:v>12.195189230385495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38.557</x:v>
      </x:c>
      <x:c r="S1407" s="8">
        <x:v>23207.681340561023</x:v>
      </x:c>
      <x:c r="T1407" s="12">
        <x:v>46796.63166847838</x:v>
      </x:c>
      <x:c r="U1407" s="12">
        <x:v>4</x:v>
      </x:c>
      <x:c r="V1407" s="12">
        <x:v>2500</x:v>
      </x:c>
      <x:c r="W1407" s="12">
        <x:f>NA()</x:f>
      </x:c>
    </x:row>
    <x:row r="1408">
      <x:c r="A1408">
        <x:v>74524</x:v>
      </x:c>
      <x:c r="B1408" s="1">
        <x:v>45155.46789982006</x:v>
      </x:c>
      <x:c r="C1408" s="6">
        <x:v>70.30044976666667</x:v>
      </x:c>
      <x:c r="D1408" s="14" t="s">
        <x:v>94</x:v>
      </x:c>
      <x:c r="E1408" s="15">
        <x:v>45155.3542554595</x:v>
      </x:c>
      <x:c r="F1408" t="s">
        <x:v>99</x:v>
      </x:c>
      <x:c r="G1408" s="6">
        <x:v>110.67819333747151</x:v>
      </x:c>
      <x:c r="H1408" t="s">
        <x:v>100</x:v>
      </x:c>
      <x:c r="I1408" s="6">
        <x:v>12.17070561680157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38.561</x:v>
      </x:c>
      <x:c r="S1408" s="8">
        <x:v>23205.383835485758</x:v>
      </x:c>
      <x:c r="T1408" s="12">
        <x:v>46791.752373504365</x:v>
      </x:c>
      <x:c r="U1408" s="12">
        <x:v>4</x:v>
      </x:c>
      <x:c r="V1408" s="12">
        <x:v>2500</x:v>
      </x:c>
      <x:c r="W1408" s="12">
        <x:f>NA()</x:f>
      </x:c>
    </x:row>
    <x:row r="1409">
      <x:c r="A1409">
        <x:v>74541</x:v>
      </x:c>
      <x:c r="B1409" s="1">
        <x:v>45155.46793437762</x:v>
      </x:c>
      <x:c r="C1409" s="6">
        <x:v>70.35021264666666</x:v>
      </x:c>
      <x:c r="D1409" s="14" t="s">
        <x:v>94</x:v>
      </x:c>
      <x:c r="E1409" s="15">
        <x:v>45155.3542554595</x:v>
      </x:c>
      <x:c r="F1409" t="s">
        <x:v>99</x:v>
      </x:c>
      <x:c r="G1409" s="6">
        <x:v>110.780672768917</x:v>
      </x:c>
      <x:c r="H1409" t="s">
        <x:v>100</x:v>
      </x:c>
      <x:c r="I1409" s="6">
        <x:v>12.17070561680157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38.55</x:v>
      </x:c>
      <x:c r="S1409" s="8">
        <x:v>23211.961062989853</x:v>
      </x:c>
      <x:c r="T1409" s="12">
        <x:v>46800.34076183914</x:v>
      </x:c>
      <x:c r="U1409" s="12">
        <x:v>4</x:v>
      </x:c>
      <x:c r="V1409" s="12">
        <x:v>2500</x:v>
      </x:c>
      <x:c r="W1409" s="12">
        <x:f>NA()</x:f>
      </x:c>
    </x:row>
    <x:row r="1410">
      <x:c r="A1410">
        <x:v>74555</x:v>
      </x:c>
      <x:c r="B1410" s="1">
        <x:v>45155.46796888548</x:v>
      </x:c>
      <x:c r="C1410" s="6">
        <x:v>70.39990396333333</x:v>
      </x:c>
      <x:c r="D1410" s="14" t="s">
        <x:v>94</x:v>
      </x:c>
      <x:c r="E1410" s="15">
        <x:v>45155.3542554595</x:v>
      </x:c>
      <x:c r="F1410" t="s">
        <x:v>99</x:v>
      </x:c>
      <x:c r="G1410" s="6">
        <x:v>110.57232204174295</x:v>
      </x:c>
      <x:c r="H1410" t="s">
        <x:v>100</x:v>
      </x:c>
      <x:c r="I1410" s="6">
        <x:v>12.182947401369802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38.567</x:v>
      </x:c>
      <x:c r="S1410" s="8">
        <x:v>23215.375975242165</x:v>
      </x:c>
      <x:c r="T1410" s="12">
        <x:v>46796.59637058041</x:v>
      </x:c>
      <x:c r="U1410" s="12">
        <x:v>4</x:v>
      </x:c>
      <x:c r="V1410" s="12">
        <x:v>2500</x:v>
      </x:c>
      <x:c r="W1410" s="12">
        <x:f>NA()</x:f>
      </x:c>
    </x:row>
    <x:row r="1411">
      <x:c r="A1411">
        <x:v>74565</x:v>
      </x:c>
      <x:c r="B1411" s="1">
        <x:v>45155.468004010756</x:v>
      </x:c>
      <x:c r="C1411" s="6">
        <x:v>70.45048437</x:v>
      </x:c>
      <x:c r="D1411" s="14" t="s">
        <x:v>94</x:v>
      </x:c>
      <x:c r="E1411" s="15">
        <x:v>45155.3542554595</x:v>
      </x:c>
      <x:c r="F1411" t="s">
        <x:v>99</x:v>
      </x:c>
      <x:c r="G1411" s="6">
        <x:v>110.38930333213419</x:v>
      </x:c>
      <x:c r="H1411" t="s">
        <x:v>100</x:v>
      </x:c>
      <x:c r="I1411" s="6">
        <x:v>12.189068310321545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38.583999999999996</x:v>
      </x:c>
      <x:c r="S1411" s="8">
        <x:v>23221.39266942083</x:v>
      </x:c>
      <x:c r="T1411" s="12">
        <x:v>46792.440001691444</x:v>
      </x:c>
      <x:c r="U1411" s="12">
        <x:v>4</x:v>
      </x:c>
      <x:c r="V1411" s="12">
        <x:v>2500</x:v>
      </x:c>
      <x:c r="W1411" s="12">
        <x:f>NA()</x:f>
      </x:c>
    </x:row>
    <x:row r="1412">
      <x:c r="A1412">
        <x:v>74577</x:v>
      </x:c>
      <x:c r="B1412" s="1">
        <x:v>45155.46803854089</x:v>
      </x:c>
      <x:c r="C1412" s="6">
        <x:v>70.50020776</x:v>
      </x:c>
      <x:c r="D1412" s="14" t="s">
        <x:v>94</x:v>
      </x:c>
      <x:c r="E1412" s="15">
        <x:v>45155.3542554595</x:v>
      </x:c>
      <x:c r="F1412" t="s">
        <x:v>99</x:v>
      </x:c>
      <x:c r="G1412" s="6">
        <x:v>110.4700242928008</x:v>
      </x:c>
      <x:c r="H1412" t="s">
        <x:v>100</x:v>
      </x:c>
      <x:c r="I1412" s="6">
        <x:v>12.182947401369802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38.577999999999996</x:v>
      </x:c>
      <x:c r="S1412" s="8">
        <x:v>23221.053188438807</x:v>
      </x:c>
      <x:c r="T1412" s="12">
        <x:v>46797.37916340548</x:v>
      </x:c>
      <x:c r="U1412" s="12">
        <x:v>4</x:v>
      </x:c>
      <x:c r="V1412" s="12">
        <x:v>2500</x:v>
      </x:c>
      <x:c r="W1412" s="12">
        <x:f>NA()</x:f>
      </x:c>
    </x:row>
    <x:row r="1413">
      <x:c r="A1413">
        <x:v>74591</x:v>
      </x:c>
      <x:c r="B1413" s="1">
        <x:v>45155.468073089</x:v>
      </x:c>
      <x:c r="C1413" s="6">
        <x:v>70.54995703333333</x:v>
      </x:c>
      <x:c r="D1413" s="14" t="s">
        <x:v>94</x:v>
      </x:c>
      <x:c r="E1413" s="15">
        <x:v>45155.3542554595</x:v>
      </x:c>
      <x:c r="F1413" t="s">
        <x:v>99</x:v>
      </x:c>
      <x:c r="G1413" s="6">
        <x:v>110.37018316585737</x:v>
      </x:c>
      <x:c r="H1413" t="s">
        <x:v>100</x:v>
      </x:c>
      <x:c r="I1413" s="6">
        <x:v>12.207431103850467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38.577999999999996</x:v>
      </x:c>
      <x:c r="S1413" s="8">
        <x:v>23226.899369578183</x:v>
      </x:c>
      <x:c r="T1413" s="12">
        <x:v>46794.74132373384</x:v>
      </x:c>
      <x:c r="U1413" s="12">
        <x:v>4</x:v>
      </x:c>
      <x:c r="V1413" s="12">
        <x:v>2500</x:v>
      </x:c>
      <x:c r="W1413" s="12">
        <x:f>NA()</x:f>
      </x:c>
    </x:row>
    <x:row r="1414">
      <x:c r="A1414">
        <x:v>74601</x:v>
      </x:c>
      <x:c r="B1414" s="1">
        <x:v>45155.46810822592</x:v>
      </x:c>
      <x:c r="C1414" s="6">
        <x:v>70.600554195</x:v>
      </x:c>
      <x:c r="D1414" s="14" t="s">
        <x:v>94</x:v>
      </x:c>
      <x:c r="E1414" s="15">
        <x:v>45155.3542554595</x:v>
      </x:c>
      <x:c r="F1414" t="s">
        <x:v>99</x:v>
      </x:c>
      <x:c r="G1414" s="6">
        <x:v>110.44561506202486</x:v>
      </x:c>
      <x:c r="H1414" t="s">
        <x:v>100</x:v>
      </x:c>
      <x:c r="I1414" s="6">
        <x:v>12.17070561680157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38.586</x:v>
      </x:c>
      <x:c r="S1414" s="8">
        <x:v>23234.30183666608</x:v>
      </x:c>
      <x:c r="T1414" s="12">
        <x:v>46795.286009933225</x:v>
      </x:c>
      <x:c r="U1414" s="12">
        <x:v>4</x:v>
      </x:c>
      <x:c r="V1414" s="12">
        <x:v>2500</x:v>
      </x:c>
      <x:c r="W1414" s="12">
        <x:f>NA()</x:f>
      </x:c>
    </x:row>
    <x:row r="1415">
      <x:c r="A1415">
        <x:v>74613</x:v>
      </x:c>
      <x:c r="B1415" s="1">
        <x:v>45155.46814280287</x:v>
      </x:c>
      <x:c r="C1415" s="6">
        <x:v>70.65034500666667</x:v>
      </x:c>
      <x:c r="D1415" s="14" t="s">
        <x:v>94</x:v>
      </x:c>
      <x:c r="E1415" s="15">
        <x:v>45155.3542554595</x:v>
      </x:c>
      <x:c r="F1415" t="s">
        <x:v>99</x:v>
      </x:c>
      <x:c r="G1415" s="6">
        <x:v>110.37419381244925</x:v>
      </x:c>
      <x:c r="H1415" t="s">
        <x:v>100</x:v>
      </x:c>
      <x:c r="I1415" s="6">
        <x:v>12.17682650352981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38.591</x:v>
      </x:c>
      <x:c r="S1415" s="8">
        <x:v>23236.219282613336</x:v>
      </x:c>
      <x:c r="T1415" s="12">
        <x:v>46798.108699993965</x:v>
      </x:c>
      <x:c r="U1415" s="12">
        <x:v>4</x:v>
      </x:c>
      <x:c r="V1415" s="12">
        <x:v>2500</x:v>
      </x:c>
      <x:c r="W1415" s="12">
        <x:f>NA()</x:f>
      </x:c>
    </x:row>
    <x:row r="1416">
      <x:c r="A1416">
        <x:v>74625</x:v>
      </x:c>
      <x:c r="B1416" s="1">
        <x:v>45155.46817738188</x:v>
      </x:c>
      <x:c r="C1416" s="6">
        <x:v>70.700138785</x:v>
      </x:c>
      <x:c r="D1416" s="14" t="s">
        <x:v>94</x:v>
      </x:c>
      <x:c r="E1416" s="15">
        <x:v>45155.3542554595</x:v>
      </x:c>
      <x:c r="F1416" t="s">
        <x:v>99</x:v>
      </x:c>
      <x:c r="G1416" s="6">
        <x:v>110.29700467519574</x:v>
      </x:c>
      <x:c r="H1416" t="s">
        <x:v>100</x:v>
      </x:c>
      <x:c r="I1416" s="6">
        <x:v>12.17070561680157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38.602</x:v>
      </x:c>
      <x:c r="S1416" s="8">
        <x:v>23238.06893220753</x:v>
      </x:c>
      <x:c r="T1416" s="12">
        <x:v>46797.52523494706</x:v>
      </x:c>
      <x:c r="U1416" s="12">
        <x:v>4</x:v>
      </x:c>
      <x:c r="V1416" s="12">
        <x:v>2500</x:v>
      </x:c>
      <x:c r="W1416" s="12">
        <x:f>NA()</x:f>
      </x:c>
    </x:row>
    <x:row r="1417">
      <x:c r="A1417">
        <x:v>74639</x:v>
      </x:c>
      <x:c r="B1417" s="1">
        <x:v>45155.46821193407</x:v>
      </x:c>
      <x:c r="C1417" s="6">
        <x:v>70.74989395</x:v>
      </x:c>
      <x:c r="D1417" s="14" t="s">
        <x:v>94</x:v>
      </x:c>
      <x:c r="E1417" s="15">
        <x:v>45155.3542554595</x:v>
      </x:c>
      <x:c r="F1417" t="s">
        <x:v>99</x:v>
      </x:c>
      <x:c r="G1417" s="6">
        <x:v>110.1445766088519</x:v>
      </x:c>
      <x:c r="H1417" t="s">
        <x:v>100</x:v>
      </x:c>
      <x:c r="I1417" s="6">
        <x:v>12.20131016156165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38.605</x:v>
      </x:c>
      <x:c r="S1417" s="8">
        <x:v>23243.049844526977</x:v>
      </x:c>
      <x:c r="T1417" s="12">
        <x:v>46792.76120777867</x:v>
      </x:c>
      <x:c r="U1417" s="12">
        <x:v>4</x:v>
      </x:c>
      <x:c r="V1417" s="12">
        <x:v>2500</x:v>
      </x:c>
      <x:c r="W1417" s="12">
        <x:f>NA()</x:f>
      </x:c>
    </x:row>
    <x:row r="1418">
      <x:c r="A1418">
        <x:v>74649</x:v>
      </x:c>
      <x:c r="B1418" s="1">
        <x:v>45155.468247060424</x:v>
      </x:c>
      <x:c r="C1418" s="6">
        <x:v>70.80047589</x:v>
      </x:c>
      <x:c r="D1418" s="14" t="s">
        <x:v>94</x:v>
      </x:c>
      <x:c r="E1418" s="15">
        <x:v>45155.3542554595</x:v>
      </x:c>
      <x:c r="F1418" t="s">
        <x:v>99</x:v>
      </x:c>
      <x:c r="G1418" s="6">
        <x:v>110.15785199072435</x:v>
      </x:c>
      <x:c r="H1418" t="s">
        <x:v>100</x:v>
      </x:c>
      <x:c r="I1418" s="6">
        <x:v>12.17070561680157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38.617</x:v>
      </x:c>
      <x:c r="S1418" s="8">
        <x:v>23244.111323532605</x:v>
      </x:c>
      <x:c r="T1418" s="12">
        <x:v>46797.49269591773</x:v>
      </x:c>
      <x:c r="U1418" s="12">
        <x:v>4</x:v>
      </x:c>
      <x:c r="V1418" s="12">
        <x:v>2500</x:v>
      </x:c>
      <x:c r="W1418" s="12">
        <x:f>NA()</x:f>
      </x:c>
    </x:row>
    <x:row r="1419">
      <x:c r="A1419">
        <x:v>74661</x:v>
      </x:c>
      <x:c r="B1419" s="1">
        <x:v>45155.4682816213</x:v>
      </x:c>
      <x:c r="C1419" s="6">
        <x:v>70.85024355666667</x:v>
      </x:c>
      <x:c r="D1419" s="14" t="s">
        <x:v>94</x:v>
      </x:c>
      <x:c r="E1419" s="15">
        <x:v>45155.3542554595</x:v>
      </x:c>
      <x:c r="F1419" t="s">
        <x:v>99</x:v>
      </x:c>
      <x:c r="G1419" s="6">
        <x:v>110.01250411767165</x:v>
      </x:c>
      <x:c r="H1419" t="s">
        <x:v>100</x:v>
      </x:c>
      <x:c r="I1419" s="6">
        <x:v>12.17682650352981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38.63</x:v>
      </x:c>
      <x:c r="S1419" s="8">
        <x:v>23248.16980826122</x:v>
      </x:c>
      <x:c r="T1419" s="12">
        <x:v>46794.03970654239</x:v>
      </x:c>
      <x:c r="U1419" s="12">
        <x:v>4</x:v>
      </x:c>
      <x:c r="V1419" s="12">
        <x:v>2500</x:v>
      </x:c>
      <x:c r="W1419" s="12">
        <x:f>NA()</x:f>
      </x:c>
    </x:row>
    <x:row r="1420">
      <x:c r="A1420">
        <x:v>74675</x:v>
      </x:c>
      <x:c r="B1420" s="1">
        <x:v>45155.46831622523</x:v>
      </x:c>
      <x:c r="C1420" s="6">
        <x:v>70.90007321</x:v>
      </x:c>
      <x:c r="D1420" s="14" t="s">
        <x:v>94</x:v>
      </x:c>
      <x:c r="E1420" s="15">
        <x:v>45155.3542554595</x:v>
      </x:c>
      <x:c r="F1420" t="s">
        <x:v>99</x:v>
      </x:c>
      <x:c r="G1420" s="6">
        <x:v>110.05591080612814</x:v>
      </x:c>
      <x:c r="H1420" t="s">
        <x:v>100</x:v>
      </x:c>
      <x:c r="I1420" s="6">
        <x:v>12.17070561680157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38.628</x:v>
      </x:c>
      <x:c r="S1420" s="8">
        <x:v>23249.53651406755</x:v>
      </x:c>
      <x:c r="T1420" s="12">
        <x:v>46795.82528624913</x:v>
      </x:c>
      <x:c r="U1420" s="12">
        <x:v>4</x:v>
      </x:c>
      <x:c r="V1420" s="12">
        <x:v>2500</x:v>
      </x:c>
      <x:c r="W1420" s="12">
        <x:f>NA()</x:f>
      </x:c>
    </x:row>
    <x:row r="1421">
      <x:c r="A1421">
        <x:v>74687</x:v>
      </x:c>
      <x:c r="B1421" s="1">
        <x:v>45155.46835074954</x:v>
      </x:c>
      <x:c r="C1421" s="6">
        <x:v>70.94978822333333</x:v>
      </x:c>
      <x:c r="D1421" s="14" t="s">
        <x:v>94</x:v>
      </x:c>
      <x:c r="E1421" s="15">
        <x:v>45155.3542554595</x:v>
      </x:c>
      <x:c r="F1421" t="s">
        <x:v>99</x:v>
      </x:c>
      <x:c r="G1421" s="6">
        <x:v>110.04954954156193</x:v>
      </x:c>
      <x:c r="H1421" t="s">
        <x:v>100</x:v>
      </x:c>
      <x:c r="I1421" s="6">
        <x:v>12.17682650352981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38.626</x:v>
      </x:c>
      <x:c r="S1421" s="8">
        <x:v>23252.90956303184</x:v>
      </x:c>
      <x:c r="T1421" s="12">
        <x:v>46795.6772960519</x:v>
      </x:c>
      <x:c r="U1421" s="12">
        <x:v>4</x:v>
      </x:c>
      <x:c r="V1421" s="12">
        <x:v>2500</x:v>
      </x:c>
      <x:c r="W1421" s="12">
        <x:f>NA()</x:f>
      </x:c>
    </x:row>
    <x:row r="1422">
      <x:c r="A1422">
        <x:v>74697</x:v>
      </x:c>
      <x:c r="B1422" s="1">
        <x:v>45155.46838584846</x:v>
      </x:c>
      <x:c r="C1422" s="6">
        <x:v>71.000330645</x:v>
      </x:c>
      <x:c r="D1422" s="14" t="s">
        <x:v>94</x:v>
      </x:c>
      <x:c r="E1422" s="15">
        <x:v>45155.3542554595</x:v>
      </x:c>
      <x:c r="F1422" t="s">
        <x:v>99</x:v>
      </x:c>
      <x:c r="G1422" s="6">
        <x:v>109.95115936863398</x:v>
      </x:c>
      <x:c r="H1422" t="s">
        <x:v>100</x:v>
      </x:c>
      <x:c r="I1422" s="6">
        <x:v>12.16458474118599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38.641999999999996</x:v>
      </x:c>
      <x:c r="S1422" s="8">
        <x:v>23256.460864103872</x:v>
      </x:c>
      <x:c r="T1422" s="12">
        <x:v>46800.080103537795</x:v>
      </x:c>
      <x:c r="U1422" s="12">
        <x:v>4</x:v>
      </x:c>
      <x:c r="V1422" s="12">
        <x:v>2500</x:v>
      </x:c>
      <x:c r="W1422" s="12">
        <x:f>NA()</x:f>
      </x:c>
    </x:row>
    <x:row r="1423">
      <x:c r="A1423">
        <x:v>74709</x:v>
      </x:c>
      <x:c r="B1423" s="1">
        <x:v>45155.46842045278</x:v>
      </x:c>
      <x:c r="C1423" s="6">
        <x:v>71.05016087666667</x:v>
      </x:c>
      <x:c r="D1423" s="14" t="s">
        <x:v>94</x:v>
      </x:c>
      <x:c r="E1423" s="15">
        <x:v>45155.3542554595</x:v>
      </x:c>
      <x:c r="F1423" t="s">
        <x:v>99</x:v>
      </x:c>
      <x:c r="G1423" s="6">
        <x:v>110.04374799944524</x:v>
      </x:c>
      <x:c r="H1423" t="s">
        <x:v>100</x:v>
      </x:c>
      <x:c r="I1423" s="6">
        <x:v>12.16458474118599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38.632</x:v>
      </x:c>
      <x:c r="S1423" s="8">
        <x:v>23256.412116310777</x:v>
      </x:c>
      <x:c r="T1423" s="12">
        <x:v>46796.27444176399</x:v>
      </x:c>
      <x:c r="U1423" s="12">
        <x:v>4</x:v>
      </x:c>
      <x:c r="V1423" s="12">
        <x:v>2500</x:v>
      </x:c>
      <x:c r="W1423" s="12">
        <x:f>NA()</x:f>
      </x:c>
    </x:row>
    <x:row r="1424">
      <x:c r="A1424">
        <x:v>74723</x:v>
      </x:c>
      <x:c r="B1424" s="1">
        <x:v>45155.46845500738</x:v>
      </x:c>
      <x:c r="C1424" s="6">
        <x:v>71.0999195</x:v>
      </x:c>
      <x:c r="D1424" s="14" t="s">
        <x:v>94</x:v>
      </x:c>
      <x:c r="E1424" s="15">
        <x:v>45155.3542554595</x:v>
      </x:c>
      <x:c r="F1424" t="s">
        <x:v>99</x:v>
      </x:c>
      <x:c r="G1424" s="6">
        <x:v>109.99454755457297</x:v>
      </x:c>
      <x:c r="H1424" t="s">
        <x:v>100</x:v>
      </x:c>
      <x:c r="I1424" s="6">
        <x:v>12.158463876681253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38.64</x:v>
      </x:c>
      <x:c r="S1424" s="8">
        <x:v>23260.333196243962</x:v>
      </x:c>
      <x:c r="T1424" s="12">
        <x:v>46797.5163034791</x:v>
      </x:c>
      <x:c r="U1424" s="12">
        <x:v>4</x:v>
      </x:c>
      <x:c r="V1424" s="12">
        <x:v>2500</x:v>
      </x:c>
      <x:c r="W1424" s="12">
        <x:f>NA()</x:f>
      </x:c>
    </x:row>
    <x:row r="1425">
      <x:c r="A1425">
        <x:v>74734</x:v>
      </x:c>
      <x:c r="B1425" s="1">
        <x:v>45155.468490117026</x:v>
      </x:c>
      <x:c r="C1425" s="6">
        <x:v>71.15047740166666</x:v>
      </x:c>
      <x:c r="D1425" s="14" t="s">
        <x:v>94</x:v>
      </x:c>
      <x:c r="E1425" s="15">
        <x:v>45155.3542554595</x:v>
      </x:c>
      <x:c r="F1425" t="s">
        <x:v>99</x:v>
      </x:c>
      <x:c r="G1425" s="6">
        <x:v>109.85574862442031</x:v>
      </x:c>
      <x:c r="H1425" t="s">
        <x:v>100</x:v>
      </x:c>
      <x:c r="I1425" s="6">
        <x:v>12.158463876681253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38.655</x:v>
      </x:c>
      <x:c r="S1425" s="8">
        <x:v>23271.14875168565</x:v>
      </x:c>
      <x:c r="T1425" s="12">
        <x:v>46795.24718264879</x:v>
      </x:c>
      <x:c r="U1425" s="12">
        <x:v>4</x:v>
      </x:c>
      <x:c r="V1425" s="12">
        <x:v>2500</x:v>
      </x:c>
      <x:c r="W1425" s="12">
        <x:f>NA()</x:f>
      </x:c>
    </x:row>
    <x:row r="1426">
      <x:c r="A1426">
        <x:v>74740</x:v>
      </x:c>
      <x:c r="B1426" s="1">
        <x:v>45155.468524707336</x:v>
      </x:c>
      <x:c r="C1426" s="6">
        <x:v>71.20028744</x:v>
      </x:c>
      <x:c r="D1426" s="14" t="s">
        <x:v>94</x:v>
      </x:c>
      <x:c r="E1426" s="15">
        <x:v>45155.3542554595</x:v>
      </x:c>
      <x:c r="F1426" t="s">
        <x:v>99</x:v>
      </x:c>
      <x:c r="G1426" s="6">
        <x:v>109.87135264071176</x:v>
      </x:c>
      <x:c r="H1426" t="s">
        <x:v>100</x:v>
      </x:c>
      <x:c r="I1426" s="6">
        <x:v>12.152343023288722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38.656</x:v>
      </x:c>
      <x:c r="S1426" s="8">
        <x:v>23269.34627708314</x:v>
      </x:c>
      <x:c r="T1426" s="12">
        <x:v>46792.304825437655</x:v>
      </x:c>
      <x:c r="U1426" s="12">
        <x:v>4</x:v>
      </x:c>
      <x:c r="V1426" s="12">
        <x:v>2500</x:v>
      </x:c>
      <x:c r="W1426" s="12">
        <x:f>NA()</x:f>
      </x:c>
    </x:row>
    <x:row r="1427">
      <x:c r="A1427">
        <x:v>74757</x:v>
      </x:c>
      <x:c r="B1427" s="1">
        <x:v>45155.46855930297</x:v>
      </x:c>
      <x:c r="C1427" s="6">
        <x:v>71.25010515833333</x:v>
      </x:c>
      <x:c r="D1427" s="14" t="s">
        <x:v>94</x:v>
      </x:c>
      <x:c r="E1427" s="15">
        <x:v>45155.3542554595</x:v>
      </x:c>
      <x:c r="F1427" t="s">
        <x:v>99</x:v>
      </x:c>
      <x:c r="G1427" s="6">
        <x:v>109.81587099381571</x:v>
      </x:c>
      <x:c r="H1427" t="s">
        <x:v>100</x:v>
      </x:c>
      <x:c r="I1427" s="6">
        <x:v>12.152343023288722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38.662</x:v>
      </x:c>
      <x:c r="S1427" s="8">
        <x:v>23270.358275903895</x:v>
      </x:c>
      <x:c r="T1427" s="12">
        <x:v>46795.058769260904</x:v>
      </x:c>
      <x:c r="U1427" s="12">
        <x:v>4</x:v>
      </x:c>
      <x:c r="V1427" s="12">
        <x:v>2500</x:v>
      </x:c>
      <x:c r="W1427" s="12">
        <x:f>NA()</x:f>
      </x:c>
    </x:row>
    <x:row r="1428">
      <x:c r="A1428">
        <x:v>74771</x:v>
      </x:c>
      <x:c r="B1428" s="1">
        <x:v>45155.46859389184</x:v>
      </x:c>
      <x:c r="C1428" s="6">
        <x:v>71.299913125</x:v>
      </x:c>
      <x:c r="D1428" s="14" t="s">
        <x:v>94</x:v>
      </x:c>
      <x:c r="E1428" s="15">
        <x:v>45155.3542554595</x:v>
      </x:c>
      <x:c r="F1428" t="s">
        <x:v>99</x:v>
      </x:c>
      <x:c r="G1428" s="6">
        <x:v>109.84707618862014</x:v>
      </x:c>
      <x:c r="H1428" t="s">
        <x:v>100</x:v>
      </x:c>
      <x:c r="I1428" s="6">
        <x:v>12.14010134983846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38.664</x:v>
      </x:c>
      <x:c r="S1428" s="8">
        <x:v>23275.21254348186</x:v>
      </x:c>
      <x:c r="T1428" s="12">
        <x:v>46797.335789565914</x:v>
      </x:c>
      <x:c r="U1428" s="12">
        <x:v>4</x:v>
      </x:c>
      <x:c r="V1428" s="12">
        <x:v>2500</x:v>
      </x:c>
      <x:c r="W1428" s="12">
        <x:f>NA()</x:f>
      </x:c>
    </x:row>
    <x:row r="1429">
      <x:c r="A1429">
        <x:v>74781</x:v>
      </x:c>
      <x:c r="B1429" s="1">
        <x:v>45155.468629047136</x:v>
      </x:c>
      <x:c r="C1429" s="6">
        <x:v>71.35053676166666</x:v>
      </x:c>
      <x:c r="D1429" s="14" t="s">
        <x:v>94</x:v>
      </x:c>
      <x:c r="E1429" s="15">
        <x:v>45155.3542554595</x:v>
      </x:c>
      <x:c r="F1429" t="s">
        <x:v>99</x:v>
      </x:c>
      <x:c r="G1429" s="6">
        <x:v>109.76041543740462</x:v>
      </x:c>
      <x:c r="H1429" t="s">
        <x:v>100</x:v>
      </x:c>
      <x:c r="I1429" s="6">
        <x:v>12.152343023288722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38.668</x:v>
      </x:c>
      <x:c r="S1429" s="8">
        <x:v>23281.91537586435</x:v>
      </x:c>
      <x:c r="T1429" s="12">
        <x:v>46795.155346771884</x:v>
      </x:c>
      <x:c r="U1429" s="12">
        <x:v>4</x:v>
      </x:c>
      <x:c r="V1429" s="12">
        <x:v>2500</x:v>
      </x:c>
      <x:c r="W1429" s="12">
        <x:f>NA()</x:f>
      </x:c>
    </x:row>
    <x:row r="1430">
      <x:c r="A1430">
        <x:v>74793</x:v>
      </x:c>
      <x:c r="B1430" s="1">
        <x:v>45155.46866361952</x:v>
      </x:c>
      <x:c r="C1430" s="6">
        <x:v>71.400320985</x:v>
      </x:c>
      <x:c r="D1430" s="14" t="s">
        <x:v>94</x:v>
      </x:c>
      <x:c r="E1430" s="15">
        <x:v>45155.3542554595</x:v>
      </x:c>
      <x:c r="F1430" t="s">
        <x:v>99</x:v>
      </x:c>
      <x:c r="G1430" s="6">
        <x:v>109.71422239105719</x:v>
      </x:c>
      <x:c r="H1430" t="s">
        <x:v>100</x:v>
      </x:c>
      <x:c r="I1430" s="6">
        <x:v>12.152343023288722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38.673</x:v>
      </x:c>
      <x:c r="S1430" s="8">
        <x:v>23283.871070826397</x:v>
      </x:c>
      <x:c r="T1430" s="12">
        <x:v>46796.550043407435</x:v>
      </x:c>
      <x:c r="U1430" s="12">
        <x:v>4</x:v>
      </x:c>
      <x:c r="V1430" s="12">
        <x:v>2500</x:v>
      </x:c>
      <x:c r="W1430" s="12">
        <x:f>NA()</x:f>
      </x:c>
    </x:row>
    <x:row r="1431">
      <x:c r="A1431">
        <x:v>74805</x:v>
      </x:c>
      <x:c r="B1431" s="1">
        <x:v>45155.46869816221</x:v>
      </x:c>
      <x:c r="C1431" s="6">
        <x:v>71.450062455</x:v>
      </x:c>
      <x:c r="D1431" s="14" t="s">
        <x:v>94</x:v>
      </x:c>
      <x:c r="E1431" s="15">
        <x:v>45155.3542554595</x:v>
      </x:c>
      <x:c r="F1431" t="s">
        <x:v>99</x:v>
      </x:c>
      <x:c r="G1431" s="6">
        <x:v>109.67093713923111</x:v>
      </x:c>
      <x:c r="H1431" t="s">
        <x:v>100</x:v>
      </x:c>
      <x:c r="I1431" s="6">
        <x:v>12.158463876681253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38.675</x:v>
      </x:c>
      <x:c r="S1431" s="8">
        <x:v>23284.84218215779</x:v>
      </x:c>
      <x:c r="T1431" s="12">
        <x:v>46796.00248891658</x:v>
      </x:c>
      <x:c r="U1431" s="12">
        <x:v>4</x:v>
      </x:c>
      <x:c r="V1431" s="12">
        <x:v>2500</x:v>
      </x:c>
      <x:c r="W1431" s="12">
        <x:f>NA()</x:f>
      </x:c>
    </x:row>
    <x:row r="1432">
      <x:c r="A1432">
        <x:v>74819</x:v>
      </x:c>
      <x:c r="B1432" s="1">
        <x:v>45155.468732714646</x:v>
      </x:c>
      <x:c r="C1432" s="6">
        <x:v>71.49981797</x:v>
      </x:c>
      <x:c r="D1432" s="14" t="s">
        <x:v>94</x:v>
      </x:c>
      <x:c r="E1432" s="15">
        <x:v>45155.3542554595</x:v>
      </x:c>
      <x:c r="F1432" t="s">
        <x:v>99</x:v>
      </x:c>
      <x:c r="G1432" s="6">
        <x:v>109.61323543141216</x:v>
      </x:c>
      <x:c r="H1432" t="s">
        <x:v>100</x:v>
      </x:c>
      <x:c r="I1432" s="6">
        <x:v>12.133980529780274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38.692</x:v>
      </x:c>
      <x:c r="S1432" s="8">
        <x:v>23292.092008437958</x:v>
      </x:c>
      <x:c r="T1432" s="12">
        <x:v>46800.404531610286</x:v>
      </x:c>
      <x:c r="U1432" s="12">
        <x:v>4</x:v>
      </x:c>
      <x:c r="V1432" s="12">
        <x:v>2500</x:v>
      </x:c>
      <x:c r="W1432" s="12">
        <x:f>NA()</x:f>
      </x:c>
    </x:row>
    <x:row r="1433">
      <x:c r="A1433">
        <x:v>74829</x:v>
      </x:c>
      <x:c r="B1433" s="1">
        <x:v>45155.46876790581</x:v>
      </x:c>
      <x:c r="C1433" s="6">
        <x:v>71.550493245</x:v>
      </x:c>
      <x:c r="D1433" s="14" t="s">
        <x:v>94</x:v>
      </x:c>
      <x:c r="E1433" s="15">
        <x:v>45155.3542554595</x:v>
      </x:c>
      <x:c r="F1433" t="s">
        <x:v>99</x:v>
      </x:c>
      <x:c r="G1433" s="6">
        <x:v>109.44665924222394</x:v>
      </x:c>
      <x:c r="H1433" t="s">
        <x:v>100</x:v>
      </x:c>
      <x:c r="I1433" s="6">
        <x:v>12.152343023288722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38.702</x:v>
      </x:c>
      <x:c r="S1433" s="8">
        <x:v>23293.01167353163</x:v>
      </x:c>
      <x:c r="T1433" s="12">
        <x:v>46791.27049122722</x:v>
      </x:c>
      <x:c r="U1433" s="12">
        <x:v>4</x:v>
      </x:c>
      <x:c r="V1433" s="12">
        <x:v>2500</x:v>
      </x:c>
      <x:c r="W1433" s="12">
        <x:f>NA()</x:f>
      </x:c>
    </x:row>
    <x:row r="1434">
      <x:c r="A1434">
        <x:v>74841</x:v>
      </x:c>
      <x:c r="B1434" s="1">
        <x:v>45155.46880246509</x:v>
      </x:c>
      <x:c r="C1434" s="6">
        <x:v>71.600258605</x:v>
      </x:c>
      <x:c r="D1434" s="14" t="s">
        <x:v>94</x:v>
      </x:c>
      <x:c r="E1434" s="15">
        <x:v>45155.3542554595</x:v>
      </x:c>
      <x:c r="F1434" t="s">
        <x:v>99</x:v>
      </x:c>
      <x:c r="G1434" s="6">
        <x:v>109.47086703821708</x:v>
      </x:c>
      <x:c r="H1434" t="s">
        <x:v>100</x:v>
      </x:c>
      <x:c r="I1434" s="6">
        <x:v>12.16458474118599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38.693999999999996</x:v>
      </x:c>
      <x:c r="S1434" s="8">
        <x:v>23293.85398418454</x:v>
      </x:c>
      <x:c r="T1434" s="12">
        <x:v>46795.07531842991</x:v>
      </x:c>
      <x:c r="U1434" s="12">
        <x:v>4</x:v>
      </x:c>
      <x:c r="V1434" s="12">
        <x:v>2500</x:v>
      </x:c>
      <x:c r="W1434" s="12">
        <x:f>NA()</x:f>
      </x:c>
    </x:row>
    <x:row r="1435">
      <x:c r="A1435">
        <x:v>74855</x:v>
      </x:c>
      <x:c r="B1435" s="1">
        <x:v>45155.46883702516</x:v>
      </x:c>
      <x:c r="C1435" s="6">
        <x:v>71.650025105</x:v>
      </x:c>
      <x:c r="D1435" s="14" t="s">
        <x:v>94</x:v>
      </x:c>
      <x:c r="E1435" s="15">
        <x:v>45155.3542554595</x:v>
      </x:c>
      <x:c r="F1435" t="s">
        <x:v>99</x:v>
      </x:c>
      <x:c r="G1435" s="6">
        <x:v>109.38216601046405</x:v>
      </x:c>
      <x:c r="H1435" t="s">
        <x:v>100</x:v>
      </x:c>
      <x:c r="I1435" s="6">
        <x:v>12.152343023288722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38.708999999999996</x:v>
      </x:c>
      <x:c r="S1435" s="8">
        <x:v>23303.89146038457</x:v>
      </x:c>
      <x:c r="T1435" s="12">
        <x:v>46800.31888165596</x:v>
      </x:c>
      <x:c r="U1435" s="12">
        <x:v>4</x:v>
      </x:c>
      <x:c r="V1435" s="12">
        <x:v>2500</x:v>
      </x:c>
      <x:c r="W1435" s="12">
        <x:f>NA()</x:f>
      </x:c>
    </x:row>
    <x:row r="1436">
      <x:c r="A1436">
        <x:v>74867</x:v>
      </x:c>
      <x:c r="B1436" s="1">
        <x:v>45155.46887157634</x:v>
      </x:c>
      <x:c r="C1436" s="6">
        <x:v>71.69977881166666</x:v>
      </x:c>
      <x:c r="D1436" s="14" t="s">
        <x:v>94</x:v>
      </x:c>
      <x:c r="E1436" s="15">
        <x:v>45155.3542554595</x:v>
      </x:c>
      <x:c r="F1436" t="s">
        <x:v>99</x:v>
      </x:c>
      <x:c r="G1436" s="6">
        <x:v>109.3390053070155</x:v>
      </x:c>
      <x:c r="H1436" t="s">
        <x:v>100</x:v>
      </x:c>
      <x:c r="I1436" s="6">
        <x:v>12.158463876681253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38.711</x:v>
      </x:c>
      <x:c r="S1436" s="8">
        <x:v>23304.06220084182</x:v>
      </x:c>
      <x:c r="T1436" s="12">
        <x:v>46787.37864282247</x:v>
      </x:c>
      <x:c r="U1436" s="12">
        <x:v>4</x:v>
      </x:c>
      <x:c r="V1436" s="12">
        <x:v>2500</x:v>
      </x:c>
      <x:c r="W1436" s="12">
        <x:f>NA()</x:f>
      </x:c>
    </x:row>
    <x:row r="1437">
      <x:c r="A1437">
        <x:v>74877</x:v>
      </x:c>
      <x:c r="B1437" s="1">
        <x:v>45155.46890672181</x:v>
      </x:c>
      <x:c r="C1437" s="6">
        <x:v>71.75038828333334</x:v>
      </x:c>
      <x:c r="D1437" s="14" t="s">
        <x:v>94</x:v>
      </x:c>
      <x:c r="E1437" s="15">
        <x:v>45155.3542554595</x:v>
      </x:c>
      <x:c r="F1437" t="s">
        <x:v>99</x:v>
      </x:c>
      <x:c r="G1437" s="6">
        <x:v>109.33956557079904</x:v>
      </x:c>
      <x:c r="H1437" t="s">
        <x:v>100</x:v>
      </x:c>
      <x:c r="I1437" s="6">
        <x:v>12.14010134983846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38.719</x:v>
      </x:c>
      <x:c r="S1437" s="8">
        <x:v>23307.396831458238</x:v>
      </x:c>
      <x:c r="T1437" s="12">
        <x:v>46789.64750712147</x:v>
      </x:c>
      <x:c r="U1437" s="12">
        <x:v>4</x:v>
      </x:c>
      <x:c r="V1437" s="12">
        <x:v>2500</x:v>
      </x:c>
      <x:c r="W1437" s="12">
        <x:f>NA()</x:f>
      </x:c>
    </x:row>
    <x:row r="1438">
      <x:c r="A1438">
        <x:v>74889</x:v>
      </x:c>
      <x:c r="B1438" s="1">
        <x:v>45155.46894129324</x:v>
      </x:c>
      <x:c r="C1438" s="6">
        <x:v>71.80017115</x:v>
      </x:c>
      <x:c r="D1438" s="14" t="s">
        <x:v>94</x:v>
      </x:c>
      <x:c r="E1438" s="15">
        <x:v>45155.3542554595</x:v>
      </x:c>
      <x:c r="F1438" t="s">
        <x:v>99</x:v>
      </x:c>
      <x:c r="G1438" s="6">
        <x:v>109.15500247554642</x:v>
      </x:c>
      <x:c r="H1438" t="s">
        <x:v>100</x:v>
      </x:c>
      <x:c r="I1438" s="6">
        <x:v>12.158463876681253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38.731</x:v>
      </x:c>
      <x:c r="S1438" s="8">
        <x:v>23307.882983358846</x:v>
      </x:c>
      <x:c r="T1438" s="12">
        <x:v>46799.93189641862</x:v>
      </x:c>
      <x:c r="U1438" s="12">
        <x:v>4</x:v>
      </x:c>
      <x:c r="V1438" s="12">
        <x:v>2500</x:v>
      </x:c>
      <x:c r="W1438" s="12">
        <x:f>NA()</x:f>
      </x:c>
    </x:row>
    <x:row r="1439">
      <x:c r="A1439">
        <x:v>74903</x:v>
      </x:c>
      <x:c r="B1439" s="1">
        <x:v>45155.46897586539</x:v>
      </x:c>
      <x:c r="C1439" s="6">
        <x:v>71.84995504166666</x:v>
      </x:c>
      <x:c r="D1439" s="14" t="s">
        <x:v>94</x:v>
      </x:c>
      <x:c r="E1439" s="15">
        <x:v>45155.3542554595</x:v>
      </x:c>
      <x:c r="F1439" t="s">
        <x:v>99</x:v>
      </x:c>
      <x:c r="G1439" s="6">
        <x:v>109.14869295613393</x:v>
      </x:c>
      <x:c r="H1439" t="s">
        <x:v>100</x:v>
      </x:c>
      <x:c r="I1439" s="6">
        <x:v>12.16458474118599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38.729</x:v>
      </x:c>
      <x:c r="S1439" s="8">
        <x:v>23311.130633146462</x:v>
      </x:c>
      <x:c r="T1439" s="12">
        <x:v>46798.53880643502</x:v>
      </x:c>
      <x:c r="U1439" s="12">
        <x:v>4</x:v>
      </x:c>
      <x:c r="V1439" s="12">
        <x:v>2500</x:v>
      </x:c>
      <x:c r="W1439" s="12">
        <x:f>NA()</x:f>
      </x:c>
    </x:row>
    <x:row r="1440">
      <x:c r="A1440">
        <x:v>74913</x:v>
      </x:c>
      <x:c r="B1440" s="1">
        <x:v>45155.46901099536</x:v>
      </x:c>
      <x:c r="C1440" s="6">
        <x:v>71.90054219333334</x:v>
      </x:c>
      <x:c r="D1440" s="14" t="s">
        <x:v>94</x:v>
      </x:c>
      <x:c r="E1440" s="15">
        <x:v>45155.3542554595</x:v>
      </x:c>
      <x:c r="F1440" t="s">
        <x:v>99</x:v>
      </x:c>
      <x:c r="G1440" s="6">
        <x:v>109.0780607505412</x:v>
      </x:c>
      <x:c r="H1440" t="s">
        <x:v>100</x:v>
      </x:c>
      <x:c r="I1440" s="6">
        <x:v>12.17070561680157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38.734</x:v>
      </x:c>
      <x:c r="S1440" s="8">
        <x:v>23313.510283849533</x:v>
      </x:c>
      <x:c r="T1440" s="12">
        <x:v>46794.68621372524</x:v>
      </x:c>
      <x:c r="U1440" s="12">
        <x:v>4</x:v>
      </x:c>
      <x:c r="V1440" s="12">
        <x:v>2500</x:v>
      </x:c>
      <x:c r="W1440" s="12">
        <x:f>NA()</x:f>
      </x:c>
    </x:row>
    <x:row r="1441">
      <x:c r="A1441">
        <x:v>74925</x:v>
      </x:c>
      <x:c r="B1441" s="1">
        <x:v>45155.46904556992</x:v>
      </x:c>
      <x:c r="C1441" s="6">
        <x:v>71.95032955833334</x:v>
      </x:c>
      <x:c r="D1441" s="14" t="s">
        <x:v>94</x:v>
      </x:c>
      <x:c r="E1441" s="15">
        <x:v>45155.3542554595</x:v>
      </x:c>
      <x:c r="F1441" t="s">
        <x:v>99</x:v>
      </x:c>
      <x:c r="G1441" s="6">
        <x:v>109.07517694172972</x:v>
      </x:c>
      <x:c r="H1441" t="s">
        <x:v>100</x:v>
      </x:c>
      <x:c r="I1441" s="6">
        <x:v>12.16458474118599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38.737</x:v>
      </x:c>
      <x:c r="S1441" s="8">
        <x:v>23318.31106747401</x:v>
      </x:c>
      <x:c r="T1441" s="12">
        <x:v>46796.906049307014</x:v>
      </x:c>
      <x:c r="U1441" s="12">
        <x:v>4</x:v>
      </x:c>
      <x:c r="V1441" s="12">
        <x:v>2500</x:v>
      </x:c>
      <x:c r="W1441" s="12">
        <x:f>NA()</x:f>
      </x:c>
    </x:row>
    <x:row r="1442">
      <x:c r="A1442">
        <x:v>74937</x:v>
      </x:c>
      <x:c r="B1442" s="1">
        <x:v>45155.469080098854</x:v>
      </x:c>
      <x:c r="C1442" s="6">
        <x:v>72.00005122666667</x:v>
      </x:c>
      <x:c r="D1442" s="14" t="s">
        <x:v>94</x:v>
      </x:c>
      <x:c r="E1442" s="15">
        <x:v>45155.3542554595</x:v>
      </x:c>
      <x:c r="F1442" t="s">
        <x:v>99</x:v>
      </x:c>
      <x:c r="G1442" s="6">
        <x:v>108.99540885039491</x:v>
      </x:c>
      <x:c r="H1442" t="s">
        <x:v>100</x:v>
      </x:c>
      <x:c r="I1442" s="6">
        <x:v>12.17070561680157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38.743</x:v>
      </x:c>
      <x:c r="S1442" s="8">
        <x:v>23322.47323664742</x:v>
      </x:c>
      <x:c r="T1442" s="12">
        <x:v>46790.001624527096</x:v>
      </x:c>
      <x:c r="U1442" s="12">
        <x:v>4</x:v>
      </x:c>
      <x:c r="V1442" s="12">
        <x:v>2500</x:v>
      </x:c>
      <x:c r="W1442" s="12">
        <x:f>NA()</x:f>
      </x:c>
    </x:row>
    <x:row r="1443">
      <x:c r="A1443">
        <x:v>74942</x:v>
      </x:c>
      <x:c r="B1443" s="1">
        <x:v>45155.46911464995</x:v>
      </x:c>
      <x:c r="C1443" s="6">
        <x:v>72.04980480666667</x:v>
      </x:c>
      <x:c r="D1443" s="14" t="s">
        <x:v>94</x:v>
      </x:c>
      <x:c r="E1443" s="15">
        <x:v>45155.3542554595</x:v>
      </x:c>
      <x:c r="F1443" t="s">
        <x:v>99</x:v>
      </x:c>
      <x:c r="G1443" s="6">
        <x:v>108.88766682330325</x:v>
      </x:c>
      <x:c r="H1443" t="s">
        <x:v>100</x:v>
      </x:c>
      <x:c r="I1443" s="6">
        <x:v>12.195189230385495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38.744</x:v>
      </x:c>
      <x:c r="S1443" s="8">
        <x:v>23319.640299181898</x:v>
      </x:c>
      <x:c r="T1443" s="12">
        <x:v>46796.38228413785</x:v>
      </x:c>
      <x:c r="U1443" s="12">
        <x:v>4</x:v>
      </x:c>
      <x:c r="V1443" s="12">
        <x:v>2500</x:v>
      </x:c>
      <x:c r="W1443" s="12">
        <x:f>NA()</x:f>
      </x:c>
    </x:row>
    <x:row r="1444">
      <x:c r="A1444">
        <x:v>74956</x:v>
      </x:c>
      <x:c r="B1444" s="1">
        <x:v>45155.46914977837</x:v>
      </x:c>
      <x:c r="C1444" s="6">
        <x:v>72.100389735</x:v>
      </x:c>
      <x:c r="D1444" s="14" t="s">
        <x:v>94</x:v>
      </x:c>
      <x:c r="E1444" s="15">
        <x:v>45155.3542554595</x:v>
      </x:c>
      <x:c r="F1444" t="s">
        <x:v>99</x:v>
      </x:c>
      <x:c r="G1444" s="6">
        <x:v>108.62776580230991</x:v>
      </x:c>
      <x:c r="H1444" t="s">
        <x:v>100</x:v>
      </x:c>
      <x:c r="I1444" s="6">
        <x:v>12.207431103850467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38.766999999999996</x:v>
      </x:c>
      <x:c r="S1444" s="8">
        <x:v>23332.54642721548</x:v>
      </x:c>
      <x:c r="T1444" s="12">
        <x:v>46792.26673256806</x:v>
      </x:c>
      <x:c r="U1444" s="12">
        <x:v>4</x:v>
      </x:c>
      <x:c r="V1444" s="12">
        <x:v>2500</x:v>
      </x:c>
      <x:c r="W1444" s="12">
        <x:f>NA()</x:f>
      </x:c>
    </x:row>
    <x:row r="1445">
      <x:c r="A1445">
        <x:v>74973</x:v>
      </x:c>
      <x:c r="B1445" s="1">
        <x:v>45155.46918430716</x:v>
      </x:c>
      <x:c r="C1445" s="6">
        <x:v>72.15011119333333</x:v>
      </x:c>
      <x:c r="D1445" s="14" t="s">
        <x:v>94</x:v>
      </x:c>
      <x:c r="E1445" s="15">
        <x:v>45155.3542554595</x:v>
      </x:c>
      <x:c r="F1445" t="s">
        <x:v>99</x:v>
      </x:c>
      <x:c r="G1445" s="6">
        <x:v>108.84861561656761</x:v>
      </x:c>
      <x:c r="H1445" t="s">
        <x:v>100</x:v>
      </x:c>
      <x:c r="I1445" s="6">
        <x:v>12.17070561680157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38.759</x:v>
      </x:c>
      <x:c r="S1445" s="8">
        <x:v>23335.0170241989</x:v>
      </x:c>
      <x:c r="T1445" s="12">
        <x:v>46796.59503213663</x:v>
      </x:c>
      <x:c r="U1445" s="12">
        <x:v>4</x:v>
      </x:c>
      <x:c r="V1445" s="12">
        <x:v>2500</x:v>
      </x:c>
      <x:c r="W1445" s="12">
        <x:f>NA()</x:f>
      </x:c>
    </x:row>
    <x:row r="1446">
      <x:c r="A1446">
        <x:v>74984</x:v>
      </x:c>
      <x:c r="B1446" s="1">
        <x:v>45155.46921882726</x:v>
      </x:c>
      <x:c r="C1446" s="6">
        <x:v>72.19982013666667</x:v>
      </x:c>
      <x:c r="D1446" s="14" t="s">
        <x:v>94</x:v>
      </x:c>
      <x:c r="E1446" s="15">
        <x:v>45155.3542554595</x:v>
      </x:c>
      <x:c r="F1446" t="s">
        <x:v>99</x:v>
      </x:c>
      <x:c r="G1446" s="6">
        <x:v>108.7810514681887</x:v>
      </x:c>
      <x:c r="H1446" t="s">
        <x:v>100</x:v>
      </x:c>
      <x:c r="I1446" s="6">
        <x:v>12.182947401369802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38.760999999999996</x:v>
      </x:c>
      <x:c r="S1446" s="8">
        <x:v>23336.406488901717</x:v>
      </x:c>
      <x:c r="T1446" s="12">
        <x:v>46792.979195074186</x:v>
      </x:c>
      <x:c r="U1446" s="12">
        <x:v>4</x:v>
      </x:c>
      <x:c r="V1446" s="12">
        <x:v>2500</x:v>
      </x:c>
      <x:c r="W1446" s="12">
        <x:f>NA()</x:f>
      </x:c>
    </x:row>
    <x:row r="1447">
      <x:c r="A1447">
        <x:v>74999</x:v>
      </x:c>
      <x:c r="B1447" s="1">
        <x:v>45155.46925393635</x:v>
      </x:c>
      <x:c r="C1447" s="6">
        <x:v>72.25037721666666</x:v>
      </x:c>
      <x:c r="D1447" s="14" t="s">
        <x:v>94</x:v>
      </x:c>
      <x:c r="E1447" s="15">
        <x:v>45155.3542554595</x:v>
      </x:c>
      <x:c r="F1447" t="s">
        <x:v>99</x:v>
      </x:c>
      <x:c r="G1447" s="6">
        <x:v>108.67690992248029</x:v>
      </x:c>
      <x:c r="H1447" t="s">
        <x:v>100</x:v>
      </x:c>
      <x:c r="I1447" s="6">
        <x:v>12.195189230385495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38.766999999999996</x:v>
      </x:c>
      <x:c r="S1447" s="8">
        <x:v>23340.07465050828</x:v>
      </x:c>
      <x:c r="T1447" s="12">
        <x:v>46790.768862281875</x:v>
      </x:c>
      <x:c r="U1447" s="12">
        <x:v>4</x:v>
      </x:c>
      <x:c r="V1447" s="12">
        <x:v>2500</x:v>
      </x:c>
      <x:c r="W1447" s="12">
        <x:f>NA()</x:f>
      </x:c>
    </x:row>
    <x:row r="1448">
      <x:c r="A1448">
        <x:v>75009</x:v>
      </x:c>
      <x:c r="B1448" s="1">
        <x:v>45155.46928852583</x:v>
      </x:c>
      <x:c r="C1448" s="6">
        <x:v>72.30018606166666</x:v>
      </x:c>
      <x:c r="D1448" s="14" t="s">
        <x:v>94</x:v>
      </x:c>
      <x:c r="E1448" s="15">
        <x:v>45155.3542554595</x:v>
      </x:c>
      <x:c r="F1448" t="s">
        <x:v>99</x:v>
      </x:c>
      <x:c r="G1448" s="6">
        <x:v>108.56421688158929</x:v>
      </x:c>
      <x:c r="H1448" t="s">
        <x:v>100</x:v>
      </x:c>
      <x:c r="I1448" s="6">
        <x:v>12.189068310321545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38.782</x:v>
      </x:c>
      <x:c r="S1448" s="8">
        <x:v>23345.279149459908</x:v>
      </x:c>
      <x:c r="T1448" s="12">
        <x:v>46793.80489395084</x:v>
      </x:c>
      <x:c r="U1448" s="12">
        <x:v>4</x:v>
      </x:c>
      <x:c r="V1448" s="12">
        <x:v>2500</x:v>
      </x:c>
      <x:c r="W1448" s="12">
        <x:f>NA()</x:f>
      </x:c>
    </x:row>
    <x:row r="1449">
      <x:c r="A1449">
        <x:v>75020</x:v>
      </x:c>
      <x:c r="B1449" s="1">
        <x:v>45155.469323028665</x:v>
      </x:c>
      <x:c r="C1449" s="6">
        <x:v>72.349870155</x:v>
      </x:c>
      <x:c r="D1449" s="14" t="s">
        <x:v>94</x:v>
      </x:c>
      <x:c r="E1449" s="15">
        <x:v>45155.3542554595</x:v>
      </x:c>
      <x:c r="F1449" t="s">
        <x:v>99</x:v>
      </x:c>
      <x:c r="G1449" s="6">
        <x:v>108.66775516581306</x:v>
      </x:c>
      <x:c r="H1449" t="s">
        <x:v>100</x:v>
      </x:c>
      <x:c r="I1449" s="6">
        <x:v>12.195189230385495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38.768</x:v>
      </x:c>
      <x:c r="S1449" s="8">
        <x:v>23349.103669786487</x:v>
      </x:c>
      <x:c r="T1449" s="12">
        <x:v>46793.283115944105</x:v>
      </x:c>
      <x:c r="U1449" s="12">
        <x:v>4</x:v>
      </x:c>
      <x:c r="V1449" s="12">
        <x:v>2500</x:v>
      </x:c>
      <x:c r="W1449" s="12">
        <x:f>NA()</x:f>
      </x:c>
    </x:row>
    <x:row r="1450">
      <x:c r="A1450">
        <x:v>75035</x:v>
      </x:c>
      <x:c r="B1450" s="1">
        <x:v>45155.46935816602</x:v>
      </x:c>
      <x:c r="C1450" s="6">
        <x:v>72.40046795</x:v>
      </x:c>
      <x:c r="D1450" s="14" t="s">
        <x:v>94</x:v>
      </x:c>
      <x:c r="E1450" s="15">
        <x:v>45155.3542554595</x:v>
      </x:c>
      <x:c r="F1450" t="s">
        <x:v>99</x:v>
      </x:c>
      <x:c r="G1450" s="6">
        <x:v>108.47855387248968</x:v>
      </x:c>
      <x:c r="H1450" t="s">
        <x:v>100</x:v>
      </x:c>
      <x:c r="I1450" s="6">
        <x:v>12.20131016156165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38.786</x:v>
      </x:c>
      <x:c r="S1450" s="8">
        <x:v>23351.06300466863</x:v>
      </x:c>
      <x:c r="T1450" s="12">
        <x:v>46792.330285218515</x:v>
      </x:c>
      <x:c r="U1450" s="12">
        <x:v>4</x:v>
      </x:c>
      <x:c r="V1450" s="12">
        <x:v>2500</x:v>
      </x:c>
      <x:c r="W1450" s="12">
        <x:f>NA()</x:f>
      </x:c>
    </x:row>
    <x:row r="1451">
      <x:c r="A1451">
        <x:v>75047</x:v>
      </x:c>
      <x:c r="B1451" s="1">
        <x:v>45155.469392716564</x:v>
      </x:c>
      <x:c r="C1451" s="6">
        <x:v>72.450220725</x:v>
      </x:c>
      <x:c r="D1451" s="14" t="s">
        <x:v>94</x:v>
      </x:c>
      <x:c r="E1451" s="15">
        <x:v>45155.3542554595</x:v>
      </x:c>
      <x:c r="F1451" t="s">
        <x:v>99</x:v>
      </x:c>
      <x:c r="G1451" s="6">
        <x:v>108.4573929075959</x:v>
      </x:c>
      <x:c r="H1451" t="s">
        <x:v>100</x:v>
      </x:c>
      <x:c r="I1451" s="6">
        <x:v>12.195189230385495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38.791</x:v>
      </x:c>
      <x:c r="S1451" s="8">
        <x:v>23357.81217848401</x:v>
      </x:c>
      <x:c r="T1451" s="12">
        <x:v>46791.411984863</x:v>
      </x:c>
      <x:c r="U1451" s="12">
        <x:v>4</x:v>
      </x:c>
      <x:c r="V1451" s="12">
        <x:v>2500</x:v>
      </x:c>
      <x:c r="W1451" s="12">
        <x:f>NA()</x:f>
      </x:c>
    </x:row>
    <x:row r="1452">
      <x:c r="A1452">
        <x:v>75056</x:v>
      </x:c>
      <x:c r="B1452" s="1">
        <x:v>45155.46942731613</x:v>
      </x:c>
      <x:c r="C1452" s="6">
        <x:v>72.50004410833333</x:v>
      </x:c>
      <x:c r="D1452" s="14" t="s">
        <x:v>94</x:v>
      </x:c>
      <x:c r="E1452" s="15">
        <x:v>45155.3542554595</x:v>
      </x:c>
      <x:c r="F1452" t="s">
        <x:v>99</x:v>
      </x:c>
      <x:c r="G1452" s="6">
        <x:v>108.31368502595004</x:v>
      </x:c>
      <x:c r="H1452" t="s">
        <x:v>100</x:v>
      </x:c>
      <x:c r="I1452" s="6">
        <x:v>12.219673021763356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38.796</x:v>
      </x:c>
      <x:c r="S1452" s="8">
        <x:v>23359.402153070634</x:v>
      </x:c>
      <x:c r="T1452" s="12">
        <x:v>46789.66785006391</x:v>
      </x:c>
      <x:c r="U1452" s="12">
        <x:v>4</x:v>
      </x:c>
      <x:c r="V1452" s="12">
        <x:v>2500</x:v>
      </x:c>
      <x:c r="W1452" s="12">
        <x:f>NA()</x:f>
      </x:c>
    </x:row>
    <x:row r="1453">
      <x:c r="A1453">
        <x:v>75071</x:v>
      </x:c>
      <x:c r="B1453" s="1">
        <x:v>45155.469461887835</x:v>
      </x:c>
      <x:c r="C1453" s="6">
        <x:v>72.54982735833333</x:v>
      </x:c>
      <x:c r="D1453" s="14" t="s">
        <x:v>94</x:v>
      </x:c>
      <x:c r="E1453" s="15">
        <x:v>45155.3542554595</x:v>
      </x:c>
      <x:c r="F1453" t="s">
        <x:v>99</x:v>
      </x:c>
      <x:c r="G1453" s="6">
        <x:v>108.28007280439343</x:v>
      </x:c>
      <x:c r="H1453" t="s">
        <x:v>100</x:v>
      </x:c>
      <x:c r="I1453" s="6">
        <x:v>12.225793997388337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38.797</x:v>
      </x:c>
      <x:c r="S1453" s="8">
        <x:v>23362.12979479536</x:v>
      </x:c>
      <x:c r="T1453" s="12">
        <x:v>46792.33826019774</x:v>
      </x:c>
      <x:c r="U1453" s="12">
        <x:v>4</x:v>
      </x:c>
      <x:c r="V1453" s="12">
        <x:v>2500</x:v>
      </x:c>
      <x:c r="W1453" s="12">
        <x:f>NA()</x:f>
      </x:c>
    </x:row>
    <x:row r="1454">
      <x:c r="A1454">
        <x:v>75083</x:v>
      </x:c>
      <x:c r="B1454" s="1">
        <x:v>45155.469497057966</x:v>
      </x:c>
      <x:c r="C1454" s="6">
        <x:v>72.60047234166667</x:v>
      </x:c>
      <x:c r="D1454" s="14" t="s">
        <x:v>94</x:v>
      </x:c>
      <x:c r="E1454" s="15">
        <x:v>45155.3542554595</x:v>
      </x:c>
      <x:c r="F1454" t="s">
        <x:v>99</x:v>
      </x:c>
      <x:c r="G1454" s="6">
        <x:v>108.15863834783246</x:v>
      </x:c>
      <x:c r="H1454" t="s">
        <x:v>100</x:v>
      </x:c>
      <x:c r="I1454" s="6">
        <x:v>12.219673021763356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38.813</x:v>
      </x:c>
      <x:c r="S1454" s="8">
        <x:v>23367.32188951804</x:v>
      </x:c>
      <x:c r="T1454" s="12">
        <x:v>46793.90531243942</x:v>
      </x:c>
      <x:c r="U1454" s="12">
        <x:v>4</x:v>
      </x:c>
      <x:c r="V1454" s="12">
        <x:v>2500</x:v>
      </x:c>
      <x:c r="W1454" s="12">
        <x:f>NA()</x:f>
      </x:c>
    </x:row>
    <x:row r="1455">
      <x:c r="A1455">
        <x:v>75095</x:v>
      </x:c>
      <x:c r="B1455" s="1">
        <x:v>45155.46953160719</x:v>
      </x:c>
      <x:c r="C1455" s="6">
        <x:v>72.65022321833334</x:v>
      </x:c>
      <x:c r="D1455" s="14" t="s">
        <x:v>94</x:v>
      </x:c>
      <x:c r="E1455" s="15">
        <x:v>45155.3542554595</x:v>
      </x:c>
      <x:c r="F1455" t="s">
        <x:v>99</x:v>
      </x:c>
      <x:c r="G1455" s="6">
        <x:v>108.21957110445484</x:v>
      </x:c>
      <x:c r="H1455" t="s">
        <x:v>100</x:v>
      </x:c>
      <x:c r="I1455" s="6">
        <x:v>12.213552057250126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38.809</x:v>
      </x:c>
      <x:c r="S1455" s="8">
        <x:v>23370.096153930677</x:v>
      </x:c>
      <x:c r="T1455" s="12">
        <x:v>46794.240334340146</x:v>
      </x:c>
      <x:c r="U1455" s="12">
        <x:v>4</x:v>
      </x:c>
      <x:c r="V1455" s="12">
        <x:v>2500</x:v>
      </x:c>
      <x:c r="W1455" s="12">
        <x:f>NA()</x:f>
      </x:c>
    </x:row>
    <x:row r="1456">
      <x:c r="A1456">
        <x:v>75104</x:v>
      </x:c>
      <x:c r="B1456" s="1">
        <x:v>45155.46956619342</x:v>
      </x:c>
      <x:c r="C1456" s="6">
        <x:v>72.70002739333333</x:v>
      </x:c>
      <x:c r="D1456" s="14" t="s">
        <x:v>94</x:v>
      </x:c>
      <x:c r="E1456" s="15">
        <x:v>45155.3542554595</x:v>
      </x:c>
      <x:c r="F1456" t="s">
        <x:v>99</x:v>
      </x:c>
      <x:c r="G1456" s="6">
        <x:v>108.27383901416417</x:v>
      </x:c>
      <x:c r="H1456" t="s">
        <x:v>100</x:v>
      </x:c>
      <x:c r="I1456" s="6">
        <x:v>12.231914984125524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38.795</x:v>
      </x:c>
      <x:c r="S1456" s="8">
        <x:v>23372.33823495442</x:v>
      </x:c>
      <x:c r="T1456" s="12">
        <x:v>46794.99313603109</x:v>
      </x:c>
      <x:c r="U1456" s="12">
        <x:v>4</x:v>
      </x:c>
      <x:c r="V1456" s="12">
        <x:v>2500</x:v>
      </x:c>
      <x:c r="W1456" s="12">
        <x:f>NA()</x:f>
      </x:c>
    </x:row>
    <x:row r="1457">
      <x:c r="A1457">
        <x:v>75119</x:v>
      </x:c>
      <x:c r="B1457" s="1">
        <x:v>45155.46960071563</x:v>
      </x:c>
      <x:c r="C1457" s="6">
        <x:v>72.74973938333333</x:v>
      </x:c>
      <x:c r="D1457" s="14" t="s">
        <x:v>94</x:v>
      </x:c>
      <x:c r="E1457" s="15">
        <x:v>45155.3542554595</x:v>
      </x:c>
      <x:c r="F1457" t="s">
        <x:v>99</x:v>
      </x:c>
      <x:c r="G1457" s="6">
        <x:v>107.96073828508403</x:v>
      </x:c>
      <x:c r="H1457" t="s">
        <x:v>100</x:v>
      </x:c>
      <x:c r="I1457" s="6">
        <x:v>12.244156990938336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38.824</x:v>
      </x:c>
      <x:c r="S1457" s="8">
        <x:v>23380.288175391295</x:v>
      </x:c>
      <x:c r="T1457" s="12">
        <x:v>46790.360653530595</x:v>
      </x:c>
      <x:c r="U1457" s="12">
        <x:v>4</x:v>
      </x:c>
      <x:c r="V1457" s="12">
        <x:v>2500</x:v>
      </x:c>
      <x:c r="W1457" s="12">
        <x:f>NA()</x:f>
      </x:c>
    </x:row>
    <x:row r="1458">
      <x:c r="A1458">
        <x:v>75131</x:v>
      </x:c>
      <x:c r="B1458" s="1">
        <x:v>45155.46963584896</x:v>
      </x:c>
      <x:c r="C1458" s="6">
        <x:v>72.80033138333333</x:v>
      </x:c>
      <x:c r="D1458" s="14" t="s">
        <x:v>94</x:v>
      </x:c>
      <x:c r="E1458" s="15">
        <x:v>45155.3542554595</x:v>
      </x:c>
      <x:c r="F1458" t="s">
        <x:v>99</x:v>
      </x:c>
      <x:c r="G1458" s="6">
        <x:v>107.99515757162197</x:v>
      </x:c>
      <x:c r="H1458" t="s">
        <x:v>100</x:v>
      </x:c>
      <x:c r="I1458" s="6">
        <x:v>12.20131016156165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38.839</x:v>
      </x:c>
      <x:c r="S1458" s="8">
        <x:v>23384.560422285256</x:v>
      </x:c>
      <x:c r="T1458" s="12">
        <x:v>46794.56487992449</x:v>
      </x:c>
      <x:c r="U1458" s="12">
        <x:v>4</x:v>
      </x:c>
      <x:c r="V1458" s="12">
        <x:v>2500</x:v>
      </x:c>
      <x:c r="W1458" s="12">
        <x:f>NA()</x:f>
      </x:c>
    </x:row>
    <x:row r="1459">
      <x:c r="A1459">
        <x:v>75143</x:v>
      </x:c>
      <x:c r="B1459" s="1">
        <x:v>45155.469670442435</x:v>
      </x:c>
      <x:c r="C1459" s="6">
        <x:v>72.850145985</x:v>
      </x:c>
      <x:c r="D1459" s="14" t="s">
        <x:v>94</x:v>
      </x:c>
      <x:c r="E1459" s="15">
        <x:v>45155.3542554595</x:v>
      </x:c>
      <x:c r="F1459" t="s">
        <x:v>99</x:v>
      </x:c>
      <x:c r="G1459" s="6">
        <x:v>107.94586549412438</x:v>
      </x:c>
      <x:c r="H1459" t="s">
        <x:v>100</x:v>
      </x:c>
      <x:c r="I1459" s="6">
        <x:v>12.231914984125524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38.830999999999996</x:v>
      </x:c>
      <x:c r="S1459" s="8">
        <x:v>23389.287948673373</x:v>
      </x:c>
      <x:c r="T1459" s="12">
        <x:v>46795.30641253818</x:v>
      </x:c>
      <x:c r="U1459" s="12">
        <x:v>4</x:v>
      </x:c>
      <x:c r="V1459" s="12">
        <x:v>2500</x:v>
      </x:c>
      <x:c r="W1459" s="12">
        <x:f>NA()</x:f>
      </x:c>
    </x:row>
    <x:row r="1460">
      <x:c r="A1460">
        <x:v>75155</x:v>
      </x:c>
      <x:c r="B1460" s="1">
        <x:v>45155.469705063406</x:v>
      </x:c>
      <x:c r="C1460" s="6">
        <x:v>72.90000018333333</x:v>
      </x:c>
      <x:c r="D1460" s="14" t="s">
        <x:v>94</x:v>
      </x:c>
      <x:c r="E1460" s="15">
        <x:v>45155.3542554595</x:v>
      </x:c>
      <x:c r="F1460" t="s">
        <x:v>99</x:v>
      </x:c>
      <x:c r="G1460" s="6">
        <x:v>107.92812090206672</x:v>
      </x:c>
      <x:c r="H1460" t="s">
        <x:v>100</x:v>
      </x:c>
      <x:c r="I1460" s="6">
        <x:v>12.213552057250126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38.841</x:v>
      </x:c>
      <x:c r="S1460" s="8">
        <x:v>23394.35261237534</x:v>
      </x:c>
      <x:c r="T1460" s="12">
        <x:v>46790.615563546606</x:v>
      </x:c>
      <x:c r="U1460" s="12">
        <x:v>4</x:v>
      </x:c>
      <x:c r="V1460" s="12">
        <x:v>2500</x:v>
      </x:c>
      <x:c r="W1460" s="12">
        <x:f>NA()</x:f>
      </x:c>
    </x:row>
    <x:row r="1461">
      <x:c r="A1461">
        <x:v>75161</x:v>
      </x:c>
      <x:c r="B1461" s="1">
        <x:v>45155.46973961698</x:v>
      </x:c>
      <x:c r="C1461" s="6">
        <x:v>72.94975733666666</x:v>
      </x:c>
      <x:c r="D1461" s="14" t="s">
        <x:v>94</x:v>
      </x:c>
      <x:c r="E1461" s="15">
        <x:v>45155.3542554595</x:v>
      </x:c>
      <x:c r="F1461" t="s">
        <x:v>99</x:v>
      </x:c>
      <x:c r="G1461" s="6">
        <x:v>107.96739358286517</x:v>
      </x:c>
      <x:c r="H1461" t="s">
        <x:v>100</x:v>
      </x:c>
      <x:c r="I1461" s="6">
        <x:v>12.219673021763356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38.833999999999996</x:v>
      </x:c>
      <x:c r="S1461" s="8">
        <x:v>23394.45216765617</x:v>
      </x:c>
      <x:c r="T1461" s="12">
        <x:v>46793.65697229757</x:v>
      </x:c>
      <x:c r="U1461" s="12">
        <x:v>4</x:v>
      </x:c>
      <x:c r="V1461" s="12">
        <x:v>2500</x:v>
      </x:c>
      <x:c r="W1461" s="12">
        <x:f>NA()</x:f>
      </x:c>
    </x:row>
    <x:row r="1462">
      <x:c r="A1462">
        <x:v>75177</x:v>
      </x:c>
      <x:c r="B1462" s="1">
        <x:v>45155.46977478754</x:v>
      </x:c>
      <x:c r="C1462" s="6">
        <x:v>73.00040293666666</x:v>
      </x:c>
      <x:c r="D1462" s="14" t="s">
        <x:v>94</x:v>
      </x:c>
      <x:c r="E1462" s="15">
        <x:v>45155.3542554595</x:v>
      </x:c>
      <x:c r="F1462" t="s">
        <x:v>99</x:v>
      </x:c>
      <x:c r="G1462" s="6">
        <x:v>107.72772706491976</x:v>
      </x:c>
      <x:c r="H1462" t="s">
        <x:v>100</x:v>
      </x:c>
      <x:c r="I1462" s="6">
        <x:v>12.231914984125524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38.855</x:v>
      </x:c>
      <x:c r="S1462" s="8">
        <x:v>23399.49150279303</x:v>
      </x:c>
      <x:c r="T1462" s="12">
        <x:v>46790.37703460251</x:v>
      </x:c>
      <x:c r="U1462" s="12">
        <x:v>4</x:v>
      </x:c>
      <x:c r="V1462" s="12">
        <x:v>2500</x:v>
      </x:c>
      <x:c r="W1462" s="12">
        <x:f>NA()</x:f>
      </x:c>
    </x:row>
    <x:row r="1463">
      <x:c r="A1463">
        <x:v>75191</x:v>
      </x:c>
      <x:c r="B1463" s="1">
        <x:v>45155.46980934873</x:v>
      </x:c>
      <x:c r="C1463" s="6">
        <x:v>73.05017104666666</x:v>
      </x:c>
      <x:c r="D1463" s="14" t="s">
        <x:v>94</x:v>
      </x:c>
      <x:c r="E1463" s="15">
        <x:v>45155.3542554595</x:v>
      </x:c>
      <x:c r="F1463" t="s">
        <x:v>99</x:v>
      </x:c>
      <x:c r="G1463" s="6">
        <x:v>107.69760772322734</x:v>
      </x:c>
      <x:c r="H1463" t="s">
        <x:v>100</x:v>
      </x:c>
      <x:c r="I1463" s="6">
        <x:v>12.225793997388337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38.861</x:v>
      </x:c>
      <x:c r="S1463" s="8">
        <x:v>23406.61729431612</x:v>
      </x:c>
      <x:c r="T1463" s="12">
        <x:v>46798.624364951764</x:v>
      </x:c>
      <x:c r="U1463" s="12">
        <x:v>4</x:v>
      </x:c>
      <x:c r="V1463" s="12">
        <x:v>2500</x:v>
      </x:c>
      <x:c r="W1463" s="12">
        <x:f>NA()</x:f>
      </x:c>
    </x:row>
    <x:row r="1464">
      <x:c r="A1464">
        <x:v>75203</x:v>
      </x:c>
      <x:c r="B1464" s="1">
        <x:v>45155.469843932406</x:v>
      </x:c>
      <x:c r="C1464" s="6">
        <x:v>73.09997154833333</x:v>
      </x:c>
      <x:c r="D1464" s="14" t="s">
        <x:v>94</x:v>
      </x:c>
      <x:c r="E1464" s="15">
        <x:v>45155.3542554595</x:v>
      </x:c>
      <x:c r="F1464" t="s">
        <x:v>99</x:v>
      </x:c>
      <x:c r="G1464" s="6">
        <x:v>107.75829370646282</x:v>
      </x:c>
      <x:c r="H1464" t="s">
        <x:v>100</x:v>
      </x:c>
      <x:c r="I1464" s="6">
        <x:v>12.219673021763356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38.857</x:v>
      </x:c>
      <x:c r="S1464" s="8">
        <x:v>23410.701227965677</x:v>
      </x:c>
      <x:c r="T1464" s="12">
        <x:v>46796.36590720231</x:v>
      </x:c>
      <x:c r="U1464" s="12">
        <x:v>4</x:v>
      </x:c>
      <x:c r="V1464" s="12">
        <x:v>2500</x:v>
      </x:c>
      <x:c r="W1464" s="12">
        <x:f>NA()</x:f>
      </x:c>
    </x:row>
    <x:row r="1465">
      <x:c r="A1465">
        <x:v>75215</x:v>
      </x:c>
      <x:c r="B1465" s="1">
        <x:v>45155.46987856521</x:v>
      </x:c>
      <x:c r="C1465" s="6">
        <x:v>73.149842775</x:v>
      </x:c>
      <x:c r="D1465" s="14" t="s">
        <x:v>94</x:v>
      </x:c>
      <x:c r="E1465" s="15">
        <x:v>45155.3542554595</x:v>
      </x:c>
      <x:c r="F1465" t="s">
        <x:v>99</x:v>
      </x:c>
      <x:c r="G1465" s="6">
        <x:v>107.84387270831117</x:v>
      </x:c>
      <x:c r="H1465" t="s">
        <x:v>100</x:v>
      </x:c>
      <x:c r="I1465" s="6">
        <x:v>12.189068310321545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38.861</x:v>
      </x:c>
      <x:c r="S1465" s="8">
        <x:v>23412.126350220475</x:v>
      </x:c>
      <x:c r="T1465" s="12">
        <x:v>46795.19644606174</x:v>
      </x:c>
      <x:c r="U1465" s="12">
        <x:v>4</x:v>
      </x:c>
      <x:c r="V1465" s="12">
        <x:v>2500</x:v>
      </x:c>
      <x:c r="W1465" s="12">
        <x:f>NA()</x:f>
      </x:c>
    </x:row>
    <x:row r="1466">
      <x:c r="A1466">
        <x:v>75227</x:v>
      </x:c>
      <x:c r="B1466" s="1">
        <x:v>45155.469913705405</x:v>
      </x:c>
      <x:c r="C1466" s="6">
        <x:v>73.20044466166667</x:v>
      </x:c>
      <x:c r="D1466" s="14" t="s">
        <x:v>94</x:v>
      </x:c>
      <x:c r="E1466" s="15">
        <x:v>45155.3542554595</x:v>
      </x:c>
      <x:c r="F1466" t="s">
        <x:v>99</x:v>
      </x:c>
      <x:c r="G1466" s="6">
        <x:v>107.65313335006175</x:v>
      </x:c>
      <x:c r="H1466" t="s">
        <x:v>100</x:v>
      </x:c>
      <x:c r="I1466" s="6">
        <x:v>12.189068310321545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38.882</x:v>
      </x:c>
      <x:c r="S1466" s="8">
        <x:v>23419.31864491099</x:v>
      </x:c>
      <x:c r="T1466" s="12">
        <x:v>46792.23961211866</x:v>
      </x:c>
      <x:c r="U1466" s="12">
        <x:v>4</x:v>
      </x:c>
      <x:c r="V1466" s="12">
        <x:v>2500</x:v>
      </x:c>
      <x:c r="W1466" s="12">
        <x:f>NA()</x:f>
      </x:c>
    </x:row>
    <x:row r="1467">
      <x:c r="A1467">
        <x:v>75239</x:v>
      </x:c>
      <x:c r="B1467" s="1">
        <x:v>45155.46994829829</x:v>
      </x:c>
      <x:c r="C1467" s="6">
        <x:v>73.250258415</x:v>
      </x:c>
      <x:c r="D1467" s="14" t="s">
        <x:v>94</x:v>
      </x:c>
      <x:c r="E1467" s="15">
        <x:v>45155.3542554595</x:v>
      </x:c>
      <x:c r="F1467" t="s">
        <x:v>99</x:v>
      </x:c>
      <x:c r="G1467" s="6">
        <x:v>107.55288719227538</x:v>
      </x:c>
      <x:c r="H1467" t="s">
        <x:v>100</x:v>
      </x:c>
      <x:c r="I1467" s="6">
        <x:v>12.207431103850467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38.885</x:v>
      </x:c>
      <x:c r="S1467" s="8">
        <x:v>23422.274370632647</x:v>
      </x:c>
      <x:c r="T1467" s="12">
        <x:v>46791.482090021396</x:v>
      </x:c>
      <x:c r="U1467" s="12">
        <x:v>4</x:v>
      </x:c>
      <x:c r="V1467" s="12">
        <x:v>2500</x:v>
      </x:c>
      <x:c r="W1467" s="12">
        <x:f>NA()</x:f>
      </x:c>
    </x:row>
    <x:row r="1468">
      <x:c r="A1468">
        <x:v>75248</x:v>
      </x:c>
      <x:c r="B1468" s="1">
        <x:v>45155.469982813156</x:v>
      </x:c>
      <x:c r="C1468" s="6">
        <x:v>73.29995982333334</x:v>
      </x:c>
      <x:c r="D1468" s="14" t="s">
        <x:v>94</x:v>
      </x:c>
      <x:c r="E1468" s="15">
        <x:v>45155.3542554595</x:v>
      </x:c>
      <x:c r="F1468" t="s">
        <x:v>99</x:v>
      </x:c>
      <x:c r="G1468" s="6">
        <x:v>107.6168373582178</x:v>
      </x:c>
      <x:c r="H1468" t="s">
        <x:v>100</x:v>
      </x:c>
      <x:c r="I1468" s="6">
        <x:v>12.189068310321545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38.885999999999996</x:v>
      </x:c>
      <x:c r="S1468" s="8">
        <x:v>23428.96356697995</x:v>
      </x:c>
      <x:c r="T1468" s="12">
        <x:v>46790.30628866518</x:v>
      </x:c>
      <x:c r="U1468" s="12">
        <x:v>4</x:v>
      </x:c>
      <x:c r="V1468" s="12">
        <x:v>2500</x:v>
      </x:c>
      <x:c r="W1468" s="12">
        <x:f>NA()</x:f>
      </x:c>
    </x:row>
    <x:row r="1469">
      <x:c r="A1469">
        <x:v>75263</x:v>
      </x:c>
      <x:c r="B1469" s="1">
        <x:v>45155.47001794715</x:v>
      </x:c>
      <x:c r="C1469" s="6">
        <x:v>73.35055276666667</x:v>
      </x:c>
      <x:c r="D1469" s="14" t="s">
        <x:v>94</x:v>
      </x:c>
      <x:c r="E1469" s="15">
        <x:v>45155.3542554595</x:v>
      </x:c>
      <x:c r="F1469" t="s">
        <x:v>99</x:v>
      </x:c>
      <x:c r="G1469" s="6">
        <x:v>107.57102330688276</x:v>
      </x:c>
      <x:c r="H1469" t="s">
        <x:v>100</x:v>
      </x:c>
      <x:c r="I1469" s="6">
        <x:v>12.207431103850467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38.882999999999996</x:v>
      </x:c>
      <x:c r="S1469" s="8">
        <x:v>23435.18852891928</x:v>
      </x:c>
      <x:c r="T1469" s="12">
        <x:v>46796.9392728792</x:v>
      </x:c>
      <x:c r="U1469" s="12">
        <x:v>4</x:v>
      </x:c>
      <x:c r="V1469" s="12">
        <x:v>2500</x:v>
      </x:c>
      <x:c r="W1469" s="12">
        <x:f>NA()</x:f>
      </x:c>
    </x:row>
    <x:row r="1470">
      <x:c r="A1470">
        <x:v>75275</x:v>
      </x:c>
      <x:c r="B1470" s="1">
        <x:v>45155.470052544886</x:v>
      </x:c>
      <x:c r="C1470" s="6">
        <x:v>73.40037351666666</x:v>
      </x:c>
      <x:c r="D1470" s="14" t="s">
        <x:v>94</x:v>
      </x:c>
      <x:c r="E1470" s="15">
        <x:v>45155.3542554595</x:v>
      </x:c>
      <x:c r="F1470" t="s">
        <x:v>99</x:v>
      </x:c>
      <x:c r="G1470" s="6">
        <x:v>107.42601332728938</x:v>
      </x:c>
      <x:c r="H1470" t="s">
        <x:v>100</x:v>
      </x:c>
      <x:c r="I1470" s="6">
        <x:v>12.207431103850467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38.899</x:v>
      </x:c>
      <x:c r="S1470" s="8">
        <x:v>23434.474920437737</x:v>
      </x:c>
      <x:c r="T1470" s="12">
        <x:v>46796.38823829109</x:v>
      </x:c>
      <x:c r="U1470" s="12">
        <x:v>4</x:v>
      </x:c>
      <x:c r="V1470" s="12">
        <x:v>2500</x:v>
      </x:c>
      <x:c r="W1470" s="12">
        <x:f>NA()</x:f>
      </x:c>
    </x:row>
    <x:row r="1471">
      <x:c r="A1471">
        <x:v>75287</x:v>
      </x:c>
      <x:c r="B1471" s="1">
        <x:v>45155.47008709709</x:v>
      </x:c>
      <x:c r="C1471" s="6">
        <x:v>73.45012868833334</x:v>
      </x:c>
      <x:c r="D1471" s="14" t="s">
        <x:v>94</x:v>
      </x:c>
      <x:c r="E1471" s="15">
        <x:v>45155.3542554595</x:v>
      </x:c>
      <x:c r="F1471" t="s">
        <x:v>99</x:v>
      </x:c>
      <x:c r="G1471" s="6">
        <x:v>107.34452443441097</x:v>
      </x:c>
      <x:c r="H1471" t="s">
        <x:v>100</x:v>
      </x:c>
      <x:c r="I1471" s="6">
        <x:v>12.207431103850467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38.908</x:v>
      </x:c>
      <x:c r="S1471" s="8">
        <x:v>23436.608782885913</x:v>
      </x:c>
      <x:c r="T1471" s="12">
        <x:v>46797.50607783887</x:v>
      </x:c>
      <x:c r="U1471" s="12">
        <x:v>4</x:v>
      </x:c>
      <x:c r="V1471" s="12">
        <x:v>2500</x:v>
      </x:c>
      <x:c r="W1471" s="12">
        <x:f>NA()</x:f>
      </x:c>
    </x:row>
    <x:row r="1472">
      <x:c r="A1472">
        <x:v>75299</x:v>
      </x:c>
      <x:c r="B1472" s="1">
        <x:v>45155.47012167419</x:v>
      </x:c>
      <x:c r="C1472" s="6">
        <x:v>73.499919705</x:v>
      </x:c>
      <x:c r="D1472" s="14" t="s">
        <x:v>94</x:v>
      </x:c>
      <x:c r="E1472" s="15">
        <x:v>45155.3542554595</x:v>
      </x:c>
      <x:c r="F1472" t="s">
        <x:v>99</x:v>
      </x:c>
      <x:c r="G1472" s="6">
        <x:v>107.34165636199903</x:v>
      </x:c>
      <x:c r="H1472" t="s">
        <x:v>100</x:v>
      </x:c>
      <x:c r="I1472" s="6">
        <x:v>12.20131016156165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38.911</x:v>
      </x:c>
      <x:c r="S1472" s="8">
        <x:v>23444.007145468615</x:v>
      </x:c>
      <x:c r="T1472" s="12">
        <x:v>46793.741517164846</x:v>
      </x:c>
      <x:c r="U1472" s="12">
        <x:v>4</x:v>
      </x:c>
      <x:c r="V1472" s="12">
        <x:v>2500</x:v>
      </x:c>
      <x:c r="W1472" s="12">
        <x:f>NA()</x:f>
      </x:c>
    </x:row>
    <x:row r="1473">
      <x:c r="A1473">
        <x:v>75311</x:v>
      </x:c>
      <x:c r="B1473" s="1">
        <x:v>45155.470156783565</x:v>
      </x:c>
      <x:c r="C1473" s="6">
        <x:v>73.550477205</x:v>
      </x:c>
      <x:c r="D1473" s="14" t="s">
        <x:v>94</x:v>
      </x:c>
      <x:c r="E1473" s="15">
        <x:v>45155.3542554595</x:v>
      </x:c>
      <x:c r="F1473" t="s">
        <x:v>99</x:v>
      </x:c>
      <x:c r="G1473" s="6">
        <x:v>107.05195165391416</x:v>
      </x:c>
      <x:c r="H1473" t="s">
        <x:v>100</x:v>
      </x:c>
      <x:c r="I1473" s="6">
        <x:v>12.219673021763356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38.935</x:v>
      </x:c>
      <x:c r="S1473" s="8">
        <x:v>23449.335018346625</x:v>
      </x:c>
      <x:c r="T1473" s="12">
        <x:v>46790.29875989909</x:v>
      </x:c>
      <x:c r="U1473" s="12">
        <x:v>4</x:v>
      </x:c>
      <x:c r="V1473" s="12">
        <x:v>2500</x:v>
      </x:c>
      <x:c r="W1473" s="12">
        <x:f>NA()</x:f>
      </x:c>
    </x:row>
    <x:row r="1474">
      <x:c r="A1474">
        <x:v>75321</x:v>
      </x:c>
      <x:c r="B1474" s="1">
        <x:v>45155.47019139715</x:v>
      </x:c>
      <x:c r="C1474" s="6">
        <x:v>73.60032076666667</x:v>
      </x:c>
      <x:c r="D1474" s="14" t="s">
        <x:v>94</x:v>
      </x:c>
      <x:c r="E1474" s="15">
        <x:v>45155.3542554595</x:v>
      </x:c>
      <x:c r="F1474" t="s">
        <x:v>99</x:v>
      </x:c>
      <x:c r="G1474" s="6">
        <x:v>107.26022563866816</x:v>
      </x:c>
      <x:c r="H1474" t="s">
        <x:v>100</x:v>
      </x:c>
      <x:c r="I1474" s="6">
        <x:v>12.20131016156165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38.92</x:v>
      </x:c>
      <x:c r="S1474" s="8">
        <x:v>23447.388383808386</x:v>
      </x:c>
      <x:c r="T1474" s="12">
        <x:v>46798.22868832573</x:v>
      </x:c>
      <x:c r="U1474" s="12">
        <x:v>4</x:v>
      </x:c>
      <x:c r="V1474" s="12">
        <x:v>2500</x:v>
      </x:c>
      <x:c r="W1474" s="12">
        <x:f>NA()</x:f>
      </x:c>
    </x:row>
    <x:row r="1475">
      <x:c r="A1475">
        <x:v>75333</x:v>
      </x:c>
      <x:c r="B1475" s="1">
        <x:v>45155.47022598453</x:v>
      </x:c>
      <x:c r="C1475" s="6">
        <x:v>73.6501266</x:v>
      </x:c>
      <x:c r="D1475" s="14" t="s">
        <x:v>94</x:v>
      </x:c>
      <x:c r="E1475" s="15">
        <x:v>45155.3542554595</x:v>
      </x:c>
      <x:c r="F1475" t="s">
        <x:v>99</x:v>
      </x:c>
      <x:c r="G1475" s="6">
        <x:v>107.37880080848873</x:v>
      </x:c>
      <x:c r="H1475" t="s">
        <x:v>100</x:v>
      </x:c>
      <x:c r="I1475" s="6">
        <x:v>12.16458474118599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38.923</x:v>
      </x:c>
      <x:c r="S1475" s="8">
        <x:v>23450.977224212</x:v>
      </x:c>
      <x:c r="T1475" s="12">
        <x:v>46782.558450461656</x:v>
      </x:c>
      <x:c r="U1475" s="12">
        <x:v>4</x:v>
      </x:c>
      <x:c r="V1475" s="12">
        <x:v>2500</x:v>
      </x:c>
      <x:c r="W1475" s="12">
        <x:f>NA()</x:f>
      </x:c>
    </x:row>
    <x:row r="1476">
      <x:c r="A1476">
        <x:v>75344</x:v>
      </x:c>
      <x:c r="B1476" s="1">
        <x:v>45155.47026054121</x:v>
      </x:c>
      <x:c r="C1476" s="6">
        <x:v>73.69988822666667</x:v>
      </x:c>
      <x:c r="D1476" s="14" t="s">
        <x:v>94</x:v>
      </x:c>
      <x:c r="E1476" s="15">
        <x:v>45155.3542554595</x:v>
      </x:c>
      <x:c r="F1476" t="s">
        <x:v>99</x:v>
      </x:c>
      <x:c r="G1476" s="6">
        <x:v>107.17312600951277</x:v>
      </x:c>
      <x:c r="H1476" t="s">
        <x:v>100</x:v>
      </x:c>
      <x:c r="I1476" s="6">
        <x:v>12.189068310321545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38.935</x:v>
      </x:c>
      <x:c r="S1476" s="8">
        <x:v>23452.360190884854</x:v>
      </x:c>
      <x:c r="T1476" s="12">
        <x:v>46789.41270759319</x:v>
      </x:c>
      <x:c r="U1476" s="12">
        <x:v>4</x:v>
      </x:c>
      <x:c r="V1476" s="12">
        <x:v>2500</x:v>
      </x:c>
      <x:c r="W1476" s="12">
        <x:f>NA()</x:f>
      </x:c>
    </x:row>
    <x:row r="1477">
      <x:c r="A1477">
        <x:v>75350</x:v>
      </x:c>
      <x:c r="B1477" s="1">
        <x:v>45155.470295646825</x:v>
      </x:c>
      <x:c r="C1477" s="6">
        <x:v>73.750440305</x:v>
      </x:c>
      <x:c r="D1477" s="14" t="s">
        <x:v>94</x:v>
      </x:c>
      <x:c r="E1477" s="15">
        <x:v>45155.3542554595</x:v>
      </x:c>
      <x:c r="F1477" t="s">
        <x:v>99</x:v>
      </x:c>
      <x:c r="G1477" s="6">
        <x:v>107.09798446816406</x:v>
      </x:c>
      <x:c r="H1477" t="s">
        <x:v>100</x:v>
      </x:c>
      <x:c r="I1477" s="6">
        <x:v>12.182947401369802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38.946</x:v>
      </x:c>
      <x:c r="S1477" s="8">
        <x:v>23456.290602523295</x:v>
      </x:c>
      <x:c r="T1477" s="12">
        <x:v>46794.354824137474</x:v>
      </x:c>
      <x:c r="U1477" s="12">
        <x:v>4</x:v>
      </x:c>
      <x:c r="V1477" s="12">
        <x:v>2500</x:v>
      </x:c>
      <x:c r="W1477" s="12">
        <x:f>NA()</x:f>
      </x:c>
    </x:row>
    <x:row r="1478">
      <x:c r="A1478">
        <x:v>75362</x:v>
      </x:c>
      <x:c r="B1478" s="1">
        <x:v>45155.47033025936</x:v>
      </x:c>
      <x:c r="C1478" s="6">
        <x:v>73.80028236166666</x:v>
      </x:c>
      <x:c r="D1478" s="14" t="s">
        <x:v>94</x:v>
      </x:c>
      <x:c r="E1478" s="15">
        <x:v>45155.3542554595</x:v>
      </x:c>
      <x:c r="F1478" t="s">
        <x:v>99</x:v>
      </x:c>
      <x:c r="G1478" s="6">
        <x:v>107.1284058728638</x:v>
      </x:c>
      <x:c r="H1478" t="s">
        <x:v>100</x:v>
      </x:c>
      <x:c r="I1478" s="6">
        <x:v>12.17070561680157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38.948</x:v>
      </x:c>
      <x:c r="S1478" s="8">
        <x:v>23461.508239952607</x:v>
      </x:c>
      <x:c r="T1478" s="12">
        <x:v>46795.10993553833</x:v>
      </x:c>
      <x:c r="U1478" s="12">
        <x:v>4</x:v>
      </x:c>
      <x:c r="V1478" s="12">
        <x:v>2500</x:v>
      </x:c>
      <x:c r="W1478" s="12">
        <x:f>NA()</x:f>
      </x:c>
    </x:row>
    <x:row r="1479">
      <x:c r="A1479">
        <x:v>75383</x:v>
      </x:c>
      <x:c r="B1479" s="1">
        <x:v>45155.47036482071</x:v>
      </x:c>
      <x:c r="C1479" s="6">
        <x:v>73.850050685</x:v>
      </x:c>
      <x:c r="D1479" s="14" t="s">
        <x:v>94</x:v>
      </x:c>
      <x:c r="E1479" s="15">
        <x:v>45155.3542554595</x:v>
      </x:c>
      <x:c r="F1479" t="s">
        <x:v>99</x:v>
      </x:c>
      <x:c r="G1479" s="6">
        <x:v>106.94739223853612</x:v>
      </x:c>
      <x:c r="H1479" t="s">
        <x:v>100</x:v>
      </x:c>
      <x:c r="I1479" s="6">
        <x:v>12.189068310321545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38.96</x:v>
      </x:c>
      <x:c r="S1479" s="8">
        <x:v>23465.985687930155</x:v>
      </x:c>
      <x:c r="T1479" s="12">
        <x:v>46795.307512273335</x:v>
      </x:c>
      <x:c r="U1479" s="12">
        <x:v>4</x:v>
      </x:c>
      <x:c r="V1479" s="12">
        <x:v>2500</x:v>
      </x:c>
      <x:c r="W1479" s="12">
        <x:f>NA()</x:f>
      </x:c>
    </x:row>
    <x:row r="1480">
      <x:c r="A1480">
        <x:v>75392</x:v>
      </x:c>
      <x:c r="B1480" s="1">
        <x:v>45155.470399420185</x:v>
      </x:c>
      <x:c r="C1480" s="6">
        <x:v>73.89987394333333</x:v>
      </x:c>
      <x:c r="D1480" s="14" t="s">
        <x:v>94</x:v>
      </x:c>
      <x:c r="E1480" s="15">
        <x:v>45155.3542554595</x:v>
      </x:c>
      <x:c r="F1480" t="s">
        <x:v>99</x:v>
      </x:c>
      <x:c r="G1480" s="6">
        <x:v>107.13411956141651</x:v>
      </x:c>
      <x:c r="H1480" t="s">
        <x:v>100</x:v>
      </x:c>
      <x:c r="I1480" s="6">
        <x:v>12.182947401369802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38.942</x:v>
      </x:c>
      <x:c r="S1480" s="8">
        <x:v>23471.0091063509</x:v>
      </x:c>
      <x:c r="T1480" s="12">
        <x:v>46792.70661195461</x:v>
      </x:c>
      <x:c r="U1480" s="12">
        <x:v>4</x:v>
      </x:c>
      <x:c r="V1480" s="12">
        <x:v>2500</x:v>
      </x:c>
      <x:c r="W1480" s="12">
        <x:f>NA()</x:f>
      </x:c>
    </x:row>
    <x:row r="1481">
      <x:c r="A1481">
        <x:v>75407</x:v>
      </x:c>
      <x:c r="B1481" s="1">
        <x:v>45155.47043458052</x:v>
      </x:c>
      <x:c r="C1481" s="6">
        <x:v>73.95050482833334</x:v>
      </x:c>
      <x:c r="D1481" s="14" t="s">
        <x:v>94</x:v>
      </x:c>
      <x:c r="E1481" s="15">
        <x:v>45155.3542554595</x:v>
      </x:c>
      <x:c r="F1481" t="s">
        <x:v>99</x:v>
      </x:c>
      <x:c r="G1481" s="6">
        <x:v>106.82402929575599</x:v>
      </x:c>
      <x:c r="H1481" t="s">
        <x:v>100</x:v>
      </x:c>
      <x:c r="I1481" s="6">
        <x:v>12.195189230385495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38.971</x:v>
      </x:c>
      <x:c r="S1481" s="8">
        <x:v>23471.448272016856</x:v>
      </x:c>
      <x:c r="T1481" s="12">
        <x:v>46793.09588112038</x:v>
      </x:c>
      <x:c r="U1481" s="12">
        <x:v>4</x:v>
      </x:c>
      <x:c r="V1481" s="12">
        <x:v>2500</x:v>
      </x:c>
      <x:c r="W1481" s="12">
        <x:f>NA()</x:f>
      </x:c>
    </x:row>
    <x:row r="1482">
      <x:c r="A1482">
        <x:v>75417</x:v>
      </x:c>
      <x:c r="B1482" s="1">
        <x:v>45155.47046919464</x:v>
      </x:c>
      <x:c r="C1482" s="6">
        <x:v>74.00034916</x:v>
      </x:c>
      <x:c r="D1482" s="14" t="s">
        <x:v>94</x:v>
      </x:c>
      <x:c r="E1482" s="15">
        <x:v>45155.3542554595</x:v>
      </x:c>
      <x:c r="F1482" t="s">
        <x:v>99</x:v>
      </x:c>
      <x:c r="G1482" s="6">
        <x:v>106.79657124440112</x:v>
      </x:c>
      <x:c r="H1482" t="s">
        <x:v>100</x:v>
      </x:c>
      <x:c r="I1482" s="6">
        <x:v>12.213552057250126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38.966</x:v>
      </x:c>
      <x:c r="S1482" s="8">
        <x:v>23475.098944359095</x:v>
      </x:c>
      <x:c r="T1482" s="12">
        <x:v>46796.319607783706</x:v>
      </x:c>
      <x:c r="U1482" s="12">
        <x:v>4</x:v>
      </x:c>
      <x:c r="V1482" s="12">
        <x:v>2500</x:v>
      </x:c>
      <x:c r="W1482" s="12">
        <x:f>NA()</x:f>
      </x:c>
    </x:row>
    <x:row r="1483">
      <x:c r="A1483">
        <x:v>75431</x:v>
      </x:c>
      <x:c r="B1483" s="1">
        <x:v>45155.47050373778</x:v>
      </x:c>
      <x:c r="C1483" s="6">
        <x:v>74.05009128166667</x:v>
      </x:c>
      <x:c r="D1483" s="14" t="s">
        <x:v>94</x:v>
      </x:c>
      <x:c r="E1483" s="15">
        <x:v>45155.3542554595</x:v>
      </x:c>
      <x:c r="F1483" t="s">
        <x:v>99</x:v>
      </x:c>
      <x:c r="G1483" s="6">
        <x:v>106.8842651926219</x:v>
      </x:c>
      <x:c r="H1483" t="s">
        <x:v>100</x:v>
      </x:c>
      <x:c r="I1483" s="6">
        <x:v>12.189068310321545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38.967</x:v>
      </x:c>
      <x:c r="S1483" s="8">
        <x:v>23475.64972074162</x:v>
      </x:c>
      <x:c r="T1483" s="12">
        <x:v>46795.31251757174</x:v>
      </x:c>
      <x:c r="U1483" s="12">
        <x:v>4</x:v>
      </x:c>
      <x:c r="V1483" s="12">
        <x:v>2500</x:v>
      </x:c>
      <x:c r="W1483" s="12">
        <x:f>NA()</x:f>
      </x:c>
    </x:row>
    <x:row r="1484">
      <x:c r="A1484">
        <x:v>75443</x:v>
      </x:c>
      <x:c r="B1484" s="1">
        <x:v>45155.47053826981</x:v>
      </x:c>
      <x:c r="C1484" s="6">
        <x:v>74.0998174</x:v>
      </x:c>
      <x:c r="D1484" s="14" t="s">
        <x:v>94</x:v>
      </x:c>
      <x:c r="E1484" s="15">
        <x:v>45155.3542554595</x:v>
      </x:c>
      <x:c r="F1484" t="s">
        <x:v>99</x:v>
      </x:c>
      <x:c r="G1484" s="6">
        <x:v>106.84491155665184</x:v>
      </x:c>
      <x:c r="H1484" t="s">
        <x:v>100</x:v>
      </x:c>
      <x:c r="I1484" s="6">
        <x:v>12.20131016156165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38.966</x:v>
      </x:c>
      <x:c r="S1484" s="8">
        <x:v>23475.497561881777</x:v>
      </x:c>
      <x:c r="T1484" s="12">
        <x:v>46794.40819238224</x:v>
      </x:c>
      <x:c r="U1484" s="12">
        <x:v>4</x:v>
      </x:c>
      <x:c r="V1484" s="12">
        <x:v>2500</x:v>
      </x:c>
      <x:c r="W1484" s="12">
        <x:f>NA()</x:f>
      </x:c>
    </x:row>
    <x:row r="1485">
      <x:c r="A1485">
        <x:v>75455</x:v>
      </x:c>
      <x:c r="B1485" s="1">
        <x:v>45155.470573453946</x:v>
      </x:c>
      <x:c r="C1485" s="6">
        <x:v>74.15048256333333</x:v>
      </x:c>
      <x:c r="D1485" s="14" t="s">
        <x:v>94</x:v>
      </x:c>
      <x:c r="E1485" s="15">
        <x:v>45155.3542554595</x:v>
      </x:c>
      <x:c r="F1485" t="s">
        <x:v>99</x:v>
      </x:c>
      <x:c r="G1485" s="6">
        <x:v>106.6889437501937</x:v>
      </x:c>
      <x:c r="H1485" t="s">
        <x:v>100</x:v>
      </x:c>
      <x:c r="I1485" s="6">
        <x:v>12.195189230385495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38.986</x:v>
      </x:c>
      <x:c r="S1485" s="8">
        <x:v>23485.44439807439</x:v>
      </x:c>
      <x:c r="T1485" s="12">
        <x:v>46795.587280253996</x:v>
      </x:c>
      <x:c r="U1485" s="12">
        <x:v>4</x:v>
      </x:c>
      <x:c r="V1485" s="12">
        <x:v>2500</x:v>
      </x:c>
      <x:c r="W1485" s="12">
        <x:f>NA()</x:f>
      </x:c>
    </x:row>
    <x:row r="1486">
      <x:c r="A1486">
        <x:v>75467</x:v>
      </x:c>
      <x:c r="B1486" s="1">
        <x:v>45155.470607960975</x:v>
      </x:c>
      <x:c r="C1486" s="6">
        <x:v>74.200172675</x:v>
      </x:c>
      <x:c r="D1486" s="14" t="s">
        <x:v>94</x:v>
      </x:c>
      <x:c r="E1486" s="15">
        <x:v>45155.3542554595</x:v>
      </x:c>
      <x:c r="F1486" t="s">
        <x:v>99</x:v>
      </x:c>
      <x:c r="G1486" s="6">
        <x:v>106.51764194731709</x:v>
      </x:c>
      <x:c r="H1486" t="s">
        <x:v>100</x:v>
      </x:c>
      <x:c r="I1486" s="6">
        <x:v>12.213552057250126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38.997</x:v>
      </x:c>
      <x:c r="S1486" s="8">
        <x:v>23482.020811252394</x:v>
      </x:c>
      <x:c r="T1486" s="12">
        <x:v>46789.98234216718</x:v>
      </x:c>
      <x:c r="U1486" s="12">
        <x:v>4</x:v>
      </x:c>
      <x:c r="V1486" s="12">
        <x:v>2500</x:v>
      </x:c>
      <x:c r="W1486" s="12">
        <x:f>NA()</x:f>
      </x:c>
    </x:row>
    <x:row r="1487">
      <x:c r="A1487">
        <x:v>75476</x:v>
      </x:c>
      <x:c r="B1487" s="1">
        <x:v>45155.47064254251</x:v>
      </x:c>
      <x:c r="C1487" s="6">
        <x:v>74.249970085</x:v>
      </x:c>
      <x:c r="D1487" s="14" t="s">
        <x:v>94</x:v>
      </x:c>
      <x:c r="E1487" s="15">
        <x:v>45155.3542554595</x:v>
      </x:c>
      <x:c r="F1487" t="s">
        <x:v>99</x:v>
      </x:c>
      <x:c r="G1487" s="6">
        <x:v>106.74670813874104</x:v>
      </x:c>
      <x:c r="H1487" t="s">
        <x:v>100</x:v>
      </x:c>
      <x:c r="I1487" s="6">
        <x:v>12.16458474118599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38.993</x:v>
      </x:c>
      <x:c r="S1487" s="8">
        <x:v>23492.797186300853</x:v>
      </x:c>
      <x:c r="T1487" s="12">
        <x:v>46791.559414705414</x:v>
      </x:c>
      <x:c r="U1487" s="12">
        <x:v>4</x:v>
      </x:c>
      <x:c r="V1487" s="12">
        <x:v>2500</x:v>
      </x:c>
      <x:c r="W1487" s="12">
        <x:f>NA()</x:f>
      </x:c>
    </x:row>
    <x:row r="1488">
      <x:c r="A1488">
        <x:v>75488</x:v>
      </x:c>
      <x:c r="B1488" s="1">
        <x:v>45155.470677111174</x:v>
      </x:c>
      <x:c r="C1488" s="6">
        <x:v>74.299748965</x:v>
      </x:c>
      <x:c r="D1488" s="14" t="s">
        <x:v>94</x:v>
      </x:c>
      <x:c r="E1488" s="15">
        <x:v>45155.3542554595</x:v>
      </x:c>
      <x:c r="F1488" t="s">
        <x:v>99</x:v>
      </x:c>
      <x:c r="G1488" s="6">
        <x:v>106.64154054765174</x:v>
      </x:c>
      <x:c r="H1488" t="s">
        <x:v>100</x:v>
      </x:c>
      <x:c r="I1488" s="6">
        <x:v>12.17070561680157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39.002</x:v>
      </x:c>
      <x:c r="S1488" s="8">
        <x:v>23493.405250032873</x:v>
      </x:c>
      <x:c r="T1488" s="12">
        <x:v>46793.640779955036</x:v>
      </x:c>
      <x:c r="U1488" s="12">
        <x:v>4</x:v>
      </x:c>
      <x:c r="V1488" s="12">
        <x:v>2500</x:v>
      </x:c>
      <x:c r="W1488" s="12">
        <x:f>NA()</x:f>
      </x:c>
    </x:row>
    <x:row r="1489">
      <x:c r="A1489">
        <x:v>75503</x:v>
      </x:c>
      <x:c r="B1489" s="1">
        <x:v>45155.47071231492</x:v>
      </x:c>
      <x:c r="C1489" s="6">
        <x:v>74.35044236166667</x:v>
      </x:c>
      <x:c r="D1489" s="14" t="s">
        <x:v>94</x:v>
      </x:c>
      <x:c r="E1489" s="15">
        <x:v>45155.3542554595</x:v>
      </x:c>
      <x:c r="F1489" t="s">
        <x:v>99</x:v>
      </x:c>
      <x:c r="G1489" s="6">
        <x:v>106.59326833389</x:v>
      </x:c>
      <x:c r="H1489" t="s">
        <x:v>100</x:v>
      </x:c>
      <x:c r="I1489" s="6">
        <x:v>12.182947401369802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39.002</x:v>
      </x:c>
      <x:c r="S1489" s="8">
        <x:v>23500.314798277832</x:v>
      </x:c>
      <x:c r="T1489" s="12">
        <x:v>46795.51998700495</x:v>
      </x:c>
      <x:c r="U1489" s="12">
        <x:v>4</x:v>
      </x:c>
      <x:c r="V1489" s="12">
        <x:v>2500</x:v>
      </x:c>
      <x:c r="W1489" s="12">
        <x:f>NA()</x:f>
      </x:c>
    </x:row>
    <x:row r="1490">
      <x:c r="A1490">
        <x:v>75515</x:v>
      </x:c>
      <x:c r="B1490" s="1">
        <x:v>45155.47074686647</x:v>
      </x:c>
      <x:c r="C1490" s="6">
        <x:v>74.4001966</x:v>
      </x:c>
      <x:c r="D1490" s="14" t="s">
        <x:v>94</x:v>
      </x:c>
      <x:c r="E1490" s="15">
        <x:v>45155.3542554595</x:v>
      </x:c>
      <x:c r="F1490" t="s">
        <x:v>99</x:v>
      </x:c>
      <x:c r="G1490" s="6">
        <x:v>106.39230751261698</x:v>
      </x:c>
      <x:c r="H1490" t="s">
        <x:v>100</x:v>
      </x:c>
      <x:c r="I1490" s="6">
        <x:v>12.195189230385495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39.019</x:v>
      </x:c>
      <x:c r="S1490" s="8">
        <x:v>23502.055251502534</x:v>
      </x:c>
      <x:c r="T1490" s="12">
        <x:v>46795.073495321</x:v>
      </x:c>
      <x:c r="U1490" s="12">
        <x:v>4</x:v>
      </x:c>
      <x:c r="V1490" s="12">
        <x:v>2500</x:v>
      </x:c>
      <x:c r="W1490" s="12">
        <x:f>NA()</x:f>
      </x:c>
    </x:row>
    <x:row r="1491">
      <x:c r="A1491">
        <x:v>75527</x:v>
      </x:c>
      <x:c r="B1491" s="1">
        <x:v>45155.47078145339</x:v>
      </x:c>
      <x:c r="C1491" s="6">
        <x:v>74.45000176333333</x:v>
      </x:c>
      <x:c r="D1491" s="14" t="s">
        <x:v>94</x:v>
      </x:c>
      <x:c r="E1491" s="15">
        <x:v>45155.3542554595</x:v>
      </x:c>
      <x:c r="F1491" t="s">
        <x:v>99</x:v>
      </x:c>
      <x:c r="G1491" s="6">
        <x:v>106.34130689135542</x:v>
      </x:c>
      <x:c r="H1491" t="s">
        <x:v>100</x:v>
      </x:c>
      <x:c r="I1491" s="6">
        <x:v>12.20131016156165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39.022</x:v>
      </x:c>
      <x:c r="S1491" s="8">
        <x:v>23504.582182329323</x:v>
      </x:c>
      <x:c r="T1491" s="12">
        <x:v>46795.07572993418</x:v>
      </x:c>
      <x:c r="U1491" s="12">
        <x:v>4</x:v>
      </x:c>
      <x:c r="V1491" s="12">
        <x:v>2500</x:v>
      </x:c>
      <x:c r="W1491" s="12">
        <x:f>NA()</x:f>
      </x:c>
    </x:row>
    <x:row r="1492">
      <x:c r="A1492">
        <x:v>75539</x:v>
      </x:c>
      <x:c r="B1492" s="1">
        <x:v>45155.47081655747</x:v>
      </x:c>
      <x:c r="C1492" s="6">
        <x:v>74.50055163333333</x:v>
      </x:c>
      <x:c r="D1492" s="14" t="s">
        <x:v>94</x:v>
      </x:c>
      <x:c r="E1492" s="15">
        <x:v>45155.3542554595</x:v>
      </x:c>
      <x:c r="F1492" t="s">
        <x:v>99</x:v>
      </x:c>
      <x:c r="G1492" s="6">
        <x:v>106.40784930912527</x:v>
      </x:c>
      <x:c r="H1492" t="s">
        <x:v>100</x:v>
      </x:c>
      <x:c r="I1492" s="6">
        <x:v>12.17070561680157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39.028</x:v>
      </x:c>
      <x:c r="S1492" s="8">
        <x:v>23513.318411223587</x:v>
      </x:c>
      <x:c r="T1492" s="12">
        <x:v>46796.60133048983</x:v>
      </x:c>
      <x:c r="U1492" s="12">
        <x:v>4</x:v>
      </x:c>
      <x:c r="V1492" s="12">
        <x:v>2500</x:v>
      </x:c>
      <x:c r="W1492" s="12">
        <x:f>NA()</x:f>
      </x:c>
    </x:row>
    <x:row r="1493">
      <x:c r="A1493">
        <x:v>75551</x:v>
      </x:c>
      <x:c r="B1493" s="1">
        <x:v>45155.47085121305</x:v>
      </x:c>
      <x:c r="C1493" s="6">
        <x:v>74.55045567</x:v>
      </x:c>
      <x:c r="D1493" s="14" t="s">
        <x:v>94</x:v>
      </x:c>
      <x:c r="E1493" s="15">
        <x:v>45155.3542554595</x:v>
      </x:c>
      <x:c r="F1493" t="s">
        <x:v>99</x:v>
      </x:c>
      <x:c r="G1493" s="6">
        <x:v>106.37763081806568</x:v>
      </x:c>
      <x:c r="H1493" t="s">
        <x:v>100</x:v>
      </x:c>
      <x:c r="I1493" s="6">
        <x:v>12.182947401369802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39.025999999999996</x:v>
      </x:c>
      <x:c r="S1493" s="8">
        <x:v>23507.867011187725</x:v>
      </x:c>
      <x:c r="T1493" s="12">
        <x:v>46795.62439204925</x:v>
      </x:c>
      <x:c r="U1493" s="12">
        <x:v>4</x:v>
      </x:c>
      <x:c r="V1493" s="12">
        <x:v>2500</x:v>
      </x:c>
      <x:c r="W1493" s="12">
        <x:f>NA()</x:f>
      </x:c>
    </x:row>
    <x:row r="1494">
      <x:c r="A1494">
        <x:v>75562</x:v>
      </x:c>
      <x:c r="B1494" s="1">
        <x:v>45155.470885831055</x:v>
      </x:c>
      <x:c r="C1494" s="6">
        <x:v>74.60030559166667</x:v>
      </x:c>
      <x:c r="D1494" s="14" t="s">
        <x:v>94</x:v>
      </x:c>
      <x:c r="E1494" s="15">
        <x:v>45155.3542554595</x:v>
      </x:c>
      <x:c r="F1494" t="s">
        <x:v>99</x:v>
      </x:c>
      <x:c r="G1494" s="6">
        <x:v>106.3180931873377</x:v>
      </x:c>
      <x:c r="H1494" t="s">
        <x:v>100</x:v>
      </x:c>
      <x:c r="I1494" s="6">
        <x:v>12.17070561680157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39.038</x:v>
      </x:c>
      <x:c r="S1494" s="8">
        <x:v>23516.323695460538</x:v>
      </x:c>
      <x:c r="T1494" s="12">
        <x:v>46798.23910508031</x:v>
      </x:c>
      <x:c r="U1494" s="12">
        <x:v>4</x:v>
      </x:c>
      <x:c r="V1494" s="12">
        <x:v>2500</x:v>
      </x:c>
      <x:c r="W1494" s="12">
        <x:f>NA()</x:f>
      </x:c>
    </x:row>
    <x:row r="1495">
      <x:c r="A1495">
        <x:v>75566</x:v>
      </x:c>
      <x:c r="B1495" s="1">
        <x:v>45155.47092045202</x:v>
      </x:c>
      <x:c r="C1495" s="6">
        <x:v>74.65015978833334</x:v>
      </x:c>
      <x:c r="D1495" s="14" t="s">
        <x:v>94</x:v>
      </x:c>
      <x:c r="E1495" s="15">
        <x:v>45155.3542554595</x:v>
      </x:c>
      <x:c r="F1495" t="s">
        <x:v>99</x:v>
      </x:c>
      <x:c r="G1495" s="6">
        <x:v>106.25202708899091</x:v>
      </x:c>
      <x:c r="H1495" t="s">
        <x:v>100</x:v>
      </x:c>
      <x:c r="I1495" s="6">
        <x:v>12.182947401369802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39.04</x:v>
      </x:c>
      <x:c r="S1495" s="8">
        <x:v>23519.528226586448</x:v>
      </x:c>
      <x:c r="T1495" s="12">
        <x:v>46796.44461476629</x:v>
      </x:c>
      <x:c r="U1495" s="12">
        <x:v>4</x:v>
      </x:c>
      <x:c r="V1495" s="12">
        <x:v>2500</x:v>
      </x:c>
      <x:c r="W1495" s="12">
        <x:f>NA()</x:f>
      </x:c>
    </x:row>
    <x:row r="1496">
      <x:c r="A1496">
        <x:v>75587</x:v>
      </x:c>
      <x:c r="B1496" s="1">
        <x:v>45155.470955010525</x:v>
      </x:c>
      <x:c r="C1496" s="6">
        <x:v>74.699924035</x:v>
      </x:c>
      <x:c r="D1496" s="14" t="s">
        <x:v>94</x:v>
      </x:c>
      <x:c r="E1496" s="15">
        <x:v>45155.3542554595</x:v>
      </x:c>
      <x:c r="F1496" t="s">
        <x:v>99</x:v>
      </x:c>
      <x:c r="G1496" s="6">
        <x:v>106.11475900317376</x:v>
      </x:c>
      <x:c r="H1496" t="s">
        <x:v>100</x:v>
      </x:c>
      <x:c r="I1496" s="6">
        <x:v>12.17682650352981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39.058</x:v>
      </x:c>
      <x:c r="S1496" s="8">
        <x:v>23517.704790961263</x:v>
      </x:c>
      <x:c r="T1496" s="12">
        <x:v>46795.99256595389</x:v>
      </x:c>
      <x:c r="U1496" s="12">
        <x:v>4</x:v>
      </x:c>
      <x:c r="V1496" s="12">
        <x:v>2500</x:v>
      </x:c>
      <x:c r="W1496" s="12">
        <x:f>NA()</x:f>
      </x:c>
    </x:row>
    <x:row r="1497">
      <x:c r="A1497">
        <x:v>75599</x:v>
      </x:c>
      <x:c r="B1497" s="1">
        <x:v>45155.47099016444</x:v>
      </x:c>
      <x:c r="C1497" s="6">
        <x:v>74.75054566666667</x:v>
      </x:c>
      <x:c r="D1497" s="14" t="s">
        <x:v>94</x:v>
      </x:c>
      <x:c r="E1497" s="15">
        <x:v>45155.3542554595</x:v>
      </x:c>
      <x:c r="F1497" t="s">
        <x:v>99</x:v>
      </x:c>
      <x:c r="G1497" s="6">
        <x:v>106.1143385172224</x:v>
      </x:c>
      <x:c r="H1497" t="s">
        <x:v>100</x:v>
      </x:c>
      <x:c r="I1497" s="6">
        <x:v>12.195189230385495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39.05</x:v>
      </x:c>
      <x:c r="S1497" s="8">
        <x:v>23522.76719141708</x:v>
      </x:c>
      <x:c r="T1497" s="12">
        <x:v>46791.877418672906</x:v>
      </x:c>
      <x:c r="U1497" s="12">
        <x:v>4</x:v>
      </x:c>
      <x:c r="V1497" s="12">
        <x:v>2500</x:v>
      </x:c>
      <x:c r="W1497" s="12">
        <x:f>NA()</x:f>
      </x:c>
    </x:row>
    <x:row r="1498">
      <x:c r="A1498">
        <x:v>75609</x:v>
      </x:c>
      <x:c r="B1498" s="1">
        <x:v>45155.47102463225</x:v>
      </x:c>
      <x:c r="C1498" s="6">
        <x:v>74.80017932166666</x:v>
      </x:c>
      <x:c r="D1498" s="14" t="s">
        <x:v>94</x:v>
      </x:c>
      <x:c r="E1498" s="15">
        <x:v>45155.3542554595</x:v>
      </x:c>
      <x:c r="F1498" t="s">
        <x:v>99</x:v>
      </x:c>
      <x:c r="G1498" s="6">
        <x:v>105.98862259309622</x:v>
      </x:c>
      <x:c r="H1498" t="s">
        <x:v>100</x:v>
      </x:c>
      <x:c r="I1498" s="6">
        <x:v>12.213552057250126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39.056</x:v>
      </x:c>
      <x:c r="S1498" s="8">
        <x:v>23524.49233745585</x:v>
      </x:c>
      <x:c r="T1498" s="12">
        <x:v>46796.15430339519</x:v>
      </x:c>
      <x:c r="U1498" s="12">
        <x:v>4</x:v>
      </x:c>
      <x:c r="V1498" s="12">
        <x:v>2500</x:v>
      </x:c>
      <x:c r="W1498" s="12">
        <x:f>NA()</x:f>
      </x:c>
    </x:row>
    <x:row r="1499">
      <x:c r="A1499">
        <x:v>75620</x:v>
      </x:c>
      <x:c r="B1499" s="1">
        <x:v>45155.471059210235</x:v>
      </x:c>
      <x:c r="C1499" s="6">
        <x:v>74.849971605</x:v>
      </x:c>
      <x:c r="D1499" s="14" t="s">
        <x:v>94</x:v>
      </x:c>
      <x:c r="E1499" s="15">
        <x:v>45155.3542554595</x:v>
      </x:c>
      <x:c r="F1499" t="s">
        <x:v>99</x:v>
      </x:c>
      <x:c r="G1499" s="6">
        <x:v>106.27936797918524</x:v>
      </x:c>
      <x:c r="H1499" t="s">
        <x:v>100</x:v>
      </x:c>
      <x:c r="I1499" s="6">
        <x:v>12.16458474118599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39.045</x:v>
      </x:c>
      <x:c r="S1499" s="8">
        <x:v>23531.26071267201</x:v>
      </x:c>
      <x:c r="T1499" s="12">
        <x:v>46790.62193222542</x:v>
      </x:c>
      <x:c r="U1499" s="12">
        <x:v>4</x:v>
      </x:c>
      <x:c r="V1499" s="12">
        <x:v>2500</x:v>
      </x:c>
      <x:c r="W1499" s="12">
        <x:f>NA()</x:f>
      </x:c>
    </x:row>
    <x:row r="1500">
      <x:c r="A1500">
        <x:v>75635</x:v>
      </x:c>
      <x:c r="B1500" s="1">
        <x:v>45155.47109432786</x:v>
      </x:c>
      <x:c r="C1500" s="6">
        <x:v>74.90054099666666</x:v>
      </x:c>
      <x:c r="D1500" s="14" t="s">
        <x:v>94</x:v>
      </x:c>
      <x:c r="E1500" s="15">
        <x:v>45155.3542554595</x:v>
      </x:c>
      <x:c r="F1500" t="s">
        <x:v>99</x:v>
      </x:c>
      <x:c r="G1500" s="6">
        <x:v>105.95039787259985</x:v>
      </x:c>
      <x:c r="H1500" t="s">
        <x:v>100</x:v>
      </x:c>
      <x:c r="I1500" s="6">
        <x:v>12.189068310321545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39.071</x:v>
      </x:c>
      <x:c r="S1500" s="8">
        <x:v>23536.329988073492</x:v>
      </x:c>
      <x:c r="T1500" s="12">
        <x:v>46798.172858160535</x:v>
      </x:c>
      <x:c r="U1500" s="12">
        <x:v>4</x:v>
      </x:c>
      <x:c r="V1500" s="12">
        <x:v>2500</x:v>
      </x:c>
      <x:c r="W1500" s="12">
        <x:f>NA()</x:f>
      </x:c>
    </x:row>
    <x:row r="1501">
      <x:c r="A1501">
        <x:v>75647</x:v>
      </x:c>
      <x:c r="B1501" s="1">
        <x:v>45155.47112895394</x:v>
      </x:c>
      <x:c r="C1501" s="6">
        <x:v>74.95040256</x:v>
      </x:c>
      <x:c r="D1501" s="14" t="s">
        <x:v>94</x:v>
      </x:c>
      <x:c r="E1501" s="15">
        <x:v>45155.3542554595</x:v>
      </x:c>
      <x:c r="F1501" t="s">
        <x:v>99</x:v>
      </x:c>
      <x:c r="G1501" s="6">
        <x:v>105.88740936017824</x:v>
      </x:c>
      <x:c r="H1501" t="s">
        <x:v>100</x:v>
      </x:c>
      <x:c r="I1501" s="6">
        <x:v>12.207431103850467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39.07</x:v>
      </x:c>
      <x:c r="S1501" s="8">
        <x:v>23538.88470546885</x:v>
      </x:c>
      <x:c r="T1501" s="12">
        <x:v>46795.69088975295</x:v>
      </x:c>
      <x:c r="U1501" s="12">
        <x:v>4</x:v>
      </x:c>
      <x:c r="V1501" s="12">
        <x:v>2500</x:v>
      </x:c>
      <x:c r="W1501" s="12">
        <x:f>NA()</x:f>
      </x:c>
    </x:row>
    <x:row r="1502">
      <x:c r="A1502">
        <x:v>75659</x:v>
      </x:c>
      <x:c r="B1502" s="1">
        <x:v>45155.471163447066</x:v>
      </x:c>
      <x:c r="C1502" s="6">
        <x:v>75.000072645</x:v>
      </x:c>
      <x:c r="D1502" s="14" t="s">
        <x:v>94</x:v>
      </x:c>
      <x:c r="E1502" s="15">
        <x:v>45155.3542554595</x:v>
      </x:c>
      <x:c r="F1502" t="s">
        <x:v>99</x:v>
      </x:c>
      <x:c r="G1502" s="6">
        <x:v>105.94471371464765</x:v>
      </x:c>
      <x:c r="H1502" t="s">
        <x:v>100</x:v>
      </x:c>
      <x:c r="I1502" s="6">
        <x:v>12.17682650352981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39.077</x:v>
      </x:c>
      <x:c r="S1502" s="8">
        <x:v>23545.05512064146</x:v>
      </x:c>
      <x:c r="T1502" s="12">
        <x:v>46794.83893728016</x:v>
      </x:c>
      <x:c r="U1502" s="12">
        <x:v>4</x:v>
      </x:c>
      <x:c r="V1502" s="12">
        <x:v>2500</x:v>
      </x:c>
      <x:c r="W1502" s="12">
        <x:f>NA()</x:f>
      </x:c>
    </x:row>
    <x:row r="1503">
      <x:c r="A1503">
        <x:v>75671</x:v>
      </x:c>
      <x:c r="B1503" s="1">
        <x:v>45155.47119798851</x:v>
      </x:c>
      <x:c r="C1503" s="6">
        <x:v>75.04981233166667</x:v>
      </x:c>
      <x:c r="D1503" s="14" t="s">
        <x:v>94</x:v>
      </x:c>
      <x:c r="E1503" s="15">
        <x:v>45155.3542554595</x:v>
      </x:c>
      <x:c r="F1503" t="s">
        <x:v>99</x:v>
      </x:c>
      <x:c r="G1503" s="6">
        <x:v>105.8281006536274</x:v>
      </x:c>
      <x:c r="H1503" t="s">
        <x:v>100</x:v>
      </x:c>
      <x:c r="I1503" s="6">
        <x:v>12.195189230385495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39.082</x:v>
      </x:c>
      <x:c r="S1503" s="8">
        <x:v>23543.929397732165</x:v>
      </x:c>
      <x:c r="T1503" s="12">
        <x:v>46795.253979951936</x:v>
      </x:c>
      <x:c r="U1503" s="12">
        <x:v>4</x:v>
      </x:c>
      <x:c r="V1503" s="12">
        <x:v>2500</x:v>
      </x:c>
      <x:c r="W1503" s="12">
        <x:f>NA()</x:f>
      </x:c>
    </x:row>
    <x:row r="1504">
      <x:c r="A1504">
        <x:v>75683</x:v>
      </x:c>
      <x:c r="B1504" s="1">
        <x:v>45155.47123308528</x:v>
      </x:c>
      <x:c r="C1504" s="6">
        <x:v>75.10035168333333</x:v>
      </x:c>
      <x:c r="D1504" s="14" t="s">
        <x:v>94</x:v>
      </x:c>
      <x:c r="E1504" s="15">
        <x:v>45155.3542554595</x:v>
      </x:c>
      <x:c r="F1504" t="s">
        <x:v>99</x:v>
      </x:c>
      <x:c r="G1504" s="6">
        <x:v>105.74813064787865</x:v>
      </x:c>
      <x:c r="H1504" t="s">
        <x:v>100</x:v>
      </x:c>
      <x:c r="I1504" s="6">
        <x:v>12.17682650352981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39.099</x:v>
      </x:c>
      <x:c r="S1504" s="8">
        <x:v>23547.40144027931</x:v>
      </x:c>
      <x:c r="T1504" s="12">
        <x:v>46795.167181751225</x:v>
      </x:c>
      <x:c r="U1504" s="12">
        <x:v>4</x:v>
      </x:c>
      <x:c r="V1504" s="12">
        <x:v>2500</x:v>
      </x:c>
      <x:c r="W1504" s="12">
        <x:f>NA()</x:f>
      </x:c>
    </x:row>
    <x:row r="1505">
      <x:c r="A1505">
        <x:v>75695</x:v>
      </x:c>
      <x:c r="B1505" s="1">
        <x:v>45155.47126763818</x:v>
      </x:c>
      <x:c r="C1505" s="6">
        <x:v>75.15010786333333</x:v>
      </x:c>
      <x:c r="D1505" s="14" t="s">
        <x:v>94</x:v>
      </x:c>
      <x:c r="E1505" s="15">
        <x:v>45155.3542554595</x:v>
      </x:c>
      <x:c r="F1505" t="s">
        <x:v>99</x:v>
      </x:c>
      <x:c r="G1505" s="6">
        <x:v>105.7424589117089</x:v>
      </x:c>
      <x:c r="H1505" t="s">
        <x:v>100</x:v>
      </x:c>
      <x:c r="I1505" s="6">
        <x:v>12.16458474118599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39.105</x:v>
      </x:c>
      <x:c r="S1505" s="8">
        <x:v>23555.253296044903</x:v>
      </x:c>
      <x:c r="T1505" s="12">
        <x:v>46795.3375787563</x:v>
      </x:c>
      <x:c r="U1505" s="12">
        <x:v>4</x:v>
      </x:c>
      <x:c r="V1505" s="12">
        <x:v>2500</x:v>
      </x:c>
      <x:c r="W1505" s="12">
        <x:f>NA()</x:f>
      </x:c>
    </x:row>
    <x:row r="1506">
      <x:c r="A1506">
        <x:v>75707</x:v>
      </x:c>
      <x:c r="B1506" s="1">
        <x:v>45155.47130217421</x:v>
      </x:c>
      <x:c r="C1506" s="6">
        <x:v>75.19983974166666</x:v>
      </x:c>
      <x:c r="D1506" s="14" t="s">
        <x:v>94</x:v>
      </x:c>
      <x:c r="E1506" s="15">
        <x:v>45155.3542554595</x:v>
      </x:c>
      <x:c r="F1506" t="s">
        <x:v>99</x:v>
      </x:c>
      <x:c r="G1506" s="6">
        <x:v>105.69741283515</x:v>
      </x:c>
      <x:c r="H1506" t="s">
        <x:v>100</x:v>
      </x:c>
      <x:c r="I1506" s="6">
        <x:v>12.182947401369802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39.102</x:v>
      </x:c>
      <x:c r="S1506" s="8">
        <x:v>23556.98365163828</x:v>
      </x:c>
      <x:c r="T1506" s="12">
        <x:v>46798.281427534515</x:v>
      </x:c>
      <x:c r="U1506" s="12">
        <x:v>4</x:v>
      </x:c>
      <x:c r="V1506" s="12">
        <x:v>2500</x:v>
      </x:c>
      <x:c r="W1506" s="12">
        <x:f>NA()</x:f>
      </x:c>
    </x:row>
    <x:row r="1507">
      <x:c r="A1507">
        <x:v>75717</x:v>
      </x:c>
      <x:c r="B1507" s="1">
        <x:v>45155.47133733362</x:v>
      </x:c>
      <x:c r="C1507" s="6">
        <x:v>75.25046929</x:v>
      </x:c>
      <x:c r="D1507" s="14" t="s">
        <x:v>94</x:v>
      </x:c>
      <x:c r="E1507" s="15">
        <x:v>45155.3542554595</x:v>
      </x:c>
      <x:c r="F1507" t="s">
        <x:v>99</x:v>
      </x:c>
      <x:c r="G1507" s="6">
        <x:v>105.66172236612316</x:v>
      </x:c>
      <x:c r="H1507" t="s">
        <x:v>100</x:v>
      </x:c>
      <x:c r="I1507" s="6">
        <x:v>12.182947401369802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39.106</x:v>
      </x:c>
      <x:c r="S1507" s="8">
        <x:v>23552.811154967705</x:v>
      </x:c>
      <x:c r="T1507" s="12">
        <x:v>46792.495280806404</x:v>
      </x:c>
      <x:c r="U1507" s="12">
        <x:v>4</x:v>
      </x:c>
      <x:c r="V1507" s="12">
        <x:v>2500</x:v>
      </x:c>
      <x:c r="W1507" s="12">
        <x:f>NA()</x:f>
      </x:c>
    </x:row>
    <x:row r="1508">
      <x:c r="A1508">
        <x:v>75731</x:v>
      </x:c>
      <x:c r="B1508" s="1">
        <x:v>45155.471371918386</x:v>
      </x:c>
      <x:c r="C1508" s="6">
        <x:v>75.30027136333334</x:v>
      </x:c>
      <x:c r="D1508" s="14" t="s">
        <x:v>94</x:v>
      </x:c>
      <x:c r="E1508" s="15">
        <x:v>45155.3542554595</x:v>
      </x:c>
      <x:c r="F1508" t="s">
        <x:v>99</x:v>
      </x:c>
      <x:c r="G1508" s="6">
        <x:v>105.59037446152155</x:v>
      </x:c>
      <x:c r="H1508" t="s">
        <x:v>100</x:v>
      </x:c>
      <x:c r="I1508" s="6">
        <x:v>12.182947401369802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39.114</x:v>
      </x:c>
      <x:c r="S1508" s="8">
        <x:v>23561.892825920706</x:v>
      </x:c>
      <x:c r="T1508" s="12">
        <x:v>46793.257725201474</x:v>
      </x:c>
      <x:c r="U1508" s="12">
        <x:v>4</x:v>
      </x:c>
      <x:c r="V1508" s="12">
        <x:v>2500</x:v>
      </x:c>
      <x:c r="W1508" s="12">
        <x:f>NA()</x:f>
      </x:c>
    </x:row>
    <x:row r="1509">
      <x:c r="A1509">
        <x:v>75743</x:v>
      </x:c>
      <x:c r="B1509" s="1">
        <x:v>45155.4714064955</x:v>
      </x:c>
      <x:c r="C1509" s="6">
        <x:v>75.35006239833334</x:v>
      </x:c>
      <x:c r="D1509" s="14" t="s">
        <x:v>94</x:v>
      </x:c>
      <x:c r="E1509" s="15">
        <x:v>45155.3542554595</x:v>
      </x:c>
      <x:c r="F1509" t="s">
        <x:v>99</x:v>
      </x:c>
      <x:c r="G1509" s="6">
        <x:v>105.63212472742384</x:v>
      </x:c>
      <x:c r="H1509" t="s">
        <x:v>100</x:v>
      </x:c>
      <x:c r="I1509" s="6">
        <x:v>12.17682650352981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39.112</x:v>
      </x:c>
      <x:c r="S1509" s="8">
        <x:v>23563.471328326155</x:v>
      </x:c>
      <x:c r="T1509" s="12">
        <x:v>46799.3925220385</x:v>
      </x:c>
      <x:c r="U1509" s="12">
        <x:v>4</x:v>
      </x:c>
      <x:c r="V1509" s="12">
        <x:v>2500</x:v>
      </x:c>
      <x:c r="W1509" s="12">
        <x:f>NA()</x:f>
      </x:c>
    </x:row>
    <x:row r="1510">
      <x:c r="A1510">
        <x:v>75755</x:v>
      </x:c>
      <x:c r="B1510" s="1">
        <x:v>45155.47144106552</x:v>
      </x:c>
      <x:c r="C1510" s="6">
        <x:v>75.39984321666667</x:v>
      </x:c>
      <x:c r="D1510" s="14" t="s">
        <x:v>94</x:v>
      </x:c>
      <x:c r="E1510" s="15">
        <x:v>45155.3542554595</x:v>
      </x:c>
      <x:c r="F1510" t="s">
        <x:v>99</x:v>
      </x:c>
      <x:c r="G1510" s="6">
        <x:v>105.44135760165182</x:v>
      </x:c>
      <x:c r="H1510" t="s">
        <x:v>100</x:v>
      </x:c>
      <x:c r="I1510" s="6">
        <x:v>12.207431103850467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39.12</x:v>
      </x:c>
      <x:c r="S1510" s="8">
        <x:v>23568.018340082566</x:v>
      </x:c>
      <x:c r="T1510" s="12">
        <x:v>46793.587630278875</x:v>
      </x:c>
      <x:c r="U1510" s="12">
        <x:v>4</x:v>
      </x:c>
      <x:c r="V1510" s="12">
        <x:v>2500</x:v>
      </x:c>
      <x:c r="W1510" s="12">
        <x:f>NA()</x:f>
      </x:c>
    </x:row>
    <x:row r="1511">
      <x:c r="A1511">
        <x:v>75758</x:v>
      </x:c>
      <x:c r="B1511" s="1">
        <x:v>45155.47147626217</x:v>
      </x:c>
      <x:c r="C1511" s="6">
        <x:v>75.45052641</x:v>
      </x:c>
      <x:c r="D1511" s="14" t="s">
        <x:v>94</x:v>
      </x:c>
      <x:c r="E1511" s="15">
        <x:v>45155.3542554595</x:v>
      </x:c>
      <x:c r="F1511" t="s">
        <x:v>99</x:v>
      </x:c>
      <x:c r="G1511" s="6">
        <x:v>105.43567651609317</x:v>
      </x:c>
      <x:c r="H1511" t="s">
        <x:v>100</x:v>
      </x:c>
      <x:c r="I1511" s="6">
        <x:v>12.195189230385495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39.126</x:v>
      </x:c>
      <x:c r="S1511" s="8">
        <x:v>23574.806790335013</x:v>
      </x:c>
      <x:c r="T1511" s="12">
        <x:v>46796.099898722845</x:v>
      </x:c>
      <x:c r="U1511" s="12">
        <x:v>4</x:v>
      </x:c>
      <x:c r="V1511" s="12">
        <x:v>2500</x:v>
      </x:c>
      <x:c r="W1511" s="12">
        <x:f>NA()</x:f>
      </x:c>
    </x:row>
    <x:row r="1512">
      <x:c r="A1512">
        <x:v>75772</x:v>
      </x:c>
      <x:c r="B1512" s="1">
        <x:v>45155.47151096087</x:v>
      </x:c>
      <x:c r="C1512" s="6">
        <x:v>75.50049252666666</x:v>
      </x:c>
      <x:c r="D1512" s="14" t="s">
        <x:v>94</x:v>
      </x:c>
      <x:c r="E1512" s="15">
        <x:v>45155.3542554595</x:v>
      </x:c>
      <x:c r="F1512" t="s">
        <x:v>99</x:v>
      </x:c>
      <x:c r="G1512" s="6">
        <x:v>105.23034776540865</x:v>
      </x:c>
      <x:c r="H1512" t="s">
        <x:v>100</x:v>
      </x:c>
      <x:c r="I1512" s="6">
        <x:v>12.231914984125524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39.132999999999996</x:v>
      </x:c>
      <x:c r="S1512" s="8">
        <x:v>23571.815076186966</x:v>
      </x:c>
      <x:c r="T1512" s="12">
        <x:v>46791.60565615768</x:v>
      </x:c>
      <x:c r="U1512" s="12">
        <x:v>4</x:v>
      </x:c>
      <x:c r="V1512" s="12">
        <x:v>2500</x:v>
      </x:c>
      <x:c r="W1512" s="12">
        <x:f>NA()</x:f>
      </x:c>
    </x:row>
    <x:row r="1513">
      <x:c r="A1513">
        <x:v>75789</x:v>
      </x:c>
      <x:c r="B1513" s="1">
        <x:v>45155.4715455204</x:v>
      </x:c>
      <x:c r="C1513" s="6">
        <x:v>75.550258255</x:v>
      </x:c>
      <x:c r="D1513" s="14" t="s">
        <x:v>94</x:v>
      </x:c>
      <x:c r="E1513" s="15">
        <x:v>45155.3542554595</x:v>
      </x:c>
      <x:c r="F1513" t="s">
        <x:v>99</x:v>
      </x:c>
      <x:c r="G1513" s="6">
        <x:v>105.26910156276743</x:v>
      </x:c>
      <x:c r="H1513" t="s">
        <x:v>100</x:v>
      </x:c>
      <x:c r="I1513" s="6">
        <x:v>12.219673021763356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39.134</x:v>
      </x:c>
      <x:c r="S1513" s="8">
        <x:v>23578.284996019105</x:v>
      </x:c>
      <x:c r="T1513" s="12">
        <x:v>46792.59384671563</x:v>
      </x:c>
      <x:c r="U1513" s="12">
        <x:v>4</x:v>
      </x:c>
      <x:c r="V1513" s="12">
        <x:v>2500</x:v>
      </x:c>
      <x:c r="W1513" s="12">
        <x:f>NA()</x:f>
      </x:c>
    </x:row>
    <x:row r="1514">
      <x:c r="A1514">
        <x:v>75803</x:v>
      </x:c>
      <x:c r="B1514" s="1">
        <x:v>45155.471580109195</x:v>
      </x:c>
      <x:c r="C1514" s="6">
        <x:v>75.600066115</x:v>
      </x:c>
      <x:c r="D1514" s="14" t="s">
        <x:v>94</x:v>
      </x:c>
      <x:c r="E1514" s="15">
        <x:v>45155.3542554595</x:v>
      </x:c>
      <x:c r="F1514" t="s">
        <x:v>99</x:v>
      </x:c>
      <x:c r="G1514" s="6">
        <x:v>105.23070345558016</x:v>
      </x:c>
      <x:c r="H1514" t="s">
        <x:v>100</x:v>
      </x:c>
      <x:c r="I1514" s="6">
        <x:v>12.213552057250126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39.141</x:v>
      </x:c>
      <x:c r="S1514" s="8">
        <x:v>23577.261103959558</x:v>
      </x:c>
      <x:c r="T1514" s="12">
        <x:v>46798.497248325584</x:v>
      </x:c>
      <x:c r="U1514" s="12">
        <x:v>4</x:v>
      </x:c>
      <x:c r="V1514" s="12">
        <x:v>2500</x:v>
      </x:c>
      <x:c r="W1514" s="12">
        <x:f>NA()</x:f>
      </x:c>
    </x:row>
    <x:row r="1515">
      <x:c r="A1515">
        <x:v>75815</x:v>
      </x:c>
      <x:c r="B1515" s="1">
        <x:v>45155.47161468569</x:v>
      </x:c>
      <x:c r="C1515" s="6">
        <x:v>75.64985625666667</x:v>
      </x:c>
      <x:c r="D1515" s="14" t="s">
        <x:v>94</x:v>
      </x:c>
      <x:c r="E1515" s="15">
        <x:v>45155.3542554595</x:v>
      </x:c>
      <x:c r="F1515" t="s">
        <x:v>99</x:v>
      </x:c>
      <x:c r="G1515" s="6">
        <x:v>105.27230852193306</x:v>
      </x:c>
      <x:c r="H1515" t="s">
        <x:v>100</x:v>
      </x:c>
      <x:c r="I1515" s="6">
        <x:v>12.207431103850467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39.138999999999996</x:v>
      </x:c>
      <x:c r="S1515" s="8">
        <x:v>23577.711129221105</x:v>
      </x:c>
      <x:c r="T1515" s="12">
        <x:v>46794.26457232617</x:v>
      </x:c>
      <x:c r="U1515" s="12">
        <x:v>4</x:v>
      </x:c>
      <x:c r="V1515" s="12">
        <x:v>2500</x:v>
      </x:c>
      <x:c r="W1515" s="12">
        <x:f>NA()</x:f>
      </x:c>
    </x:row>
    <x:row r="1516">
      <x:c r="A1516">
        <x:v>75825</x:v>
      </x:c>
      <x:c r="B1516" s="1">
        <x:v>45155.47164982221</x:v>
      </x:c>
      <x:c r="C1516" s="6">
        <x:v>75.70045285833334</x:v>
      </x:c>
      <x:c r="D1516" s="14" t="s">
        <x:v>94</x:v>
      </x:c>
      <x:c r="E1516" s="15">
        <x:v>45155.3542554595</x:v>
      </x:c>
      <x:c r="F1516" t="s">
        <x:v>99</x:v>
      </x:c>
      <x:c r="G1516" s="6">
        <x:v>105.10030842442063</x:v>
      </x:c>
      <x:c r="H1516" t="s">
        <x:v>100</x:v>
      </x:c>
      <x:c r="I1516" s="6">
        <x:v>12.219673021763356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39.153</x:v>
      </x:c>
      <x:c r="S1516" s="8">
        <x:v>23588.04008582759</x:v>
      </x:c>
      <x:c r="T1516" s="12">
        <x:v>46794.19837805391</x:v>
      </x:c>
      <x:c r="U1516" s="12">
        <x:v>4</x:v>
      </x:c>
      <x:c r="V1516" s="12">
        <x:v>2500</x:v>
      </x:c>
      <x:c r="W1516" s="12">
        <x:f>NA()</x:f>
      </x:c>
    </x:row>
    <x:row r="1517">
      <x:c r="A1517">
        <x:v>75837</x:v>
      </x:c>
      <x:c r="B1517" s="1">
        <x:v>45155.471684359094</x:v>
      </x:c>
      <x:c r="C1517" s="6">
        <x:v>75.75018597166667</x:v>
      </x:c>
      <x:c r="D1517" s="14" t="s">
        <x:v>94</x:v>
      </x:c>
      <x:c r="E1517" s="15">
        <x:v>45155.3542554595</x:v>
      </x:c>
      <x:c r="F1517" t="s">
        <x:v>99</x:v>
      </x:c>
      <x:c r="G1517" s="6">
        <x:v>104.85104971393724</x:v>
      </x:c>
      <x:c r="H1517" t="s">
        <x:v>100</x:v>
      </x:c>
      <x:c r="I1517" s="6">
        <x:v>12.274762202441252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39.157</x:v>
      </x:c>
      <x:c r="S1517" s="8">
        <x:v>23592.489031047706</x:v>
      </x:c>
      <x:c r="T1517" s="12">
        <x:v>46790.93158968092</x:v>
      </x:c>
      <x:c r="U1517" s="12">
        <x:v>4</x:v>
      </x:c>
      <x:c r="V1517" s="12">
        <x:v>2500</x:v>
      </x:c>
      <x:c r="W1517" s="12">
        <x:f>NA()</x:f>
      </x:c>
    </x:row>
    <x:row r="1518">
      <x:c r="A1518">
        <x:v>75849</x:v>
      </x:c>
      <x:c r="B1518" s="1">
        <x:v>45155.47171893715</x:v>
      </x:c>
      <x:c r="C1518" s="6">
        <x:v>75.79997836666666</x:v>
      </x:c>
      <x:c r="D1518" s="14" t="s">
        <x:v>94</x:v>
      </x:c>
      <x:c r="E1518" s="15">
        <x:v>45155.3542554595</x:v>
      </x:c>
      <x:c r="F1518" t="s">
        <x:v>99</x:v>
      </x:c>
      <x:c r="G1518" s="6">
        <x:v>104.87825115638424</x:v>
      </x:c>
      <x:c r="H1518" t="s">
        <x:v>100</x:v>
      </x:c>
      <x:c r="I1518" s="6">
        <x:v>12.238035981975827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39.17</x:v>
      </x:c>
      <x:c r="S1518" s="8">
        <x:v>23595.49816484285</x:v>
      </x:c>
      <x:c r="T1518" s="12">
        <x:v>46792.08425826275</x:v>
      </x:c>
      <x:c r="U1518" s="12">
        <x:v>4</x:v>
      </x:c>
      <x:c r="V1518" s="12">
        <x:v>2500</x:v>
      </x:c>
      <x:c r="W1518" s="12">
        <x:f>NA()</x:f>
      </x:c>
    </x:row>
    <x:row r="1519">
      <x:c r="A1519">
        <x:v>75863</x:v>
      </x:c>
      <x:c r="B1519" s="1">
        <x:v>45155.471753544785</x:v>
      </x:c>
      <x:c r="C1519" s="6">
        <x:v>75.849813375</x:v>
      </x:c>
      <x:c r="D1519" s="14" t="s">
        <x:v>94</x:v>
      </x:c>
      <x:c r="E1519" s="15">
        <x:v>45155.3542554595</x:v>
      </x:c>
      <x:c r="F1519" t="s">
        <x:v>99</x:v>
      </x:c>
      <x:c r="G1519" s="6">
        <x:v>104.84883201721159</x:v>
      </x:c>
      <x:c r="H1519" t="s">
        <x:v>100</x:v>
      </x:c>
      <x:c r="I1519" s="6">
        <x:v>12.231914984125524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39.176</x:v>
      </x:c>
      <x:c r="S1519" s="8">
        <x:v>23595.577687380268</x:v>
      </x:c>
      <x:c r="T1519" s="12">
        <x:v>46791.82955152318</x:v>
      </x:c>
      <x:c r="U1519" s="12">
        <x:v>4</x:v>
      </x:c>
      <x:c r="V1519" s="12">
        <x:v>2500</x:v>
      </x:c>
      <x:c r="W1519" s="12">
        <x:f>NA()</x:f>
      </x:c>
    </x:row>
    <x:row r="1520">
      <x:c r="A1520">
        <x:v>75873</x:v>
      </x:c>
      <x:c r="B1520" s="1">
        <x:v>45155.471788717914</x:v>
      </x:c>
      <x:c r="C1520" s="6">
        <x:v>75.90046267833333</x:v>
      </x:c>
      <x:c r="D1520" s="14" t="s">
        <x:v>94</x:v>
      </x:c>
      <x:c r="E1520" s="15">
        <x:v>45155.3542554595</x:v>
      </x:c>
      <x:c r="F1520" t="s">
        <x:v>99</x:v>
      </x:c>
      <x:c r="G1520" s="6">
        <x:v>105.07441589757266</x:v>
      </x:c>
      <x:c r="H1520" t="s">
        <x:v>100</x:v>
      </x:c>
      <x:c r="I1520" s="6">
        <x:v>12.182947401369802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39.172</x:v>
      </x:c>
      <x:c r="S1520" s="8">
        <x:v>23605.261231865432</x:v>
      </x:c>
      <x:c r="T1520" s="12">
        <x:v>46796.07135324312</x:v>
      </x:c>
      <x:c r="U1520" s="12">
        <x:v>4</x:v>
      </x:c>
      <x:c r="V1520" s="12">
        <x:v>2500</x:v>
      </x:c>
      <x:c r="W1520" s="12">
        <x:f>NA()</x:f>
      </x:c>
    </x:row>
    <x:row r="1521">
      <x:c r="A1521">
        <x:v>75885</x:v>
      </x:c>
      <x:c r="B1521" s="1">
        <x:v>45155.47182332765</x:v>
      </x:c>
      <x:c r="C1521" s="6">
        <x:v>75.95030068333334</x:v>
      </x:c>
      <x:c r="D1521" s="14" t="s">
        <x:v>94</x:v>
      </x:c>
      <x:c r="E1521" s="15">
        <x:v>45155.3542554595</x:v>
      </x:c>
      <x:c r="F1521" t="s">
        <x:v>99</x:v>
      </x:c>
      <x:c r="G1521" s="6">
        <x:v>104.81056616436237</x:v>
      </x:c>
      <x:c r="H1521" t="s">
        <x:v>100</x:v>
      </x:c>
      <x:c r="I1521" s="6">
        <x:v>12.225793997388337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39.183</x:v>
      </x:c>
      <x:c r="S1521" s="8">
        <x:v>23609.744592659008</x:v>
      </x:c>
      <x:c r="T1521" s="12">
        <x:v>46790.13722591592</x:v>
      </x:c>
      <x:c r="U1521" s="12">
        <x:v>4</x:v>
      </x:c>
      <x:c r="V1521" s="12">
        <x:v>2500</x:v>
      </x:c>
      <x:c r="W1521" s="12">
        <x:f>NA()</x:f>
      </x:c>
    </x:row>
    <x:row r="1522">
      <x:c r="A1522">
        <x:v>75899</x:v>
      </x:c>
      <x:c r="B1522" s="1">
        <x:v>45155.47185787187</x:v>
      </x:c>
      <x:c r="C1522" s="6">
        <x:v>76.00004437333334</x:v>
      </x:c>
      <x:c r="D1522" s="14" t="s">
        <x:v>94</x:v>
      </x:c>
      <x:c r="E1522" s="15">
        <x:v>45155.3542554595</x:v>
      </x:c>
      <x:c r="F1522" t="s">
        <x:v>99</x:v>
      </x:c>
      <x:c r="G1522" s="6">
        <x:v>104.75143766040615</x:v>
      </x:c>
      <x:c r="H1522" t="s">
        <x:v>100</x:v>
      </x:c>
      <x:c r="I1522" s="6">
        <x:v>12.231914984125524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39.187</x:v>
      </x:c>
      <x:c r="S1522" s="8">
        <x:v>23609.697810670517</x:v>
      </x:c>
      <x:c r="T1522" s="12">
        <x:v>46795.66673333486</x:v>
      </x:c>
      <x:c r="U1522" s="12">
        <x:v>4</x:v>
      </x:c>
      <x:c r="V1522" s="12">
        <x:v>2500</x:v>
      </x:c>
      <x:c r="W1522" s="12">
        <x:f>NA()</x:f>
      </x:c>
    </x:row>
    <x:row r="1523">
      <x:c r="A1523">
        <x:v>75909</x:v>
      </x:c>
      <x:c r="B1523" s="1">
        <x:v>45155.471892916205</x:v>
      </x:c>
      <x:c r="C1523" s="6">
        <x:v>76.05050821666667</x:v>
      </x:c>
      <x:c r="D1523" s="14" t="s">
        <x:v>94</x:v>
      </x:c>
      <x:c r="E1523" s="15">
        <x:v>45155.3542554595</x:v>
      </x:c>
      <x:c r="F1523" t="s">
        <x:v>99</x:v>
      </x:c>
      <x:c r="G1523" s="6">
        <x:v>104.79285764511243</x:v>
      </x:c>
      <x:c r="H1523" t="s">
        <x:v>100</x:v>
      </x:c>
      <x:c r="I1523" s="6">
        <x:v>12.225793997388337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39.185</x:v>
      </x:c>
      <x:c r="S1523" s="8">
        <x:v>23609.810362276618</x:v>
      </x:c>
      <x:c r="T1523" s="12">
        <x:v>46791.53616481644</x:v>
      </x:c>
      <x:c r="U1523" s="12">
        <x:v>4</x:v>
      </x:c>
      <x:c r="V1523" s="12">
        <x:v>2500</x:v>
      </x:c>
      <x:c r="W1523" s="12">
        <x:f>NA()</x:f>
      </x:c>
    </x:row>
    <x:row r="1524">
      <x:c r="A1524">
        <x:v>75921</x:v>
      </x:c>
      <x:c r="B1524" s="1">
        <x:v>45155.47192742575</x:v>
      </x:c>
      <x:c r="C1524" s="6">
        <x:v>76.10020195666667</x:v>
      </x:c>
      <x:c r="D1524" s="14" t="s">
        <x:v>94</x:v>
      </x:c>
      <x:c r="E1524" s="15">
        <x:v>45155.3542554595</x:v>
      </x:c>
      <x:c r="F1524" t="s">
        <x:v>99</x:v>
      </x:c>
      <x:c r="G1524" s="6">
        <x:v>104.58940534006948</x:v>
      </x:c>
      <x:c r="H1524" t="s">
        <x:v>100</x:v>
      </x:c>
      <x:c r="I1524" s="6">
        <x:v>12.225793997388337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39.208</x:v>
      </x:c>
      <x:c r="S1524" s="8">
        <x:v>23622.900650907315</x:v>
      </x:c>
      <x:c r="T1524" s="12">
        <x:v>46794.05600865503</x:v>
      </x:c>
      <x:c r="U1524" s="12">
        <x:v>4</x:v>
      </x:c>
      <x:c r="V1524" s="12">
        <x:v>2500</x:v>
      </x:c>
      <x:c r="W1524" s="12">
        <x:f>NA()</x:f>
      </x:c>
    </x:row>
    <x:row r="1525">
      <x:c r="A1525">
        <x:v>75935</x:v>
      </x:c>
      <x:c r="B1525" s="1">
        <x:v>45155.471961952666</x:v>
      </x:c>
      <x:c r="C1525" s="6">
        <x:v>76.14992071666667</x:v>
      </x:c>
      <x:c r="D1525" s="14" t="s">
        <x:v>94</x:v>
      </x:c>
      <x:c r="E1525" s="15">
        <x:v>45155.3542554595</x:v>
      </x:c>
      <x:c r="F1525" t="s">
        <x:v>99</x:v>
      </x:c>
      <x:c r="G1525" s="6">
        <x:v>104.5540590417191</x:v>
      </x:c>
      <x:c r="H1525" t="s">
        <x:v>100</x:v>
      </x:c>
      <x:c r="I1525" s="6">
        <x:v>12.225793997388337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39.211999999999996</x:v>
      </x:c>
      <x:c r="S1525" s="8">
        <x:v>23625.264992749733</x:v>
      </x:c>
      <x:c r="T1525" s="12">
        <x:v>46791.144200118775</x:v>
      </x:c>
      <x:c r="U1525" s="12">
        <x:v>4</x:v>
      </x:c>
      <x:c r="V1525" s="12">
        <x:v>2500</x:v>
      </x:c>
      <x:c r="W1525" s="12">
        <x:f>NA()</x:f>
      </x:c>
    </x:row>
    <x:row r="1526">
      <x:c r="A1526">
        <x:v>75947</x:v>
      </x:c>
      <x:c r="B1526" s="1">
        <x:v>45155.47199707096</x:v>
      </x:c>
      <x:c r="C1526" s="6">
        <x:v>76.20049107</x:v>
      </x:c>
      <x:c r="D1526" s="14" t="s">
        <x:v>94</x:v>
      </x:c>
      <x:c r="E1526" s="15">
        <x:v>45155.3542554595</x:v>
      </x:c>
      <x:c r="F1526" t="s">
        <x:v>99</x:v>
      </x:c>
      <x:c r="G1526" s="6">
        <x:v>104.5278902561003</x:v>
      </x:c>
      <x:c r="H1526" t="s">
        <x:v>100</x:v>
      </x:c>
      <x:c r="I1526" s="6">
        <x:v>12.207431103850467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39.223</x:v>
      </x:c>
      <x:c r="S1526" s="8">
        <x:v>23631.77211923697</x:v>
      </x:c>
      <x:c r="T1526" s="12">
        <x:v>46794.10123399137</x:v>
      </x:c>
      <x:c r="U1526" s="12">
        <x:v>4</x:v>
      </x:c>
      <x:c r="V1526" s="12">
        <x:v>2500</x:v>
      </x:c>
      <x:c r="W1526" s="12">
        <x:f>NA()</x:f>
      </x:c>
    </x:row>
    <x:row r="1527">
      <x:c r="A1527">
        <x:v>75959</x:v>
      </x:c>
      <x:c r="B1527" s="1">
        <x:v>45155.47203166567</x:v>
      </x:c>
      <x:c r="C1527" s="6">
        <x:v>76.25030743833334</x:v>
      </x:c>
      <x:c r="D1527" s="14" t="s">
        <x:v>94</x:v>
      </x:c>
      <x:c r="E1527" s="15">
        <x:v>45155.3542554595</x:v>
      </x:c>
      <x:c r="F1527" t="s">
        <x:v>99</x:v>
      </x:c>
      <x:c r="G1527" s="6">
        <x:v>104.67568729481857</x:v>
      </x:c>
      <x:c r="H1527" t="s">
        <x:v>100</x:v>
      </x:c>
      <x:c r="I1527" s="6">
        <x:v>12.182947401369802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39.217</x:v>
      </x:c>
      <x:c r="S1527" s="8">
        <x:v>23637.779901562648</x:v>
      </x:c>
      <x:c r="T1527" s="12">
        <x:v>46794.09415627114</x:v>
      </x:c>
      <x:c r="U1527" s="12">
        <x:v>4</x:v>
      </x:c>
      <x:c r="V1527" s="12">
        <x:v>2500</x:v>
      </x:c>
      <x:c r="W1527" s="12">
        <x:f>NA()</x:f>
      </x:c>
    </x:row>
    <x:row r="1528">
      <x:c r="A1528">
        <x:v>75962</x:v>
      </x:c>
      <x:c r="B1528" s="1">
        <x:v>45155.47206630311</x:v>
      </x:c>
      <x:c r="C1528" s="6">
        <x:v>76.30018535</x:v>
      </x:c>
      <x:c r="D1528" s="14" t="s">
        <x:v>94</x:v>
      </x:c>
      <x:c r="E1528" s="15">
        <x:v>45155.3542554595</x:v>
      </x:c>
      <x:c r="F1528" t="s">
        <x:v>99</x:v>
      </x:c>
      <x:c r="G1528" s="6">
        <x:v>104.55122384475347</x:v>
      </x:c>
      <x:c r="H1528" t="s">
        <x:v>100</x:v>
      </x:c>
      <x:c r="I1528" s="6">
        <x:v>12.219673021763356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39.214999999999996</x:v>
      </x:c>
      <x:c r="S1528" s="8">
        <x:v>23639.406776270625</x:v>
      </x:c>
      <x:c r="T1528" s="12">
        <x:v>46793.74953818236</x:v>
      </x:c>
      <x:c r="U1528" s="12">
        <x:v>4</x:v>
      </x:c>
      <x:c r="V1528" s="12">
        <x:v>2500</x:v>
      </x:c>
      <x:c r="W1528" s="12">
        <x:f>NA()</x:f>
      </x:c>
    </x:row>
    <x:row r="1529">
      <x:c r="A1529">
        <x:v>75974</x:v>
      </x:c>
      <x:c r="B1529" s="1">
        <x:v>45155.47210089452</x:v>
      </x:c>
      <x:c r="C1529" s="6">
        <x:v>76.34999697833334</x:v>
      </x:c>
      <x:c r="D1529" s="14" t="s">
        <x:v>94</x:v>
      </x:c>
      <x:c r="E1529" s="15">
        <x:v>45155.3542554595</x:v>
      </x:c>
      <x:c r="F1529" t="s">
        <x:v>99</x:v>
      </x:c>
      <x:c r="G1529" s="6">
        <x:v>104.49856329398226</x:v>
      </x:c>
      <x:c r="H1529" t="s">
        <x:v>100</x:v>
      </x:c>
      <x:c r="I1529" s="6">
        <x:v>12.20131016156165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39.229</x:v>
      </x:c>
      <x:c r="S1529" s="8">
        <x:v>23645.373094309263</x:v>
      </x:c>
      <x:c r="T1529" s="12">
        <x:v>46791.11652119547</x:v>
      </x:c>
      <x:c r="U1529" s="12">
        <x:v>4</x:v>
      </x:c>
      <x:c r="V1529" s="12">
        <x:v>2500</x:v>
      </x:c>
      <x:c r="W1529" s="12">
        <x:f>NA()</x:f>
      </x:c>
    </x:row>
    <x:row r="1530">
      <x:c r="A1530">
        <x:v>75992</x:v>
      </x:c>
      <x:c r="B1530" s="1">
        <x:v>45155.47213549196</x:v>
      </x:c>
      <x:c r="C1530" s="6">
        <x:v>76.39981730333334</x:v>
      </x:c>
      <x:c r="D1530" s="14" t="s">
        <x:v>94</x:v>
      </x:c>
      <x:c r="E1530" s="15">
        <x:v>45155.3542554595</x:v>
      </x:c>
      <x:c r="F1530" t="s">
        <x:v>99</x:v>
      </x:c>
      <x:c r="G1530" s="6">
        <x:v>104.47456958717395</x:v>
      </x:c>
      <x:c r="H1530" t="s">
        <x:v>100</x:v>
      </x:c>
      <x:c r="I1530" s="6">
        <x:v>12.225793997388337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39.221</x:v>
      </x:c>
      <x:c r="S1530" s="8">
        <x:v>23645.17035043323</x:v>
      </x:c>
      <x:c r="T1530" s="12">
        <x:v>46794.626469455</x:v>
      </x:c>
      <x:c r="U1530" s="12">
        <x:v>4</x:v>
      </x:c>
      <x:c r="V1530" s="12">
        <x:v>2500</x:v>
      </x:c>
      <x:c r="W1530" s="12">
        <x:f>NA()</x:f>
      </x:c>
    </x:row>
    <x:row r="1531">
      <x:c r="A1531">
        <x:v>76007</x:v>
      </x:c>
      <x:c r="B1531" s="1">
        <x:v>45155.472170628556</x:v>
      </x:c>
      <x:c r="C1531" s="6">
        <x:v>76.45041400333334</x:v>
      </x:c>
      <x:c r="D1531" s="14" t="s">
        <x:v>94</x:v>
      </x:c>
      <x:c r="E1531" s="15">
        <x:v>45155.3542554595</x:v>
      </x:c>
      <x:c r="F1531" t="s">
        <x:v>99</x:v>
      </x:c>
      <x:c r="G1531" s="6">
        <x:v>104.38098631750009</x:v>
      </x:c>
      <x:c r="H1531" t="s">
        <x:v>100</x:v>
      </x:c>
      <x:c r="I1531" s="6">
        <x:v>12.195189230385495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39.245</x:v>
      </x:c>
      <x:c r="S1531" s="8">
        <x:v>23653.71386016603</x:v>
      </x:c>
      <x:c r="T1531" s="12">
        <x:v>46791.96460696118</x:v>
      </x:c>
      <x:c r="U1531" s="12">
        <x:v>4</x:v>
      </x:c>
      <x:c r="V1531" s="12">
        <x:v>2500</x:v>
      </x:c>
      <x:c r="W1531" s="12">
        <x:f>NA()</x:f>
      </x:c>
    </x:row>
    <x:row r="1532">
      <x:c r="A1532">
        <x:v>76019</x:v>
      </x:c>
      <x:c r="B1532" s="1">
        <x:v>45155.47220520279</x:v>
      </x:c>
      <x:c r="C1532" s="6">
        <x:v>76.500200885</x:v>
      </x:c>
      <x:c r="D1532" s="14" t="s">
        <x:v>94</x:v>
      </x:c>
      <x:c r="E1532" s="15">
        <x:v>45155.3542554595</x:v>
      </x:c>
      <x:c r="F1532" t="s">
        <x:v>99</x:v>
      </x:c>
      <x:c r="G1532" s="6">
        <x:v>104.34536490281278</x:v>
      </x:c>
      <x:c r="H1532" t="s">
        <x:v>100</x:v>
      </x:c>
      <x:c r="I1532" s="6">
        <x:v>12.213552057250126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39.241</x:v>
      </x:c>
      <x:c r="S1532" s="8">
        <x:v>23655.992316333763</x:v>
      </x:c>
      <x:c r="T1532" s="12">
        <x:v>46794.868698588725</x:v>
      </x:c>
      <x:c r="U1532" s="12">
        <x:v>4</x:v>
      </x:c>
      <x:c r="V1532" s="12">
        <x:v>2500</x:v>
      </x:c>
      <x:c r="W1532" s="12">
        <x:f>NA()</x:f>
      </x:c>
    </x:row>
    <x:row r="1533">
      <x:c r="A1533">
        <x:v>76031</x:v>
      </x:c>
      <x:c r="B1533" s="1">
        <x:v>45155.472239732146</x:v>
      </x:c>
      <x:c r="C1533" s="6">
        <x:v>76.549923175</x:v>
      </x:c>
      <x:c r="D1533" s="14" t="s">
        <x:v>94</x:v>
      </x:c>
      <x:c r="E1533" s="15">
        <x:v>45155.3542554595</x:v>
      </x:c>
      <x:c r="F1533" t="s">
        <x:v>99</x:v>
      </x:c>
      <x:c r="G1533" s="6">
        <x:v>104.22164317228135</x:v>
      </x:c>
      <x:c r="H1533" t="s">
        <x:v>100</x:v>
      </x:c>
      <x:c r="I1533" s="6">
        <x:v>12.231914984125524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39.247</x:v>
      </x:c>
      <x:c r="S1533" s="8">
        <x:v>23655.36058786009</x:v>
      </x:c>
      <x:c r="T1533" s="12">
        <x:v>46789.71180742925</x:v>
      </x:c>
      <x:c r="U1533" s="12">
        <x:v>4</x:v>
      </x:c>
      <x:c r="V1533" s="12">
        <x:v>2500</x:v>
      </x:c>
      <x:c r="W1533" s="12">
        <x:f>NA()</x:f>
      </x:c>
    </x:row>
    <x:row r="1534">
      <x:c r="A1534">
        <x:v>76043</x:v>
      </x:c>
      <x:c r="B1534" s="1">
        <x:v>45155.4722748734</x:v>
      </x:c>
      <x:c r="C1534" s="6">
        <x:v>76.60052657333334</x:v>
      </x:c>
      <x:c r="D1534" s="14" t="s">
        <x:v>94</x:v>
      </x:c>
      <x:c r="E1534" s="15">
        <x:v>45155.3542554595</x:v>
      </x:c>
      <x:c r="F1534" t="s">
        <x:v>99</x:v>
      </x:c>
      <x:c r="G1534" s="6">
        <x:v>104.25471511388021</x:v>
      </x:c>
      <x:c r="H1534" t="s">
        <x:v>100</x:v>
      </x:c>
      <x:c r="I1534" s="6">
        <x:v>12.189068310321545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39.262</x:v>
      </x:c>
      <x:c r="S1534" s="8">
        <x:v>23661.636497674648</x:v>
      </x:c>
      <x:c r="T1534" s="12">
        <x:v>46793.44193104138</x:v>
      </x:c>
      <x:c r="U1534" s="12">
        <x:v>4</x:v>
      </x:c>
      <x:c r="V1534" s="12">
        <x:v>2500</x:v>
      </x:c>
      <x:c r="W1534" s="12">
        <x:f>NA()</x:f>
      </x:c>
    </x:row>
    <x:row r="1535">
      <x:c r="A1535">
        <x:v>76055</x:v>
      </x:c>
      <x:c r="B1535" s="1">
        <x:v>45155.47230942587</x:v>
      </x:c>
      <x:c r="C1535" s="6">
        <x:v>76.65028212833333</x:v>
      </x:c>
      <x:c r="D1535" s="14" t="s">
        <x:v>94</x:v>
      </x:c>
      <x:c r="E1535" s="15">
        <x:v>45155.3542554595</x:v>
      </x:c>
      <x:c r="F1535" t="s">
        <x:v>99</x:v>
      </x:c>
      <x:c r="G1535" s="6">
        <x:v>104.31396149660256</x:v>
      </x:c>
      <x:c r="H1535" t="s">
        <x:v>100</x:v>
      </x:c>
      <x:c r="I1535" s="6">
        <x:v>12.16458474118599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39.266</x:v>
      </x:c>
      <x:c r="S1535" s="8">
        <x:v>23668.02780400957</x:v>
      </x:c>
      <x:c r="T1535" s="12">
        <x:v>46793.61596291536</x:v>
      </x:c>
      <x:c r="U1535" s="12">
        <x:v>4</x:v>
      </x:c>
      <x:c r="V1535" s="12">
        <x:v>2500</x:v>
      </x:c>
      <x:c r="W1535" s="12">
        <x:f>NA()</x:f>
      </x:c>
    </x:row>
    <x:row r="1536">
      <x:c r="A1536">
        <x:v>76067</x:v>
      </x:c>
      <x:c r="B1536" s="1">
        <x:v>45155.47234395726</x:v>
      </x:c>
      <x:c r="C1536" s="6">
        <x:v>76.700007325</x:v>
      </x:c>
      <x:c r="D1536" s="14" t="s">
        <x:v>94</x:v>
      </x:c>
      <x:c r="E1536" s="15">
        <x:v>45155.3542554595</x:v>
      </x:c>
      <x:c r="F1536" t="s">
        <x:v>99</x:v>
      </x:c>
      <x:c r="G1536" s="6">
        <x:v>104.2078383543234</x:v>
      </x:c>
      <x:c r="H1536" t="s">
        <x:v>100</x:v>
      </x:c>
      <x:c r="I1536" s="6">
        <x:v>12.182947401369802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39.269999999999996</x:v>
      </x:c>
      <x:c r="S1536" s="8">
        <x:v>23663.14045017359</x:v>
      </x:c>
      <x:c r="T1536" s="12">
        <x:v>46791.45592343193</x:v>
      </x:c>
      <x:c r="U1536" s="12">
        <x:v>4</x:v>
      </x:c>
      <x:c r="V1536" s="12">
        <x:v>2500</x:v>
      </x:c>
      <x:c r="W1536" s="12">
        <x:f>NA()</x:f>
      </x:c>
    </x:row>
    <x:row r="1537">
      <x:c r="A1537">
        <x:v>76076</x:v>
      </x:c>
      <x:c r="B1537" s="1">
        <x:v>45155.47237851019</x:v>
      </x:c>
      <x:c r="C1537" s="6">
        <x:v>76.749763545</x:v>
      </x:c>
      <x:c r="D1537" s="14" t="s">
        <x:v>94</x:v>
      </x:c>
      <x:c r="E1537" s="15">
        <x:v>45155.3542554595</x:v>
      </x:c>
      <x:c r="F1537" t="s">
        <x:v>99</x:v>
      </x:c>
      <x:c r="G1537" s="6">
        <x:v>104.08739230499548</x:v>
      </x:c>
      <x:c r="H1537" t="s">
        <x:v>100</x:v>
      </x:c>
      <x:c r="I1537" s="6">
        <x:v>12.189068310321545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39.281</x:v>
      </x:c>
      <x:c r="S1537" s="8">
        <x:v>23670.85231545281</x:v>
      </x:c>
      <x:c r="T1537" s="12">
        <x:v>46796.72967600088</x:v>
      </x:c>
      <x:c r="U1537" s="12">
        <x:v>4</x:v>
      </x:c>
      <x:c r="V1537" s="12">
        <x:v>2500</x:v>
      </x:c>
      <x:c r="W1537" s="12">
        <x:f>NA()</x:f>
      </x:c>
    </x:row>
    <x:row r="1538">
      <x:c r="A1538">
        <x:v>76091</x:v>
      </x:c>
      <x:c r="B1538" s="1">
        <x:v>45155.472413615185</x:v>
      </x:c>
      <x:c r="C1538" s="6">
        <x:v>76.80031474</x:v>
      </x:c>
      <x:c r="D1538" s="14" t="s">
        <x:v>94</x:v>
      </x:c>
      <x:c r="E1538" s="15">
        <x:v>45155.3542554595</x:v>
      </x:c>
      <x:c r="F1538" t="s">
        <x:v>99</x:v>
      </x:c>
      <x:c r="G1538" s="6">
        <x:v>104.14020474861778</x:v>
      </x:c>
      <x:c r="H1538" t="s">
        <x:v>100</x:v>
      </x:c>
      <x:c r="I1538" s="6">
        <x:v>12.189068310321545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39.275</x:v>
      </x:c>
      <x:c r="S1538" s="8">
        <x:v>23677.67512001244</x:v>
      </x:c>
      <x:c r="T1538" s="12">
        <x:v>46796.061101640786</x:v>
      </x:c>
      <x:c r="U1538" s="12">
        <x:v>4</x:v>
      </x:c>
      <x:c r="V1538" s="12">
        <x:v>2500</x:v>
      </x:c>
      <x:c r="W1538" s="12">
        <x:f>NA()</x:f>
      </x:c>
    </x:row>
    <x:row r="1539">
      <x:c r="A1539">
        <x:v>76103</x:v>
      </x:c>
      <x:c r="B1539" s="1">
        <x:v>45155.47244822191</x:v>
      </x:c>
      <x:c r="C1539" s="6">
        <x:v>76.85014842666666</x:v>
      </x:c>
      <x:c r="D1539" s="14" t="s">
        <x:v>94</x:v>
      </x:c>
      <x:c r="E1539" s="15">
        <x:v>45155.3542554595</x:v>
      </x:c>
      <x:c r="F1539" t="s">
        <x:v>99</x:v>
      </x:c>
      <x:c r="G1539" s="6">
        <x:v>104.14935897636694</x:v>
      </x:c>
      <x:c r="H1539" t="s">
        <x:v>100</x:v>
      </x:c>
      <x:c r="I1539" s="6">
        <x:v>12.17070561680157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39.282</x:v>
      </x:c>
      <x:c r="S1539" s="8">
        <x:v>23684.695508889177</x:v>
      </x:c>
      <x:c r="T1539" s="12">
        <x:v>46791.09322109869</x:v>
      </x:c>
      <x:c r="U1539" s="12">
        <x:v>4</x:v>
      </x:c>
      <x:c r="V1539" s="12">
        <x:v>2500</x:v>
      </x:c>
      <x:c r="W1539" s="12">
        <x:f>NA()</x:f>
      </x:c>
    </x:row>
    <x:row r="1540">
      <x:c r="A1540">
        <x:v>76115</x:v>
      </x:c>
      <x:c r="B1540" s="1">
        <x:v>45155.472482832</x:v>
      </x:c>
      <x:c r="C1540" s="6">
        <x:v>76.89998696333333</x:v>
      </x:c>
      <x:c r="D1540" s="14" t="s">
        <x:v>94</x:v>
      </x:c>
      <x:c r="E1540" s="15">
        <x:v>45155.3542554595</x:v>
      </x:c>
      <x:c r="F1540" t="s">
        <x:v>99</x:v>
      </x:c>
      <x:c r="G1540" s="6">
        <x:v>104.07331289605274</x:v>
      </x:c>
      <x:c r="H1540" t="s">
        <x:v>100</x:v>
      </x:c>
      <x:c r="I1540" s="6">
        <x:v>12.158463876681253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39.296</x:v>
      </x:c>
      <x:c r="S1540" s="8">
        <x:v>23683.12738645394</x:v>
      </x:c>
      <x:c r="T1540" s="12">
        <x:v>46792.83275378544</x:v>
      </x:c>
      <x:c r="U1540" s="12">
        <x:v>4</x:v>
      </x:c>
      <x:c r="V1540" s="12">
        <x:v>2500</x:v>
      </x:c>
      <x:c r="W1540" s="12">
        <x:f>NA()</x:f>
      </x:c>
    </x:row>
    <x:row r="1541">
      <x:c r="A1541">
        <x:v>76127</x:v>
      </x:c>
      <x:c r="B1541" s="1">
        <x:v>45155.472517383096</x:v>
      </x:c>
      <x:c r="C1541" s="6">
        <x:v>76.949740525</x:v>
      </x:c>
      <x:c r="D1541" s="14" t="s">
        <x:v>94</x:v>
      </x:c>
      <x:c r="E1541" s="15">
        <x:v>45155.3542554595</x:v>
      </x:c>
      <x:c r="F1541" t="s">
        <x:v>99</x:v>
      </x:c>
      <x:c r="G1541" s="6">
        <x:v>103.96741441985657</x:v>
      </x:c>
      <x:c r="H1541" t="s">
        <x:v>100</x:v>
      </x:c>
      <x:c r="I1541" s="6">
        <x:v>12.17682650352981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39.3</x:v>
      </x:c>
      <x:c r="S1541" s="8">
        <x:v>23691.916678101938</x:v>
      </x:c>
      <x:c r="T1541" s="12">
        <x:v>46794.934146647676</x:v>
      </x:c>
      <x:c r="U1541" s="12">
        <x:v>4</x:v>
      </x:c>
      <x:c r="V1541" s="12">
        <x:v>2500</x:v>
      </x:c>
      <x:c r="W1541" s="12">
        <x:f>NA()</x:f>
      </x:c>
    </x:row>
    <x:row r="1542">
      <x:c r="A1542">
        <x:v>76139</x:v>
      </x:c>
      <x:c r="B1542" s="1">
        <x:v>45155.47255255493</x:v>
      </x:c>
      <x:c r="C1542" s="6">
        <x:v>77.00038797166667</x:v>
      </x:c>
      <x:c r="D1542" s="14" t="s">
        <x:v>94</x:v>
      </x:c>
      <x:c r="E1542" s="15">
        <x:v>45155.3542554595</x:v>
      </x:c>
      <x:c r="F1542" t="s">
        <x:v>99</x:v>
      </x:c>
      <x:c r="G1542" s="6">
        <x:v>103.94104421725285</x:v>
      </x:c>
      <x:c r="H1542" t="s">
        <x:v>100</x:v>
      </x:c>
      <x:c r="I1542" s="6">
        <x:v>12.17682650352981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39.303</x:v>
      </x:c>
      <x:c r="S1542" s="8">
        <x:v>23691.209547443694</x:v>
      </x:c>
      <x:c r="T1542" s="12">
        <x:v>46793.99444880264</x:v>
      </x:c>
      <x:c r="U1542" s="12">
        <x:v>4</x:v>
      </x:c>
      <x:c r="V1542" s="12">
        <x:v>2500</x:v>
      </x:c>
      <x:c r="W1542" s="12">
        <x:f>NA()</x:f>
      </x:c>
    </x:row>
    <x:row r="1543">
      <x:c r="A1543">
        <x:v>76151</x:v>
      </x:c>
      <x:c r="B1543" s="1">
        <x:v>45155.47258712326</x:v>
      </x:c>
      <x:c r="C1543" s="6">
        <x:v>77.05016637</x:v>
      </x:c>
      <x:c r="D1543" s="14" t="s">
        <x:v>94</x:v>
      </x:c>
      <x:c r="E1543" s="15">
        <x:v>45155.3542554595</x:v>
      </x:c>
      <x:c r="F1543" t="s">
        <x:v>99</x:v>
      </x:c>
      <x:c r="G1543" s="6">
        <x:v>103.86793988810821</x:v>
      </x:c>
      <x:c r="H1543" t="s">
        <x:v>100</x:v>
      </x:c>
      <x:c r="I1543" s="6">
        <x:v>12.17070561680157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39.314</x:v>
      </x:c>
      <x:c r="S1543" s="8">
        <x:v>23690.26072304075</x:v>
      </x:c>
      <x:c r="T1543" s="12">
        <x:v>46791.40602543503</x:v>
      </x:c>
      <x:c r="U1543" s="12">
        <x:v>4</x:v>
      </x:c>
      <x:c r="V1543" s="12">
        <x:v>2500</x:v>
      </x:c>
      <x:c r="W1543" s="12">
        <x:f>NA()</x:f>
      </x:c>
    </x:row>
    <x:row r="1544">
      <x:c r="A1544">
        <x:v>76161</x:v>
      </x:c>
      <x:c r="B1544" s="1">
        <x:v>45155.47262172072</x:v>
      </x:c>
      <x:c r="C1544" s="6">
        <x:v>77.09998671166667</x:v>
      </x:c>
      <x:c r="D1544" s="14" t="s">
        <x:v>94</x:v>
      </x:c>
      <x:c r="E1544" s="15">
        <x:v>45155.3542554595</x:v>
      </x:c>
      <x:c r="F1544" t="s">
        <x:v>99</x:v>
      </x:c>
      <x:c r="G1544" s="6">
        <x:v>103.97692738439197</x:v>
      </x:c>
      <x:c r="H1544" t="s">
        <x:v>100</x:v>
      </x:c>
      <x:c r="I1544" s="6">
        <x:v>12.14010134983846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39.315</x:v>
      </x:c>
      <x:c r="S1544" s="8">
        <x:v>23690.75978164793</x:v>
      </x:c>
      <x:c r="T1544" s="12">
        <x:v>46794.08195436367</x:v>
      </x:c>
      <x:c r="U1544" s="12">
        <x:v>4</x:v>
      </x:c>
      <x:c r="V1544" s="12">
        <x:v>2500</x:v>
      </x:c>
      <x:c r="W1544" s="12">
        <x:f>NA()</x:f>
      </x:c>
    </x:row>
    <x:row r="1545">
      <x:c r="A1545">
        <x:v>76166</x:v>
      </x:c>
      <x:c r="B1545" s="1">
        <x:v>45155.47265629047</x:v>
      </x:c>
      <x:c r="C1545" s="6">
        <x:v>77.14976715166667</x:v>
      </x:c>
      <x:c r="D1545" s="14" t="s">
        <x:v>94</x:v>
      </x:c>
      <x:c r="E1545" s="15">
        <x:v>45155.3542554595</x:v>
      </x:c>
      <x:c r="F1545" t="s">
        <x:v>99</x:v>
      </x:c>
      <x:c r="G1545" s="6">
        <x:v>103.81560200932451</x:v>
      </x:c>
      <x:c r="H1545" t="s">
        <x:v>100</x:v>
      </x:c>
      <x:c r="I1545" s="6">
        <x:v>12.152343023288722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39.327999999999996</x:v>
      </x:c>
      <x:c r="S1545" s="8">
        <x:v>23700.317946656312</x:v>
      </x:c>
      <x:c r="T1545" s="12">
        <x:v>46792.47171609803</x:v>
      </x:c>
      <x:c r="U1545" s="12">
        <x:v>4</x:v>
      </x:c>
      <x:c r="V1545" s="12">
        <x:v>2500</x:v>
      </x:c>
      <x:c r="W1545" s="12">
        <x:f>NA()</x:f>
      </x:c>
    </x:row>
    <x:row r="1546">
      <x:c r="A1546">
        <x:v>76178</x:v>
      </x:c>
      <x:c r="B1546" s="1">
        <x:v>45155.472691484036</x:v>
      </x:c>
      <x:c r="C1546" s="6">
        <x:v>77.20044589166666</x:v>
      </x:c>
      <x:c r="D1546" s="14" t="s">
        <x:v>94</x:v>
      </x:c>
      <x:c r="E1546" s="15">
        <x:v>45155.3542554595</x:v>
      </x:c>
      <x:c r="F1546" t="s">
        <x:v>99</x:v>
      </x:c>
      <x:c r="G1546" s="6">
        <x:v>103.79523768992183</x:v>
      </x:c>
      <x:c r="H1546" t="s">
        <x:v>100</x:v>
      </x:c>
      <x:c r="I1546" s="6">
        <x:v>12.146222181007943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39.333</x:v>
      </x:c>
      <x:c r="S1546" s="8">
        <x:v>23704.99099003444</x:v>
      </x:c>
      <x:c r="T1546" s="12">
        <x:v>46794.877686941414</x:v>
      </x:c>
      <x:c r="U1546" s="12">
        <x:v>4</x:v>
      </x:c>
      <x:c r="V1546" s="12">
        <x:v>2500</x:v>
      </x:c>
      <x:c r="W1546" s="12">
        <x:f>NA()</x:f>
      </x:c>
    </x:row>
    <x:row r="1547">
      <x:c r="A1547">
        <x:v>76197</x:v>
      </x:c>
      <x:c r="B1547" s="1">
        <x:v>45155.47272603038</x:v>
      </x:c>
      <x:c r="C1547" s="6">
        <x:v>77.25019262666666</x:v>
      </x:c>
      <x:c r="D1547" s="14" t="s">
        <x:v>94</x:v>
      </x:c>
      <x:c r="E1547" s="15">
        <x:v>45155.3542554595</x:v>
      </x:c>
      <x:c r="F1547" t="s">
        <x:v>99</x:v>
      </x:c>
      <x:c r="G1547" s="6">
        <x:v>103.83281098446228</x:v>
      </x:c>
      <x:c r="H1547" t="s">
        <x:v>100</x:v>
      </x:c>
      <x:c r="I1547" s="6">
        <x:v>12.17070561680157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39.318</x:v>
      </x:c>
      <x:c r="S1547" s="8">
        <x:v>23709.033193724314</x:v>
      </x:c>
      <x:c r="T1547" s="12">
        <x:v>46790.84531926365</x:v>
      </x:c>
      <x:c r="U1547" s="12">
        <x:v>4</x:v>
      </x:c>
      <x:c r="V1547" s="12">
        <x:v>2500</x:v>
      </x:c>
      <x:c r="W1547" s="12">
        <x:f>NA()</x:f>
      </x:c>
    </x:row>
    <x:row r="1548">
      <x:c r="A1548">
        <x:v>76211</x:v>
      </x:c>
      <x:c r="B1548" s="1">
        <x:v>45155.472760567536</x:v>
      </x:c>
      <x:c r="C1548" s="6">
        <x:v>77.29992612833334</x:v>
      </x:c>
      <x:c r="D1548" s="14" t="s">
        <x:v>94</x:v>
      </x:c>
      <x:c r="E1548" s="15">
        <x:v>45155.3542554595</x:v>
      </x:c>
      <x:c r="F1548" t="s">
        <x:v>99</x:v>
      </x:c>
      <x:c r="G1548" s="6">
        <x:v>103.67837158267784</x:v>
      </x:c>
      <x:c r="H1548" t="s">
        <x:v>100</x:v>
      </x:c>
      <x:c r="I1548" s="6">
        <x:v>12.14010134983846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39.349</x:v>
      </x:c>
      <x:c r="S1548" s="8">
        <x:v>23708.698072050403</x:v>
      </x:c>
      <x:c r="T1548" s="12">
        <x:v>46795.849372869336</x:v>
      </x:c>
      <x:c r="U1548" s="12">
        <x:v>4</x:v>
      </x:c>
      <x:c r="V1548" s="12">
        <x:v>2500</x:v>
      </x:c>
      <x:c r="W1548" s="12">
        <x:f>NA()</x:f>
      </x:c>
    </x:row>
    <x:row r="1549">
      <x:c r="A1549">
        <x:v>76223</x:v>
      </x:c>
      <x:c r="B1549" s="1">
        <x:v>45155.472795261536</x:v>
      </x:c>
      <x:c r="C1549" s="6">
        <x:v>77.34988548833333</x:v>
      </x:c>
      <x:c r="D1549" s="14" t="s">
        <x:v>94</x:v>
      </x:c>
      <x:c r="E1549" s="15">
        <x:v>45155.3542554595</x:v>
      </x:c>
      <x:c r="F1549" t="s">
        <x:v>99</x:v>
      </x:c>
      <x:c r="G1549" s="6">
        <x:v>103.71662658233687</x:v>
      </x:c>
      <x:c r="H1549" t="s">
        <x:v>100</x:v>
      </x:c>
      <x:c r="I1549" s="6">
        <x:v>12.127859720834294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39.35</x:v>
      </x:c>
      <x:c r="S1549" s="8">
        <x:v>23710.035635337317</x:v>
      </x:c>
      <x:c r="T1549" s="12">
        <x:v>46793.10814461888</x:v>
      </x:c>
      <x:c r="U1549" s="12">
        <x:v>4</x:v>
      </x:c>
      <x:c r="V1549" s="12">
        <x:v>2500</x:v>
      </x:c>
      <x:c r="W1549" s="12">
        <x:f>NA()</x:f>
      </x:c>
    </x:row>
    <x:row r="1550">
      <x:c r="A1550">
        <x:v>76235</x:v>
      </x:c>
      <x:c r="B1550" s="1">
        <x:v>45155.47283042322</x:v>
      </x:c>
      <x:c r="C1550" s="6">
        <x:v>77.40051832166667</x:v>
      </x:c>
      <x:c r="D1550" s="14" t="s">
        <x:v>94</x:v>
      </x:c>
      <x:c r="E1550" s="15">
        <x:v>45155.3542554595</x:v>
      </x:c>
      <x:c r="F1550" t="s">
        <x:v>99</x:v>
      </x:c>
      <x:c r="G1550" s="6">
        <x:v>103.66680123880367</x:v>
      </x:c>
      <x:c r="H1550" t="s">
        <x:v>100</x:v>
      </x:c>
      <x:c r="I1550" s="6">
        <x:v>12.133980529780274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39.353</x:v>
      </x:c>
      <x:c r="S1550" s="8">
        <x:v>23712.38916422257</x:v>
      </x:c>
      <x:c r="T1550" s="12">
        <x:v>46793.56942125573</x:v>
      </x:c>
      <x:c r="U1550" s="12">
        <x:v>4</x:v>
      </x:c>
      <x:c r="V1550" s="12">
        <x:v>2500</x:v>
      </x:c>
      <x:c r="W1550" s="12">
        <x:f>NA()</x:f>
      </x:c>
    </x:row>
    <x:row r="1551">
      <x:c r="A1551">
        <x:v>76247</x:v>
      </x:c>
      <x:c r="B1551" s="1">
        <x:v>45155.47286497326</x:v>
      </x:c>
      <x:c r="C1551" s="6">
        <x:v>77.45027036833334</x:v>
      </x:c>
      <x:c r="D1551" s="14" t="s">
        <x:v>94</x:v>
      </x:c>
      <x:c r="E1551" s="15">
        <x:v>45155.3542554595</x:v>
      </x:c>
      <x:c r="F1551" t="s">
        <x:v>99</x:v>
      </x:c>
      <x:c r="G1551" s="6">
        <x:v>103.67277100479392</x:v>
      </x:c>
      <x:c r="H1551" t="s">
        <x:v>100</x:v>
      </x:c>
      <x:c r="I1551" s="6">
        <x:v>12.127859720834294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39.355</x:v>
      </x:c>
      <x:c r="S1551" s="8">
        <x:v>23715.502141380228</x:v>
      </x:c>
      <x:c r="T1551" s="12">
        <x:v>46796.76802007045</x:v>
      </x:c>
      <x:c r="U1551" s="12">
        <x:v>4</x:v>
      </x:c>
      <x:c r="V1551" s="12">
        <x:v>2500</x:v>
      </x:c>
      <x:c r="W1551" s="12">
        <x:f>NA()</x:f>
      </x:c>
    </x:row>
    <x:row r="1552">
      <x:c r="A1552">
        <x:v>76256</x:v>
      </x:c>
      <x:c r="B1552" s="1">
        <x:v>45155.47289945773</x:v>
      </x:c>
      <x:c r="C1552" s="6">
        <x:v>77.499928015</x:v>
      </x:c>
      <x:c r="D1552" s="14" t="s">
        <x:v>94</x:v>
      </x:c>
      <x:c r="E1552" s="15">
        <x:v>45155.3542554595</x:v>
      </x:c>
      <x:c r="F1552" t="s">
        <x:v>99</x:v>
      </x:c>
      <x:c r="G1552" s="6">
        <x:v>103.39493935864846</x:v>
      </x:c>
      <x:c r="H1552" t="s">
        <x:v>100</x:v>
      </x:c>
      <x:c r="I1552" s="6">
        <x:v>12.152343023288722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39.376</x:v>
      </x:c>
      <x:c r="S1552" s="8">
        <x:v>23723.997434659897</x:v>
      </x:c>
      <x:c r="T1552" s="12">
        <x:v>46794.70079972194</x:v>
      </x:c>
      <x:c r="U1552" s="12">
        <x:v>4</x:v>
      </x:c>
      <x:c r="V1552" s="12">
        <x:v>2500</x:v>
      </x:c>
      <x:c r="W1552" s="12">
        <x:f>NA()</x:f>
      </x:c>
    </x:row>
    <x:row r="1553">
      <x:c r="A1553">
        <x:v>76268</x:v>
      </x:c>
      <x:c r="B1553" s="1">
        <x:v>45155.47293411646</x:v>
      </x:c>
      <x:c r="C1553" s="6">
        <x:v>77.54983657333334</x:v>
      </x:c>
      <x:c r="D1553" s="14" t="s">
        <x:v>94</x:v>
      </x:c>
      <x:c r="E1553" s="15">
        <x:v>45155.3542554595</x:v>
      </x:c>
      <x:c r="F1553" t="s">
        <x:v>99</x:v>
      </x:c>
      <x:c r="G1553" s="6">
        <x:v>103.52342782308507</x:v>
      </x:c>
      <x:c r="H1553" t="s">
        <x:v>100</x:v>
      </x:c>
      <x:c r="I1553" s="6">
        <x:v>12.146222181007943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39.364</x:v>
      </x:c>
      <x:c r="S1553" s="8">
        <x:v>23725.75523600711</x:v>
      </x:c>
      <x:c r="T1553" s="12">
        <x:v>46790.18937687624</x:v>
      </x:c>
      <x:c r="U1553" s="12">
        <x:v>4</x:v>
      </x:c>
      <x:c r="V1553" s="12">
        <x:v>2500</x:v>
      </x:c>
      <x:c r="W1553" s="12">
        <x:f>NA()</x:f>
      </x:c>
    </x:row>
    <x:row r="1554">
      <x:c r="A1554">
        <x:v>76283</x:v>
      </x:c>
      <x:c r="B1554" s="1">
        <x:v>45155.47296933402</x:v>
      </x:c>
      <x:c r="C1554" s="6">
        <x:v>77.60054986166666</x:v>
      </x:c>
      <x:c r="D1554" s="14" t="s">
        <x:v>94</x:v>
      </x:c>
      <x:c r="E1554" s="15">
        <x:v>45155.3542554595</x:v>
      </x:c>
      <x:c r="F1554" t="s">
        <x:v>99</x:v>
      </x:c>
      <x:c r="G1554" s="6">
        <x:v>103.42993564172863</x:v>
      </x:c>
      <x:c r="H1554" t="s">
        <x:v>100</x:v>
      </x:c>
      <x:c r="I1554" s="6">
        <x:v>12.152343023288722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39.372</x:v>
      </x:c>
      <x:c r="S1554" s="8">
        <x:v>23726.342522240633</x:v>
      </x:c>
      <x:c r="T1554" s="12">
        <x:v>46789.38779678222</x:v>
      </x:c>
      <x:c r="U1554" s="12">
        <x:v>4</x:v>
      </x:c>
      <x:c r="V1554" s="12">
        <x:v>2500</x:v>
      </x:c>
      <x:c r="W1554" s="12">
        <x:f>NA()</x:f>
      </x:c>
    </x:row>
    <x:row r="1555">
      <x:c r="A1555">
        <x:v>76295</x:v>
      </x:c>
      <x:c r="B1555" s="1">
        <x:v>45155.47300385628</x:v>
      </x:c>
      <x:c r="C1555" s="6">
        <x:v>77.65026191166666</x:v>
      </x:c>
      <x:c r="D1555" s="14" t="s">
        <x:v>94</x:v>
      </x:c>
      <x:c r="E1555" s="15">
        <x:v>45155.3542554595</x:v>
      </x:c>
      <x:c r="F1555" t="s">
        <x:v>99</x:v>
      </x:c>
      <x:c r="G1555" s="6">
        <x:v>103.43624035889773</x:v>
      </x:c>
      <x:c r="H1555" t="s">
        <x:v>100</x:v>
      </x:c>
      <x:c r="I1555" s="6">
        <x:v>12.127859720834294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39.382</x:v>
      </x:c>
      <x:c r="S1555" s="8">
        <x:v>23725.948836505413</x:v>
      </x:c>
      <x:c r="T1555" s="12">
        <x:v>46793.565030843725</x:v>
      </x:c>
      <x:c r="U1555" s="12">
        <x:v>4</x:v>
      </x:c>
      <x:c r="V1555" s="12">
        <x:v>2500</x:v>
      </x:c>
      <x:c r="W1555" s="12">
        <x:f>NA()</x:f>
      </x:c>
    </x:row>
    <x:row r="1556">
      <x:c r="A1556">
        <x:v>76305</x:v>
      </x:c>
      <x:c r="B1556" s="1">
        <x:v>45155.47303847851</x:v>
      </x:c>
      <x:c r="C1556" s="6">
        <x:v>77.700117925</x:v>
      </x:c>
      <x:c r="D1556" s="14" t="s">
        <x:v>94</x:v>
      </x:c>
      <x:c r="E1556" s="15">
        <x:v>45155.3542554595</x:v>
      </x:c>
      <x:c r="F1556" t="s">
        <x:v>99</x:v>
      </x:c>
      <x:c r="G1556" s="6">
        <x:v>103.31343636222013</x:v>
      </x:c>
      <x:c r="H1556" t="s">
        <x:v>100</x:v>
      </x:c>
      <x:c r="I1556" s="6">
        <x:v>12.146222181007943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39.388</x:v>
      </x:c>
      <x:c r="S1556" s="8">
        <x:v>23728.886618310957</x:v>
      </x:c>
      <x:c r="T1556" s="12">
        <x:v>46796.96779115281</x:v>
      </x:c>
      <x:c r="U1556" s="12">
        <x:v>4</x:v>
      </x:c>
      <x:c r="V1556" s="12">
        <x:v>2500</x:v>
      </x:c>
      <x:c r="W1556" s="12">
        <x:f>NA()</x:f>
      </x:c>
    </x:row>
    <x:row r="1557">
      <x:c r="A1557">
        <x:v>76319</x:v>
      </x:c>
      <x:c r="B1557" s="1">
        <x:v>45155.47307306197</x:v>
      </x:c>
      <x:c r="C1557" s="6">
        <x:v>77.74991811666666</x:v>
      </x:c>
      <x:c r="D1557" s="14" t="s">
        <x:v>94</x:v>
      </x:c>
      <x:c r="E1557" s="15">
        <x:v>45155.3542554595</x:v>
      </x:c>
      <x:c r="F1557" t="s">
        <x:v>99</x:v>
      </x:c>
      <x:c r="G1557" s="6">
        <x:v>103.27288013218985</x:v>
      </x:c>
      <x:c r="H1557" t="s">
        <x:v>100</x:v>
      </x:c>
      <x:c r="I1557" s="6">
        <x:v>12.133980529780274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39.397999999999996</x:v>
      </x:c>
      <x:c r="S1557" s="8">
        <x:v>23735.030416474776</x:v>
      </x:c>
      <x:c r="T1557" s="12">
        <x:v>46794.62926129328</x:v>
      </x:c>
      <x:c r="U1557" s="12">
        <x:v>4</x:v>
      </x:c>
      <x:c r="V1557" s="12">
        <x:v>2500</x:v>
      </x:c>
      <x:c r="W1557" s="12">
        <x:f>NA()</x:f>
      </x:c>
    </x:row>
    <x:row r="1558">
      <x:c r="A1558">
        <x:v>76331</x:v>
      </x:c>
      <x:c r="B1558" s="1">
        <x:v>45155.47310819925</x:v>
      </x:c>
      <x:c r="C1558" s="6">
        <x:v>77.80051579666667</x:v>
      </x:c>
      <x:c r="D1558" s="14" t="s">
        <x:v>94</x:v>
      </x:c>
      <x:c r="E1558" s="15">
        <x:v>45155.3542554595</x:v>
      </x:c>
      <x:c r="F1558" t="s">
        <x:v>99</x:v>
      </x:c>
      <x:c r="G1558" s="6">
        <x:v>103.11503228791393</x:v>
      </x:c>
      <x:c r="H1558" t="s">
        <x:v>100</x:v>
      </x:c>
      <x:c r="I1558" s="6">
        <x:v>12.17070561680157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39.4</x:v>
      </x:c>
      <x:c r="S1558" s="8">
        <x:v>23740.447330517643</x:v>
      </x:c>
      <x:c r="T1558" s="12">
        <x:v>46792.72207158171</x:v>
      </x:c>
      <x:c r="U1558" s="12">
        <x:v>4</x:v>
      </x:c>
      <x:c r="V1558" s="12">
        <x:v>2500</x:v>
      </x:c>
      <x:c r="W1558" s="12">
        <x:f>NA()</x:f>
      </x:c>
    </x:row>
    <x:row r="1559">
      <x:c r="A1559">
        <x:v>76343</x:v>
      </x:c>
      <x:c r="B1559" s="1">
        <x:v>45155.47314293167</x:v>
      </x:c>
      <x:c r="C1559" s="6">
        <x:v>77.85053047</x:v>
      </x:c>
      <x:c r="D1559" s="14" t="s">
        <x:v>94</x:v>
      </x:c>
      <x:c r="E1559" s="15">
        <x:v>45155.3542554595</x:v>
      </x:c>
      <x:c r="F1559" t="s">
        <x:v>99</x:v>
      </x:c>
      <x:c r="G1559" s="6">
        <x:v>103.21172512779522</x:v>
      </x:c>
      <x:c r="H1559" t="s">
        <x:v>100</x:v>
      </x:c>
      <x:c r="I1559" s="6">
        <x:v>12.133980529780274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39.405</x:v>
      </x:c>
      <x:c r="S1559" s="8">
        <x:v>23737.704318524928</x:v>
      </x:c>
      <x:c r="T1559" s="12">
        <x:v>46795.971249775306</x:v>
      </x:c>
      <x:c r="U1559" s="12">
        <x:v>4</x:v>
      </x:c>
      <x:c r="V1559" s="12">
        <x:v>2500</x:v>
      </x:c>
      <x:c r="W1559" s="12">
        <x:f>NA()</x:f>
      </x:c>
    </x:row>
    <x:row r="1560">
      <x:c r="A1560">
        <x:v>76353</x:v>
      </x:c>
      <x:c r="B1560" s="1">
        <x:v>45155.47317747526</x:v>
      </x:c>
      <x:c r="C1560" s="6">
        <x:v>77.90027325333334</x:v>
      </x:c>
      <x:c r="D1560" s="14" t="s">
        <x:v>94</x:v>
      </x:c>
      <x:c r="E1560" s="15">
        <x:v>45155.3542554595</x:v>
      </x:c>
      <x:c r="F1560" t="s">
        <x:v>99</x:v>
      </x:c>
      <x:c r="G1560" s="6">
        <x:v>103.02500330407894</x:v>
      </x:c>
      <x:c r="H1560" t="s">
        <x:v>100</x:v>
      </x:c>
      <x:c r="I1560" s="6">
        <x:v>12.16458474118599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39.413</x:v>
      </x:c>
      <x:c r="S1560" s="8">
        <x:v>23740.371865716857</x:v>
      </x:c>
      <x:c r="T1560" s="12">
        <x:v>46792.93866538014</x:v>
      </x:c>
      <x:c r="U1560" s="12">
        <x:v>4</x:v>
      </x:c>
      <x:c r="V1560" s="12">
        <x:v>2500</x:v>
      </x:c>
      <x:c r="W1560" s="12">
        <x:f>NA()</x:f>
      </x:c>
    </x:row>
    <x:row r="1561">
      <x:c r="A1561">
        <x:v>76367</x:v>
      </x:c>
      <x:c r="B1561" s="1">
        <x:v>45155.47321203556</x:v>
      </x:c>
      <x:c r="C1561" s="6">
        <x:v>77.95004009333333</x:v>
      </x:c>
      <x:c r="D1561" s="14" t="s">
        <x:v>94</x:v>
      </x:c>
      <x:c r="E1561" s="15">
        <x:v>45155.3542554595</x:v>
      </x:c>
      <x:c r="F1561" t="s">
        <x:v>99</x:v>
      </x:c>
      <x:c r="G1561" s="6">
        <x:v>103.03684324633595</x:v>
      </x:c>
      <x:c r="H1561" t="s">
        <x:v>100</x:v>
      </x:c>
      <x:c r="I1561" s="6">
        <x:v>12.152343023288722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39.417</x:v>
      </x:c>
      <x:c r="S1561" s="8">
        <x:v>23740.530787760177</x:v>
      </x:c>
      <x:c r="T1561" s="12">
        <x:v>46793.002944877364</x:v>
      </x:c>
      <x:c r="U1561" s="12">
        <x:v>4</x:v>
      </x:c>
      <x:c r="V1561" s="12">
        <x:v>2500</x:v>
      </x:c>
      <x:c r="W1561" s="12">
        <x:f>NA()</x:f>
      </x:c>
    </x:row>
    <x:row r="1562">
      <x:c r="A1562">
        <x:v>76370</x:v>
      </x:c>
      <x:c r="B1562" s="1">
        <x:v>45155.47324659123</x:v>
      </x:c>
      <x:c r="C1562" s="6">
        <x:v>77.99980024833333</x:v>
      </x:c>
      <x:c r="D1562" s="14" t="s">
        <x:v>94</x:v>
      </x:c>
      <x:c r="E1562" s="15">
        <x:v>45155.3542554595</x:v>
      </x:c>
      <x:c r="F1562" t="s">
        <x:v>99</x:v>
      </x:c>
      <x:c r="G1562" s="6">
        <x:v>102.87407317431884</x:v>
      </x:c>
      <x:c r="H1562" t="s">
        <x:v>100</x:v>
      </x:c>
      <x:c r="I1562" s="6">
        <x:v>12.158463876681253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39.433</x:v>
      </x:c>
      <x:c r="S1562" s="8">
        <x:v>23740.20623263271</x:v>
      </x:c>
      <x:c r="T1562" s="12">
        <x:v>46796.062996782435</x:v>
      </x:c>
      <x:c r="U1562" s="12">
        <x:v>4</x:v>
      </x:c>
      <x:c r="V1562" s="12">
        <x:v>2500</x:v>
      </x:c>
      <x:c r="W1562" s="12">
        <x:f>NA()</x:f>
      </x:c>
    </x:row>
    <x:row r="1563">
      <x:c r="A1563">
        <x:v>76384</x:v>
      </x:c>
      <x:c r="B1563" s="1">
        <x:v>45155.473281755825</x:v>
      </x:c>
      <x:c r="C1563" s="6">
        <x:v>78.05043726333334</x:v>
      </x:c>
      <x:c r="D1563" s="14" t="s">
        <x:v>94</x:v>
      </x:c>
      <x:c r="E1563" s="15">
        <x:v>45155.3542554595</x:v>
      </x:c>
      <x:c r="F1563" t="s">
        <x:v>99</x:v>
      </x:c>
      <x:c r="G1563" s="6">
        <x:v>102.97581681169675</x:v>
      </x:c>
      <x:c r="H1563" t="s">
        <x:v>100</x:v>
      </x:c>
      <x:c r="I1563" s="6">
        <x:v>12.152343023288722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39.424</x:v>
      </x:c>
      <x:c r="S1563" s="8">
        <x:v>23746.05005768121</x:v>
      </x:c>
      <x:c r="T1563" s="12">
        <x:v>46794.99792158343</x:v>
      </x:c>
      <x:c r="U1563" s="12">
        <x:v>4</x:v>
      </x:c>
      <x:c r="V1563" s="12">
        <x:v>2500</x:v>
      </x:c>
      <x:c r="W1563" s="12">
        <x:f>NA()</x:f>
      </x:c>
    </x:row>
    <x:row r="1564">
      <x:c r="A1564">
        <x:v>76401</x:v>
      </x:c>
      <x:c r="B1564" s="1">
        <x:v>45155.47331632614</x:v>
      </x:c>
      <x:c r="C1564" s="6">
        <x:v>78.10021851333333</x:v>
      </x:c>
      <x:c r="D1564" s="14" t="s">
        <x:v>94</x:v>
      </x:c>
      <x:c r="E1564" s="15">
        <x:v>45155.3542554595</x:v>
      </x:c>
      <x:c r="F1564" t="s">
        <x:v>99</x:v>
      </x:c>
      <x:c r="G1564" s="6">
        <x:v>102.85106618218046</x:v>
      </x:c>
      <x:c r="H1564" t="s">
        <x:v>100</x:v>
      </x:c>
      <x:c r="I1564" s="6">
        <x:v>12.146222181007943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39.441</x:v>
      </x:c>
      <x:c r="S1564" s="8">
        <x:v>23751.980422625722</x:v>
      </x:c>
      <x:c r="T1564" s="12">
        <x:v>46795.66195063429</x:v>
      </x:c>
      <x:c r="U1564" s="12">
        <x:v>4</x:v>
      </x:c>
      <x:c r="V1564" s="12">
        <x:v>2500</x:v>
      </x:c>
      <x:c r="W1564" s="12">
        <x:f>NA()</x:f>
      </x:c>
    </x:row>
    <x:row r="1565">
      <x:c r="A1565">
        <x:v>76415</x:v>
      </x:c>
      <x:c r="B1565" s="1">
        <x:v>45155.473350891036</x:v>
      </x:c>
      <x:c r="C1565" s="6">
        <x:v>78.14999196333333</x:v>
      </x:c>
      <x:c r="D1565" s="14" t="s">
        <x:v>94</x:v>
      </x:c>
      <x:c r="E1565" s="15">
        <x:v>45155.3542554595</x:v>
      </x:c>
      <x:c r="F1565" t="s">
        <x:v>99</x:v>
      </x:c>
      <x:c r="G1565" s="6">
        <x:v>102.69695034207248</x:v>
      </x:c>
      <x:c r="H1565" t="s">
        <x:v>100</x:v>
      </x:c>
      <x:c r="I1565" s="6">
        <x:v>12.17070561680157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39.448</x:v>
      </x:c>
      <x:c r="S1565" s="8">
        <x:v>23751.23649464562</x:v>
      </x:c>
      <x:c r="T1565" s="12">
        <x:v>46794.93365511206</x:v>
      </x:c>
      <x:c r="U1565" s="12">
        <x:v>4</x:v>
      </x:c>
      <x:c r="V1565" s="12">
        <x:v>2500</x:v>
      </x:c>
      <x:c r="W1565" s="12">
        <x:f>NA()</x:f>
      </x:c>
    </x:row>
    <x:row r="1566">
      <x:c r="A1566">
        <x:v>76427</x:v>
      </x:c>
      <x:c r="B1566" s="1">
        <x:v>45155.473385494784</x:v>
      </x:c>
      <x:c r="C1566" s="6">
        <x:v>78.19982137</x:v>
      </x:c>
      <x:c r="D1566" s="14" t="s">
        <x:v>94</x:v>
      </x:c>
      <x:c r="E1566" s="15">
        <x:v>45155.3542554595</x:v>
      </x:c>
      <x:c r="F1566" t="s">
        <x:v>99</x:v>
      </x:c>
      <x:c r="G1566" s="6">
        <x:v>102.78112492045449</x:v>
      </x:c>
      <x:c r="H1566" t="s">
        <x:v>100</x:v>
      </x:c>
      <x:c r="I1566" s="6">
        <x:v>12.16458474118599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39.441</x:v>
      </x:c>
      <x:c r="S1566" s="8">
        <x:v>23751.94441413963</x:v>
      </x:c>
      <x:c r="T1566" s="12">
        <x:v>46796.05822892096</x:v>
      </x:c>
      <x:c r="U1566" s="12">
        <x:v>4</x:v>
      </x:c>
      <x:c r="V1566" s="12">
        <x:v>2500</x:v>
      </x:c>
      <x:c r="W1566" s="12">
        <x:f>NA()</x:f>
      </x:c>
    </x:row>
    <x:row r="1567">
      <x:c r="A1567">
        <x:v>76437</x:v>
      </x:c>
      <x:c r="B1567" s="1">
        <x:v>45155.473420611066</x:v>
      </x:c>
      <x:c r="C1567" s="6">
        <x:v>78.25038881</x:v>
      </x:c>
      <x:c r="D1567" s="14" t="s">
        <x:v>94</x:v>
      </x:c>
      <x:c r="E1567" s="15">
        <x:v>45155.3542554595</x:v>
      </x:c>
      <x:c r="F1567" t="s">
        <x:v>99</x:v>
      </x:c>
      <x:c r="G1567" s="6">
        <x:v>102.88589685935878</x:v>
      </x:c>
      <x:c r="H1567" t="s">
        <x:v>100</x:v>
      </x:c>
      <x:c r="I1567" s="6">
        <x:v>12.146222181007943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39.437</x:v>
      </x:c>
      <x:c r="S1567" s="8">
        <x:v>23755.83851150755</x:v>
      </x:c>
      <x:c r="T1567" s="12">
        <x:v>46795.3572086018</x:v>
      </x:c>
      <x:c r="U1567" s="12">
        <x:v>4</x:v>
      </x:c>
      <x:c r="V1567" s="12">
        <x:v>2500</x:v>
      </x:c>
      <x:c r="W1567" s="12">
        <x:f>NA()</x:f>
      </x:c>
    </x:row>
    <x:row r="1568">
      <x:c r="A1568">
        <x:v>76451</x:v>
      </x:c>
      <x:c r="B1568" s="1">
        <x:v>45155.473455246836</x:v>
      </x:c>
      <x:c r="C1568" s="6">
        <x:v>78.30026432333334</x:v>
      </x:c>
      <x:c r="D1568" s="14" t="s">
        <x:v>94</x:v>
      </x:c>
      <x:c r="E1568" s="15">
        <x:v>45155.3542554595</x:v>
      </x:c>
      <x:c r="F1568" t="s">
        <x:v>99</x:v>
      </x:c>
      <x:c r="G1568" s="6">
        <x:v>102.68516554989483</x:v>
      </x:c>
      <x:c r="H1568" t="s">
        <x:v>100</x:v>
      </x:c>
      <x:c r="I1568" s="6">
        <x:v>12.182947401369802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39.443999999999996</x:v>
      </x:c>
      <x:c r="S1568" s="8">
        <x:v>23761.170653435835</x:v>
      </x:c>
      <x:c r="T1568" s="12">
        <x:v>46797.496546505135</x:v>
      </x:c>
      <x:c r="U1568" s="12">
        <x:v>4</x:v>
      </x:c>
      <x:c r="V1568" s="12">
        <x:v>2500</x:v>
      </x:c>
      <x:c r="W1568" s="12">
        <x:f>NA()</x:f>
      </x:c>
    </x:row>
    <x:row r="1569">
      <x:c r="A1569">
        <x:v>76463</x:v>
      </x:c>
      <x:c r="B1569" s="1">
        <x:v>45155.47348976797</x:v>
      </x:c>
      <x:c r="C1569" s="6">
        <x:v>78.34997473833333</x:v>
      </x:c>
      <x:c r="D1569" s="14" t="s">
        <x:v>94</x:v>
      </x:c>
      <x:c r="E1569" s="15">
        <x:v>45155.3542554595</x:v>
      </x:c>
      <x:c r="F1569" t="s">
        <x:v>99</x:v>
      </x:c>
      <x:c r="G1569" s="6">
        <x:v>102.62741866774316</x:v>
      </x:c>
      <x:c r="H1569" t="s">
        <x:v>100</x:v>
      </x:c>
      <x:c r="I1569" s="6">
        <x:v>12.17070561680157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39.455999999999996</x:v>
      </x:c>
      <x:c r="S1569" s="8">
        <x:v>23770.002021130236</x:v>
      </x:c>
      <x:c r="T1569" s="12">
        <x:v>46793.693372041205</x:v>
      </x:c>
      <x:c r="U1569" s="12">
        <x:v>4</x:v>
      </x:c>
      <x:c r="V1569" s="12">
        <x:v>2500</x:v>
      </x:c>
      <x:c r="W1569" s="12">
        <x:f>NA()</x:f>
      </x:c>
    </x:row>
    <x:row r="1570">
      <x:c r="A1570">
        <x:v>76475</x:v>
      </x:c>
      <x:c r="B1570" s="1">
        <x:v>45155.47352488472</x:v>
      </x:c>
      <x:c r="C1570" s="6">
        <x:v>78.400542875</x:v>
      </x:c>
      <x:c r="D1570" s="14" t="s">
        <x:v>94</x:v>
      </x:c>
      <x:c r="E1570" s="15">
        <x:v>45155.3542554595</x:v>
      </x:c>
      <x:c r="F1570" t="s">
        <x:v>99</x:v>
      </x:c>
      <x:c r="G1570" s="6">
        <x:v>102.52572393827923</x:v>
      </x:c>
      <x:c r="H1570" t="s">
        <x:v>100</x:v>
      </x:c>
      <x:c r="I1570" s="6">
        <x:v>12.195189230385495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39.457</x:v>
      </x:c>
      <x:c r="S1570" s="8">
        <x:v>23765.981888242954</x:v>
      </x:c>
      <x:c r="T1570" s="12">
        <x:v>46799.39554136902</x:v>
      </x:c>
      <x:c r="U1570" s="12">
        <x:v>4</x:v>
      </x:c>
      <x:c r="V1570" s="12">
        <x:v>2500</x:v>
      </x:c>
      <x:c r="W1570" s="12">
        <x:f>NA()</x:f>
      </x:c>
    </x:row>
    <x:row r="1571">
      <x:c r="A1571">
        <x:v>76487</x:v>
      </x:c>
      <x:c r="B1571" s="1">
        <x:v>45155.47355941265</x:v>
      </x:c>
      <x:c r="C1571" s="6">
        <x:v>78.45026309333333</x:v>
      </x:c>
      <x:c r="D1571" s="14" t="s">
        <x:v>94</x:v>
      </x:c>
      <x:c r="E1571" s="15">
        <x:v>45155.3542554595</x:v>
      </x:c>
      <x:c r="F1571" t="s">
        <x:v>99</x:v>
      </x:c>
      <x:c r="G1571" s="6">
        <x:v>102.46524862288528</x:v>
      </x:c>
      <x:c r="H1571" t="s">
        <x:v>100</x:v>
      </x:c>
      <x:c r="I1571" s="6">
        <x:v>12.17682650352981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39.472</x:v>
      </x:c>
      <x:c r="S1571" s="8">
        <x:v>23771.404013434636</x:v>
      </x:c>
      <x:c r="T1571" s="12">
        <x:v>46792.67805790357</x:v>
      </x:c>
      <x:c r="U1571" s="12">
        <x:v>4</x:v>
      </x:c>
      <x:c r="V1571" s="12">
        <x:v>2500</x:v>
      </x:c>
      <x:c r="W1571" s="12">
        <x:f>NA()</x:f>
      </x:c>
    </x:row>
    <x:row r="1572">
      <x:c r="A1572">
        <x:v>76499</x:v>
      </x:c>
      <x:c r="B1572" s="1">
        <x:v>45155.47359401977</x:v>
      </x:c>
      <x:c r="C1572" s="6">
        <x:v>78.50009733833333</x:v>
      </x:c>
      <x:c r="D1572" s="14" t="s">
        <x:v>94</x:v>
      </x:c>
      <x:c r="E1572" s="15">
        <x:v>45155.3542554595</x:v>
      </x:c>
      <x:c r="F1572" t="s">
        <x:v>99</x:v>
      </x:c>
      <x:c r="G1572" s="6">
        <x:v>102.4450995135696</x:v>
      </x:c>
      <x:c r="H1572" t="s">
        <x:v>100</x:v>
      </x:c>
      <x:c r="I1572" s="6">
        <x:v>12.17070561680157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39.477</x:v>
      </x:c>
      <x:c r="S1572" s="8">
        <x:v>23772.346748804295</x:v>
      </x:c>
      <x:c r="T1572" s="12">
        <x:v>46794.38661123081</x:v>
      </x:c>
      <x:c r="U1572" s="12">
        <x:v>4</x:v>
      </x:c>
      <x:c r="V1572" s="12">
        <x:v>2500</x:v>
      </x:c>
      <x:c r="W1572" s="12">
        <x:f>NA()</x:f>
      </x:c>
    </x:row>
    <x:row r="1573">
      <x:c r="A1573">
        <x:v>76508</x:v>
      </x:c>
      <x:c r="B1573" s="1">
        <x:v>45155.473628534</x:v>
      </x:c>
      <x:c r="C1573" s="6">
        <x:v>78.54979783333333</x:v>
      </x:c>
      <x:c r="D1573" s="14" t="s">
        <x:v>94</x:v>
      </x:c>
      <x:c r="E1573" s="15">
        <x:v>45155.3542554595</x:v>
      </x:c>
      <x:c r="F1573" t="s">
        <x:v>99</x:v>
      </x:c>
      <x:c r="G1573" s="6">
        <x:v>102.40732942529432</x:v>
      </x:c>
      <x:c r="H1573" t="s">
        <x:v>100</x:v>
      </x:c>
      <x:c r="I1573" s="6">
        <x:v>12.182947401369802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39.476</x:v>
      </x:c>
      <x:c r="S1573" s="8">
        <x:v>23779.02762447222</x:v>
      </x:c>
      <x:c r="T1573" s="12">
        <x:v>46795.88236866956</x:v>
      </x:c>
      <x:c r="U1573" s="12">
        <x:v>4</x:v>
      </x:c>
      <x:c r="V1573" s="12">
        <x:v>2500</x:v>
      </x:c>
      <x:c r="W1573" s="12">
        <x:f>NA()</x:f>
      </x:c>
    </x:row>
    <x:row r="1574">
      <x:c r="A1574">
        <x:v>76523</x:v>
      </x:c>
      <x:c r="B1574" s="1">
        <x:v>45155.47366361319</x:v>
      </x:c>
      <x:c r="C1574" s="6">
        <x:v>78.60031187833333</x:v>
      </x:c>
      <x:c r="D1574" s="14" t="s">
        <x:v>94</x:v>
      </x:c>
      <x:c r="E1574" s="15">
        <x:v>45155.3542554595</x:v>
      </x:c>
      <x:c r="F1574" t="s">
        <x:v>99</x:v>
      </x:c>
      <x:c r="G1574" s="6">
        <x:v>102.29185395808044</x:v>
      </x:c>
      <x:c r="H1574" t="s">
        <x:v>100</x:v>
      </x:c>
      <x:c r="I1574" s="6">
        <x:v>12.17682650352981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39.492</x:v>
      </x:c>
      <x:c r="S1574" s="8">
        <x:v>23786.65841238943</x:v>
      </x:c>
      <x:c r="T1574" s="12">
        <x:v>46796.764395333434</x:v>
      </x:c>
      <x:c r="U1574" s="12">
        <x:v>4</x:v>
      </x:c>
      <x:c r="V1574" s="12">
        <x:v>2500</x:v>
      </x:c>
      <x:c r="W1574" s="12">
        <x:f>NA()</x:f>
      </x:c>
    </x:row>
    <x:row r="1575">
      <x:c r="A1575">
        <x:v>76535</x:v>
      </x:c>
      <x:c r="B1575" s="1">
        <x:v>45155.473698216956</x:v>
      </x:c>
      <x:c r="C1575" s="6">
        <x:v>78.65014129166667</x:v>
      </x:c>
      <x:c r="D1575" s="14" t="s">
        <x:v>94</x:v>
      </x:c>
      <x:c r="E1575" s="15">
        <x:v>45155.3542554595</x:v>
      </x:c>
      <x:c r="F1575" t="s">
        <x:v>99</x:v>
      </x:c>
      <x:c r="G1575" s="6">
        <x:v>102.33825292652291</x:v>
      </x:c>
      <x:c r="H1575" t="s">
        <x:v>100</x:v>
      </x:c>
      <x:c r="I1575" s="6">
        <x:v>12.16458474118599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39.492</x:v>
      </x:c>
      <x:c r="S1575" s="8">
        <x:v>23786.25290125863</x:v>
      </x:c>
      <x:c r="T1575" s="12">
        <x:v>46795.85990949133</x:v>
      </x:c>
      <x:c r="U1575" s="12">
        <x:v>4</x:v>
      </x:c>
      <x:c r="V1575" s="12">
        <x:v>2500</x:v>
      </x:c>
      <x:c r="W1575" s="12">
        <x:f>NA()</x:f>
      </x:c>
    </x:row>
    <x:row r="1576">
      <x:c r="A1576">
        <x:v>76547</x:v>
      </x:c>
      <x:c r="B1576" s="1">
        <x:v>45155.473732803555</x:v>
      </x:c>
      <x:c r="C1576" s="6">
        <x:v>78.699946</x:v>
      </x:c>
      <x:c r="D1576" s="14" t="s">
        <x:v>94</x:v>
      </x:c>
      <x:c r="E1576" s="15">
        <x:v>45155.3542554595</x:v>
      </x:c>
      <x:c r="F1576" t="s">
        <x:v>99</x:v>
      </x:c>
      <x:c r="G1576" s="6">
        <x:v>102.05489258296114</x:v>
      </x:c>
      <x:c r="H1576" t="s">
        <x:v>100</x:v>
      </x:c>
      <x:c r="I1576" s="6">
        <x:v>12.207431103850467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39.506</x:v>
      </x:c>
      <x:c r="S1576" s="8">
        <x:v>23789.25900440108</x:v>
      </x:c>
      <x:c r="T1576" s="12">
        <x:v>46795.7972540765</x:v>
      </x:c>
      <x:c r="U1576" s="12">
        <x:v>4</x:v>
      </x:c>
      <x:c r="V1576" s="12">
        <x:v>2500</x:v>
      </x:c>
      <x:c r="W1576" s="12">
        <x:f>NA()</x:f>
      </x:c>
    </x:row>
    <x:row r="1577">
      <x:c r="A1577">
        <x:v>76559</x:v>
      </x:c>
      <x:c r="B1577" s="1">
        <x:v>45155.473767949945</x:v>
      </x:c>
      <x:c r="C1577" s="6">
        <x:v>78.75055679166667</x:v>
      </x:c>
      <x:c r="D1577" s="14" t="s">
        <x:v>94</x:v>
      </x:c>
      <x:c r="E1577" s="15">
        <x:v>45155.3542554595</x:v>
      </x:c>
      <x:c r="F1577" t="s">
        <x:v>99</x:v>
      </x:c>
      <x:c r="G1577" s="6">
        <x:v>102.11566688642478</x:v>
      </x:c>
      <x:c r="H1577" t="s">
        <x:v>100</x:v>
      </x:c>
      <x:c r="I1577" s="6">
        <x:v>12.189068310321545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39.507</x:v>
      </x:c>
      <x:c r="S1577" s="8">
        <x:v>23794.907180991133</x:v>
      </x:c>
      <x:c r="T1577" s="12">
        <x:v>46793.06887755853</x:v>
      </x:c>
      <x:c r="U1577" s="12">
        <x:v>4</x:v>
      </x:c>
      <x:c r="V1577" s="12">
        <x:v>2500</x:v>
      </x:c>
      <x:c r="W1577" s="12">
        <x:f>NA()</x:f>
      </x:c>
    </x:row>
    <x:row r="1578">
      <x:c r="A1578">
        <x:v>76562</x:v>
      </x:c>
      <x:c r="B1578" s="1">
        <x:v>45155.47380250001</x:v>
      </x:c>
      <x:c r="C1578" s="6">
        <x:v>78.80030888666667</x:v>
      </x:c>
      <x:c r="D1578" s="14" t="s">
        <x:v>94</x:v>
      </x:c>
      <x:c r="E1578" s="15">
        <x:v>45155.3542554595</x:v>
      </x:c>
      <x:c r="F1578" t="s">
        <x:v>99</x:v>
      </x:c>
      <x:c r="G1578" s="6">
        <x:v>102.0320032830331</x:v>
      </x:c>
      <x:c r="H1578" t="s">
        <x:v>100</x:v>
      </x:c>
      <x:c r="I1578" s="6">
        <x:v>12.195189230385495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39.513999999999996</x:v>
      </x:c>
      <x:c r="S1578" s="8">
        <x:v>23799.681324254747</x:v>
      </x:c>
      <x:c r="T1578" s="12">
        <x:v>46798.769812127226</x:v>
      </x:c>
      <x:c r="U1578" s="12">
        <x:v>4</x:v>
      </x:c>
      <x:c r="V1578" s="12">
        <x:v>2500</x:v>
      </x:c>
      <x:c r="W1578" s="12">
        <x:f>NA()</x:f>
      </x:c>
    </x:row>
    <x:row r="1579">
      <x:c r="A1579">
        <x:v>76574</x:v>
      </x:c>
      <x:c r="B1579" s="1">
        <x:v>45155.47383706807</x:v>
      </x:c>
      <x:c r="C1579" s="6">
        <x:v>78.850086905</x:v>
      </x:c>
      <x:c r="D1579" s="14" t="s">
        <x:v>94</x:v>
      </x:c>
      <x:c r="E1579" s="15">
        <x:v>45155.3542554595</x:v>
      </x:c>
      <x:c r="F1579" t="s">
        <x:v>99</x:v>
      </x:c>
      <x:c r="G1579" s="6">
        <x:v>101.92810132420026</x:v>
      </x:c>
      <x:c r="H1579" t="s">
        <x:v>100</x:v>
      </x:c>
      <x:c r="I1579" s="6">
        <x:v>12.213552057250126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39.518</x:v>
      </x:c>
      <x:c r="S1579" s="8">
        <x:v>23802.695549672248</x:v>
      </x:c>
      <x:c r="T1579" s="12">
        <x:v>46791.049949828506</x:v>
      </x:c>
      <x:c r="U1579" s="12">
        <x:v>4</x:v>
      </x:c>
      <x:c r="V1579" s="12">
        <x:v>2500</x:v>
      </x:c>
      <x:c r="W1579" s="12">
        <x:f>NA()</x:f>
      </x:c>
    </x:row>
    <x:row r="1580">
      <x:c r="A1580">
        <x:v>76595</x:v>
      </x:c>
      <x:c r="B1580" s="1">
        <x:v>45155.47387161971</x:v>
      </x:c>
      <x:c r="C1580" s="6">
        <x:v>78.89984125833334</x:v>
      </x:c>
      <x:c r="D1580" s="14" t="s">
        <x:v>94</x:v>
      </x:c>
      <x:c r="E1580" s="15">
        <x:v>45155.3542554595</x:v>
      </x:c>
      <x:c r="F1580" t="s">
        <x:v>99</x:v>
      </x:c>
      <x:c r="G1580" s="6">
        <x:v>101.95120604492057</x:v>
      </x:c>
      <x:c r="H1580" t="s">
        <x:v>100</x:v>
      </x:c>
      <x:c r="I1580" s="6">
        <x:v>12.207431103850467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39.518</x:v>
      </x:c>
      <x:c r="S1580" s="8">
        <x:v>23804.08174043194</x:v>
      </x:c>
      <x:c r="T1580" s="12">
        <x:v>46794.83401554367</x:v>
      </x:c>
      <x:c r="U1580" s="12">
        <x:v>4</x:v>
      </x:c>
      <x:c r="V1580" s="12">
        <x:v>2500</x:v>
      </x:c>
      <x:c r="W1580" s="12">
        <x:f>NA()</x:f>
      </x:c>
    </x:row>
    <x:row r="1581">
      <x:c r="A1581">
        <x:v>76607</x:v>
      </x:c>
      <x:c r="B1581" s="1">
        <x:v>45155.473906728796</x:v>
      </x:c>
      <x:c r="C1581" s="6">
        <x:v>78.95039835</x:v>
      </x:c>
      <x:c r="D1581" s="14" t="s">
        <x:v>94</x:v>
      </x:c>
      <x:c r="E1581" s="15">
        <x:v>45155.3542554595</x:v>
      </x:c>
      <x:c r="F1581" t="s">
        <x:v>99</x:v>
      </x:c>
      <x:c r="G1581" s="6">
        <x:v>101.74951336164763</x:v>
      </x:c>
      <x:c r="H1581" t="s">
        <x:v>100</x:v>
      </x:c>
      <x:c r="I1581" s="6">
        <x:v>12.238035981975827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39.528</x:v>
      </x:c>
      <x:c r="S1581" s="8">
        <x:v>23804.559667927795</x:v>
      </x:c>
      <x:c r="T1581" s="12">
        <x:v>46788.52222508185</x:v>
      </x:c>
      <x:c r="U1581" s="12">
        <x:v>4</x:v>
      </x:c>
      <x:c r="V1581" s="12">
        <x:v>2500</x:v>
      </x:c>
      <x:c r="W1581" s="12">
        <x:f>NA()</x:f>
      </x:c>
    </x:row>
    <x:row r="1582">
      <x:c r="A1582">
        <x:v>76619</x:v>
      </x:c>
      <x:c r="B1582" s="1">
        <x:v>45155.47394126801</x:v>
      </x:c>
      <x:c r="C1582" s="6">
        <x:v>79.000134805</x:v>
      </x:c>
      <x:c r="D1582" s="14" t="s">
        <x:v>94</x:v>
      </x:c>
      <x:c r="E1582" s="15">
        <x:v>45155.3542554595</x:v>
      </x:c>
      <x:c r="F1582" t="s">
        <x:v>99</x:v>
      </x:c>
      <x:c r="G1582" s="6">
        <x:v>101.76394904690129</x:v>
      </x:c>
      <x:c r="H1582" t="s">
        <x:v>100</x:v>
      </x:c>
      <x:c r="I1582" s="6">
        <x:v>12.231914984125524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39.528999999999996</x:v>
      </x:c>
      <x:c r="S1582" s="8">
        <x:v>23807.5471435533</x:v>
      </x:c>
      <x:c r="T1582" s="12">
        <x:v>46797.405169241065</x:v>
      </x:c>
      <x:c r="U1582" s="12">
        <x:v>4</x:v>
      </x:c>
      <x:c r="V1582" s="12">
        <x:v>2500</x:v>
      </x:c>
      <x:c r="W1582" s="12">
        <x:f>NA()</x:f>
      </x:c>
    </x:row>
    <x:row r="1583">
      <x:c r="A1583">
        <x:v>76631</x:v>
      </x:c>
      <x:c r="B1583" s="1">
        <x:v>45155.47397593288</x:v>
      </x:c>
      <x:c r="C1583" s="6">
        <x:v>79.05005221833333</x:v>
      </x:c>
      <x:c r="D1583" s="14" t="s">
        <x:v>94</x:v>
      </x:c>
      <x:c r="E1583" s="15">
        <x:v>45155.3542554595</x:v>
      </x:c>
      <x:c r="F1583" t="s">
        <x:v>99</x:v>
      </x:c>
      <x:c r="G1583" s="6">
        <x:v>101.83035790368224</x:v>
      </x:c>
      <x:c r="H1583" t="s">
        <x:v>100</x:v>
      </x:c>
      <x:c r="I1583" s="6">
        <x:v>12.207431103850467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39.532</x:v>
      </x:c>
      <x:c r="S1583" s="8">
        <x:v>23809.06192827192</x:v>
      </x:c>
      <x:c r="T1583" s="12">
        <x:v>46790.11550716884</x:v>
      </x:c>
      <x:c r="U1583" s="12">
        <x:v>4</x:v>
      </x:c>
      <x:c r="V1583" s="12">
        <x:v>2500</x:v>
      </x:c>
      <x:c r="W1583" s="12">
        <x:f>NA()</x:f>
      </x:c>
    </x:row>
    <x:row r="1584">
      <x:c r="A1584">
        <x:v>76643</x:v>
      </x:c>
      <x:c r="B1584" s="1">
        <x:v>45155.474010485574</x:v>
      </x:c>
      <x:c r="C1584" s="6">
        <x:v>79.09980809666666</x:v>
      </x:c>
      <x:c r="D1584" s="14" t="s">
        <x:v>94</x:v>
      </x:c>
      <x:c r="E1584" s="15">
        <x:v>45155.3542554595</x:v>
      </x:c>
      <x:c r="F1584" t="s">
        <x:v>99</x:v>
      </x:c>
      <x:c r="G1584" s="6">
        <x:v>101.72385856306711</x:v>
      </x:c>
      <x:c r="H1584" t="s">
        <x:v>100</x:v>
      </x:c>
      <x:c r="I1584" s="6">
        <x:v>12.219673021763356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39.539</x:v>
      </x:c>
      <x:c r="S1584" s="8">
        <x:v>23816.00807544838</x:v>
      </x:c>
      <x:c r="T1584" s="12">
        <x:v>46799.1722111318</x:v>
      </x:c>
      <x:c r="U1584" s="12">
        <x:v>4</x:v>
      </x:c>
      <x:c r="V1584" s="12">
        <x:v>2500</x:v>
      </x:c>
      <x:c r="W1584" s="12">
        <x:f>NA()</x:f>
      </x:c>
    </x:row>
    <x:row r="1585">
      <x:c r="A1585">
        <x:v>76655</x:v>
      </x:c>
      <x:c r="B1585" s="1">
        <x:v>45155.474045610565</x:v>
      </x:c>
      <x:c r="C1585" s="6">
        <x:v>79.150388085</x:v>
      </x:c>
      <x:c r="D1585" s="14" t="s">
        <x:v>94</x:v>
      </x:c>
      <x:c r="E1585" s="15">
        <x:v>45155.3542554595</x:v>
      </x:c>
      <x:c r="F1585" t="s">
        <x:v>99</x:v>
      </x:c>
      <x:c r="G1585" s="6">
        <x:v>101.65753328669666</x:v>
      </x:c>
      <x:c r="H1585" t="s">
        <x:v>100</x:v>
      </x:c>
      <x:c r="I1585" s="6">
        <x:v>12.244156990938336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39.536</x:v>
      </x:c>
      <x:c r="S1585" s="8">
        <x:v>23818.21711298929</x:v>
      </x:c>
      <x:c r="T1585" s="12">
        <x:v>46793.3631526584</x:v>
      </x:c>
      <x:c r="U1585" s="12">
        <x:v>4</x:v>
      </x:c>
      <x:c r="V1585" s="12">
        <x:v>2500</x:v>
      </x:c>
      <x:c r="W1585" s="12">
        <x:f>NA()</x:f>
      </x:c>
    </x:row>
    <x:row r="1586">
      <x:c r="A1586">
        <x:v>76667</x:v>
      </x:c>
      <x:c r="B1586" s="1">
        <x:v>45155.47408014762</x:v>
      </x:c>
      <x:c r="C1586" s="6">
        <x:v>79.20012145166666</x:v>
      </x:c>
      <x:c r="D1586" s="14" t="s">
        <x:v>94</x:v>
      </x:c>
      <x:c r="E1586" s="15">
        <x:v>45155.3542554595</x:v>
      </x:c>
      <x:c r="F1586" t="s">
        <x:v>99</x:v>
      </x:c>
      <x:c r="G1586" s="6">
        <x:v>101.56301591357796</x:v>
      </x:c>
      <x:c r="H1586" t="s">
        <x:v>100</x:v>
      </x:c>
      <x:c r="I1586" s="6">
        <x:v>12.225793997388337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39.555</x:v>
      </x:c>
      <x:c r="S1586" s="8">
        <x:v>23824.344446818774</x:v>
      </x:c>
      <x:c r="T1586" s="12">
        <x:v>46792.68393620297</x:v>
      </x:c>
      <x:c r="U1586" s="12">
        <x:v>4</x:v>
      </x:c>
      <x:c r="V1586" s="12">
        <x:v>2500</x:v>
      </x:c>
      <x:c r="W1586" s="12">
        <x:f>NA()</x:f>
      </x:c>
    </x:row>
    <x:row r="1587">
      <x:c r="A1587">
        <x:v>76679</x:v>
      </x:c>
      <x:c r="B1587" s="1">
        <x:v>45155.47411469439</x:v>
      </x:c>
      <x:c r="C1587" s="6">
        <x:v>79.24986879</x:v>
      </x:c>
      <x:c r="D1587" s="14" t="s">
        <x:v>94</x:v>
      </x:c>
      <x:c r="E1587" s="15">
        <x:v>45155.3542554595</x:v>
      </x:c>
      <x:c r="F1587" t="s">
        <x:v>99</x:v>
      </x:c>
      <x:c r="G1587" s="6">
        <x:v>101.67797011708608</x:v>
      </x:c>
      <x:c r="H1587" t="s">
        <x:v>100</x:v>
      </x:c>
      <x:c r="I1587" s="6">
        <x:v>12.213552057250126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39.547</x:v>
      </x:c>
      <x:c r="S1587" s="8">
        <x:v>23827.52347989522</x:v>
      </x:c>
      <x:c r="T1587" s="12">
        <x:v>46797.91260453492</x:v>
      </x:c>
      <x:c r="U1587" s="12">
        <x:v>4</x:v>
      </x:c>
      <x:c r="V1587" s="12">
        <x:v>2500</x:v>
      </x:c>
      <x:c r="W1587" s="12">
        <x:f>NA()</x:f>
      </x:c>
    </x:row>
    <x:row r="1588">
      <x:c r="A1588">
        <x:v>76691</x:v>
      </x:c>
      <x:c r="B1588" s="1">
        <x:v>45155.474149889276</x:v>
      </x:c>
      <x:c r="C1588" s="6">
        <x:v>79.30054944</x:v>
      </x:c>
      <x:c r="D1588" s="14" t="s">
        <x:v>94</x:v>
      </x:c>
      <x:c r="E1588" s="15">
        <x:v>45155.3542554595</x:v>
      </x:c>
      <x:c r="F1588" t="s">
        <x:v>99</x:v>
      </x:c>
      <x:c r="G1588" s="6">
        <x:v>101.55461573640147</x:v>
      </x:c>
      <x:c r="H1588" t="s">
        <x:v>100</x:v>
      </x:c>
      <x:c r="I1588" s="6">
        <x:v>12.207431103850467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39.564</x:v>
      </x:c>
      <x:c r="S1588" s="8">
        <x:v>23832.289322891582</x:v>
      </x:c>
      <x:c r="T1588" s="12">
        <x:v>46791.900096343874</x:v>
      </x:c>
      <x:c r="U1588" s="12">
        <x:v>4</x:v>
      </x:c>
      <x:c r="V1588" s="12">
        <x:v>2500</x:v>
      </x:c>
      <x:c r="W1588" s="12">
        <x:f>NA()</x:f>
      </x:c>
    </x:row>
    <x:row r="1589">
      <x:c r="A1589">
        <x:v>76703</x:v>
      </x:c>
      <x:c r="B1589" s="1">
        <x:v>45155.47418455705</x:v>
      </x:c>
      <x:c r="C1589" s="6">
        <x:v>79.35047103</x:v>
      </x:c>
      <x:c r="D1589" s="14" t="s">
        <x:v>94</x:v>
      </x:c>
      <x:c r="E1589" s="15">
        <x:v>45155.3542554595</x:v>
      </x:c>
      <x:c r="F1589" t="s">
        <x:v>99</x:v>
      </x:c>
      <x:c r="G1589" s="6">
        <x:v>101.32788673557853</x:v>
      </x:c>
      <x:c r="H1589" t="s">
        <x:v>100</x:v>
      </x:c>
      <x:c r="I1589" s="6">
        <x:v>12.238035981975827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39.577</x:v>
      </x:c>
      <x:c r="S1589" s="8">
        <x:v>23843.479971955756</x:v>
      </x:c>
      <x:c r="T1589" s="12">
        <x:v>46792.21365464318</x:v>
      </x:c>
      <x:c r="U1589" s="12">
        <x:v>4</x:v>
      </x:c>
      <x:c r="V1589" s="12">
        <x:v>2500</x:v>
      </x:c>
      <x:c r="W1589" s="12">
        <x:f>NA()</x:f>
      </x:c>
    </x:row>
    <x:row r="1590">
      <x:c r="A1590">
        <x:v>76715</x:v>
      </x:c>
      <x:c r="B1590" s="1">
        <x:v>45155.47421915392</x:v>
      </x:c>
      <x:c r="C1590" s="6">
        <x:v>79.40029051666667</x:v>
      </x:c>
      <x:c r="D1590" s="14" t="s">
        <x:v>94</x:v>
      </x:c>
      <x:c r="E1590" s="15">
        <x:v>45155.3542554595</x:v>
      </x:c>
      <x:c r="F1590" t="s">
        <x:v>99</x:v>
      </x:c>
      <x:c r="G1590" s="6">
        <x:v>101.53439722785909</x:v>
      </x:c>
      <x:c r="H1590" t="s">
        <x:v>100</x:v>
      </x:c>
      <x:c r="I1590" s="6">
        <x:v>12.219673021763356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39.561</x:v>
      </x:c>
      <x:c r="S1590" s="8">
        <x:v>23841.65658185055</x:v>
      </x:c>
      <x:c r="T1590" s="12">
        <x:v>46789.83379781993</x:v>
      </x:c>
      <x:c r="U1590" s="12">
        <x:v>4</x:v>
      </x:c>
      <x:c r="V1590" s="12">
        <x:v>2500</x:v>
      </x:c>
      <x:c r="W1590" s="12">
        <x:f>NA()</x:f>
      </x:c>
    </x:row>
    <x:row r="1591">
      <x:c r="A1591">
        <x:v>76725</x:v>
      </x:c>
      <x:c r="B1591" s="1">
        <x:v>45155.47425378131</x:v>
      </x:c>
      <x:c r="C1591" s="6">
        <x:v>79.45015395333333</x:v>
      </x:c>
      <x:c r="D1591" s="14" t="s">
        <x:v>94</x:v>
      </x:c>
      <x:c r="E1591" s="15">
        <x:v>45155.3542554595</x:v>
      </x:c>
      <x:c r="F1591" t="s">
        <x:v>99</x:v>
      </x:c>
      <x:c r="G1591" s="6">
        <x:v>101.41420015314608</x:v>
      </x:c>
      <x:c r="H1591" t="s">
        <x:v>100</x:v>
      </x:c>
      <x:c r="I1591" s="6">
        <x:v>12.20131016156165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39.583</x:v>
      </x:c>
      <x:c r="S1591" s="8">
        <x:v>23850.21900578555</x:v>
      </x:c>
      <x:c r="T1591" s="12">
        <x:v>46795.578138468336</x:v>
      </x:c>
      <x:c r="U1591" s="12">
        <x:v>4</x:v>
      </x:c>
      <x:c r="V1591" s="12">
        <x:v>2500</x:v>
      </x:c>
      <x:c r="W1591" s="12">
        <x:f>NA()</x:f>
      </x:c>
    </x:row>
    <x:row r="1592">
      <x:c r="A1592">
        <x:v>76736</x:v>
      </x:c>
      <x:c r="B1592" s="1">
        <x:v>45155.47428833418</x:v>
      </x:c>
      <x:c r="C1592" s="6">
        <x:v>79.49991010333333</x:v>
      </x:c>
      <x:c r="D1592" s="14" t="s">
        <x:v>94</x:v>
      </x:c>
      <x:c r="E1592" s="15">
        <x:v>45155.3542554595</x:v>
      </x:c>
      <x:c r="F1592" t="s">
        <x:v>99</x:v>
      </x:c>
      <x:c r="G1592" s="6">
        <x:v>101.38541346185181</x:v>
      </x:c>
      <x:c r="H1592" t="s">
        <x:v>100</x:v>
      </x:c>
      <x:c r="I1592" s="6">
        <x:v>12.213552057250126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39.580999999999996</x:v>
      </x:c>
      <x:c r="S1592" s="8">
        <x:v>23848.500816486645</x:v>
      </x:c>
      <x:c r="T1592" s="12">
        <x:v>46794.972609287164</x:v>
      </x:c>
      <x:c r="U1592" s="12">
        <x:v>4</x:v>
      </x:c>
      <x:c r="V1592" s="12">
        <x:v>2500</x:v>
      </x:c>
      <x:c r="W1592" s="12">
        <x:f>NA()</x:f>
      </x:c>
    </x:row>
    <x:row r="1593">
      <x:c r="A1593">
        <x:v>76751</x:v>
      </x:c>
      <x:c r="B1593" s="1">
        <x:v>45155.47432349884</x:v>
      </x:c>
      <x:c r="C1593" s="6">
        <x:v>79.55054721333333</x:v>
      </x:c>
      <x:c r="D1593" s="14" t="s">
        <x:v>94</x:v>
      </x:c>
      <x:c r="E1593" s="15">
        <x:v>45155.3542554595</x:v>
      </x:c>
      <x:c r="F1593" t="s">
        <x:v>99</x:v>
      </x:c>
      <x:c r="G1593" s="6">
        <x:v>101.38863330211234</x:v>
      </x:c>
      <x:c r="H1593" t="s">
        <x:v>100</x:v>
      </x:c>
      <x:c r="I1593" s="6">
        <x:v>12.182947401369802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39.594</x:v>
      </x:c>
      <x:c r="S1593" s="8">
        <x:v>23848.99637644749</x:v>
      </x:c>
      <x:c r="T1593" s="12">
        <x:v>46794.83910321404</x:v>
      </x:c>
      <x:c r="U1593" s="12">
        <x:v>4</x:v>
      </x:c>
      <x:c r="V1593" s="12">
        <x:v>2500</x:v>
      </x:c>
      <x:c r="W1593" s="12">
        <x:f>NA()</x:f>
      </x:c>
    </x:row>
    <x:row r="1594">
      <x:c r="A1594">
        <x:v>76763</x:v>
      </x:c>
      <x:c r="B1594" s="1">
        <x:v>45155.474358020714</x:v>
      </x:c>
      <x:c r="C1594" s="6">
        <x:v>79.60025869833333</x:v>
      </x:c>
      <x:c r="D1594" s="14" t="s">
        <x:v>94</x:v>
      </x:c>
      <x:c r="E1594" s="15">
        <x:v>45155.3542554595</x:v>
      </x:c>
      <x:c r="F1594" t="s">
        <x:v>99</x:v>
      </x:c>
      <x:c r="G1594" s="6">
        <x:v>101.30250781406485</x:v>
      </x:c>
      <x:c r="H1594" t="s">
        <x:v>100</x:v>
      </x:c>
      <x:c r="I1594" s="6">
        <x:v>12.20131016156165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39.596</x:v>
      </x:c>
      <x:c r="S1594" s="8">
        <x:v>23853.44681332498</x:v>
      </x:c>
      <x:c r="T1594" s="12">
        <x:v>46795.55195538632</x:v>
      </x:c>
      <x:c r="U1594" s="12">
        <x:v>4</x:v>
      </x:c>
      <x:c r="V1594" s="12">
        <x:v>2500</x:v>
      </x:c>
      <x:c r="W1594" s="12">
        <x:f>NA()</x:f>
      </x:c>
    </x:row>
    <x:row r="1595">
      <x:c r="A1595">
        <x:v>76766</x:v>
      </x:c>
      <x:c r="B1595" s="1">
        <x:v>45155.47439257263</x:v>
      </x:c>
      <x:c r="C1595" s="6">
        <x:v>79.65001346833333</x:v>
      </x:c>
      <x:c r="D1595" s="14" t="s">
        <x:v>94</x:v>
      </x:c>
      <x:c r="E1595" s="15">
        <x:v>45155.3542554595</x:v>
      </x:c>
      <x:c r="F1595" t="s">
        <x:v>99</x:v>
      </x:c>
      <x:c r="G1595" s="6">
        <x:v>101.22245474730136</x:v>
      </x:c>
      <x:c r="H1595" t="s">
        <x:v>100</x:v>
      </x:c>
      <x:c r="I1595" s="6">
        <x:v>12.195189230385495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39.608</x:v>
      </x:c>
      <x:c r="S1595" s="8">
        <x:v>23858.319911786853</x:v>
      </x:c>
      <x:c r="T1595" s="12">
        <x:v>46790.71837669845</x:v>
      </x:c>
      <x:c r="U1595" s="12">
        <x:v>4</x:v>
      </x:c>
      <x:c r="V1595" s="12">
        <x:v>2500</x:v>
      </x:c>
      <x:c r="W1595" s="12">
        <x:f>NA()</x:f>
      </x:c>
    </x:row>
    <x:row r="1596">
      <x:c r="A1596">
        <x:v>76781</x:v>
      </x:c>
      <x:c r="B1596" s="1">
        <x:v>45155.474427156456</x:v>
      </x:c>
      <x:c r="C1596" s="6">
        <x:v>79.69981417333334</x:v>
      </x:c>
      <x:c r="D1596" s="14" t="s">
        <x:v>94</x:v>
      </x:c>
      <x:c r="E1596" s="15">
        <x:v>45155.3542554595</x:v>
      </x:c>
      <x:c r="F1596" t="s">
        <x:v>99</x:v>
      </x:c>
      <x:c r="G1596" s="6">
        <x:v>101.30551148389492</x:v>
      </x:c>
      <x:c r="H1596" t="s">
        <x:v>100</x:v>
      </x:c>
      <x:c r="I1596" s="6">
        <x:v>12.189068310321545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39.601</x:v>
      </x:c>
      <x:c r="S1596" s="8">
        <x:v>23867.65074210657</x:v>
      </x:c>
      <x:c r="T1596" s="12">
        <x:v>46796.45813893018</x:v>
      </x:c>
      <x:c r="U1596" s="12">
        <x:v>4</x:v>
      </x:c>
      <x:c r="V1596" s="12">
        <x:v>2500</x:v>
      </x:c>
      <x:c r="W1596" s="12">
        <x:f>NA()</x:f>
      </x:c>
    </x:row>
    <x:row r="1597">
      <x:c r="A1597">
        <x:v>76799</x:v>
      </x:c>
      <x:c r="B1597" s="1">
        <x:v>45155.474462260645</x:v>
      </x:c>
      <x:c r="C1597" s="6">
        <x:v>79.75036421166666</x:v>
      </x:c>
      <x:c r="D1597" s="14" t="s">
        <x:v>94</x:v>
      </x:c>
      <x:c r="E1597" s="15">
        <x:v>45155.3542554595</x:v>
      </x:c>
      <x:c r="F1597" t="s">
        <x:v>99</x:v>
      </x:c>
      <x:c r="G1597" s="6">
        <x:v>101.21966429416352</x:v>
      </x:c>
      <x:c r="H1597" t="s">
        <x:v>100</x:v>
      </x:c>
      <x:c r="I1597" s="6">
        <x:v>12.189068310321545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39.611</x:v>
      </x:c>
      <x:c r="S1597" s="8">
        <x:v>23867.425265600312</x:v>
      </x:c>
      <x:c r="T1597" s="12">
        <x:v>46794.53314514251</x:v>
      </x:c>
      <x:c r="U1597" s="12">
        <x:v>4</x:v>
      </x:c>
      <x:c r="V1597" s="12">
        <x:v>2500</x:v>
      </x:c>
      <x:c r="W1597" s="12">
        <x:f>NA()</x:f>
      </x:c>
    </x:row>
    <x:row r="1598">
      <x:c r="A1598">
        <x:v>76809</x:v>
      </x:c>
      <x:c r="B1598" s="1">
        <x:v>45155.474496811185</x:v>
      </x:c>
      <x:c r="C1598" s="6">
        <x:v>79.80011698833333</x:v>
      </x:c>
      <x:c r="D1598" s="14" t="s">
        <x:v>94</x:v>
      </x:c>
      <x:c r="E1598" s="15">
        <x:v>45155.3542554595</x:v>
      </x:c>
      <x:c r="F1598" t="s">
        <x:v>99</x:v>
      </x:c>
      <x:c r="G1598" s="6">
        <x:v>101.21108315262887</x:v>
      </x:c>
      <x:c r="H1598" t="s">
        <x:v>100</x:v>
      </x:c>
      <x:c r="I1598" s="6">
        <x:v>12.189068310321545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39.612</x:v>
      </x:c>
      <x:c r="S1598" s="8">
        <x:v>23872.07496807223</x:v>
      </x:c>
      <x:c r="T1598" s="12">
        <x:v>46791.33594540583</x:v>
      </x:c>
      <x:c r="U1598" s="12">
        <x:v>4</x:v>
      </x:c>
      <x:c r="V1598" s="12">
        <x:v>2500</x:v>
      </x:c>
      <x:c r="W1598" s="12">
        <x:f>NA()</x:f>
      </x:c>
    </x:row>
    <x:row r="1599">
      <x:c r="A1599">
        <x:v>76823</x:v>
      </x:c>
      <x:c r="B1599" s="1">
        <x:v>45155.474531337924</x:v>
      </x:c>
      <x:c r="C1599" s="6">
        <x:v>79.849835495</x:v>
      </x:c>
      <x:c r="D1599" s="14" t="s">
        <x:v>94</x:v>
      </x:c>
      <x:c r="E1599" s="15">
        <x:v>45155.3542554595</x:v>
      </x:c>
      <x:c r="F1599" t="s">
        <x:v>99</x:v>
      </x:c>
      <x:c r="G1599" s="6">
        <x:v>101.14803848419567</x:v>
      </x:c>
      <x:c r="H1599" t="s">
        <x:v>100</x:v>
      </x:c>
      <x:c r="I1599" s="6">
        <x:v>12.20131016156165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39.614</x:v>
      </x:c>
      <x:c r="S1599" s="8">
        <x:v>23873.401926659983</x:v>
      </x:c>
      <x:c r="T1599" s="12">
        <x:v>46796.547178013076</x:v>
      </x:c>
      <x:c r="U1599" s="12">
        <x:v>4</x:v>
      </x:c>
      <x:c r="V1599" s="12">
        <x:v>2500</x:v>
      </x:c>
      <x:c r="W1599" s="12">
        <x:f>NA()</x:f>
      </x:c>
    </x:row>
    <x:row r="1600">
      <x:c r="A1600">
        <x:v>76835</x:v>
      </x:c>
      <x:c r="B1600" s="1">
        <x:v>45155.4745665639</x:v>
      </x:c>
      <x:c r="C1600" s="6">
        <x:v>79.90056089166667</x:v>
      </x:c>
      <x:c r="D1600" s="14" t="s">
        <x:v>94</x:v>
      </x:c>
      <x:c r="E1600" s="15">
        <x:v>45155.3542554595</x:v>
      </x:c>
      <x:c r="F1600" t="s">
        <x:v>99</x:v>
      </x:c>
      <x:c r="G1600" s="6">
        <x:v>101.00811909192355</x:v>
      </x:c>
      <x:c r="H1600" t="s">
        <x:v>100</x:v>
      </x:c>
      <x:c r="I1600" s="6">
        <x:v>12.195189230385495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39.632999999999996</x:v>
      </x:c>
      <x:c r="S1600" s="8">
        <x:v>23879.858915758203</x:v>
      </x:c>
      <x:c r="T1600" s="12">
        <x:v>46791.497250914595</x:v>
      </x:c>
      <x:c r="U1600" s="12">
        <x:v>4</x:v>
      </x:c>
      <x:c r="V1600" s="12">
        <x:v>2500</x:v>
      </x:c>
      <x:c r="W1600" s="12">
        <x:f>NA()</x:f>
      </x:c>
    </x:row>
    <x:row r="1601">
      <x:c r="A1601">
        <x:v>76845</x:v>
      </x:c>
      <x:c r="B1601" s="1">
        <x:v>45155.474601139555</x:v>
      </x:c>
      <x:c r="C1601" s="6">
        <x:v>79.95034983</x:v>
      </x:c>
      <x:c r="D1601" s="14" t="s">
        <x:v>94</x:v>
      </x:c>
      <x:c r="E1601" s="15">
        <x:v>45155.3542554595</x:v>
      </x:c>
      <x:c r="F1601" t="s">
        <x:v>99</x:v>
      </x:c>
      <x:c r="G1601" s="6">
        <x:v>101.03381794821837</x:v>
      </x:c>
      <x:c r="H1601" t="s">
        <x:v>100</x:v>
      </x:c>
      <x:c r="I1601" s="6">
        <x:v>12.195189230385495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39.63</x:v>
      </x:c>
      <x:c r="S1601" s="8">
        <x:v>23886.641284686157</x:v>
      </x:c>
      <x:c r="T1601" s="12">
        <x:v>46797.69350368732</x:v>
      </x:c>
      <x:c r="U1601" s="12">
        <x:v>4</x:v>
      </x:c>
      <x:c r="V1601" s="12">
        <x:v>2500</x:v>
      </x:c>
      <x:c r="W1601" s="12">
        <x:f>NA()</x:f>
      </x:c>
    </x:row>
    <x:row r="1602">
      <x:c r="A1602">
        <x:v>76857</x:v>
      </x:c>
      <x:c r="B1602" s="1">
        <x:v>45155.474635688544</x:v>
      </x:c>
      <x:c r="C1602" s="6">
        <x:v>80.00010038333333</x:v>
      </x:c>
      <x:c r="D1602" s="14" t="s">
        <x:v>94</x:v>
      </x:c>
      <x:c r="E1602" s="15">
        <x:v>45155.3542554595</x:v>
      </x:c>
      <x:c r="F1602" t="s">
        <x:v>99</x:v>
      </x:c>
      <x:c r="G1602" s="6">
        <x:v>100.95116451656506</x:v>
      </x:c>
      <x:c r="H1602" t="s">
        <x:v>100</x:v>
      </x:c>
      <x:c r="I1602" s="6">
        <x:v>12.182947401369802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39.644999999999996</x:v>
      </x:c>
      <x:c r="S1602" s="8">
        <x:v>23889.626956714957</x:v>
      </x:c>
      <x:c r="T1602" s="12">
        <x:v>46793.429029840394</x:v>
      </x:c>
      <x:c r="U1602" s="12">
        <x:v>4</x:v>
      </x:c>
      <x:c r="V1602" s="12">
        <x:v>2500</x:v>
      </x:c>
      <x:c r="W1602" s="12">
        <x:f>NA()</x:f>
      </x:c>
    </x:row>
    <x:row r="1603">
      <x:c r="A1603">
        <x:v>76871</x:v>
      </x:c>
      <x:c r="B1603" s="1">
        <x:v>45155.47467024822</x:v>
      </x:c>
      <x:c r="C1603" s="6">
        <x:v>80.04986631666667</x:v>
      </x:c>
      <x:c r="D1603" s="14" t="s">
        <x:v>94</x:v>
      </x:c>
      <x:c r="E1603" s="15">
        <x:v>45155.3542554595</x:v>
      </x:c>
      <x:c r="F1603" t="s">
        <x:v>99</x:v>
      </x:c>
      <x:c r="G1603" s="6">
        <x:v>100.93125864810574</x:v>
      </x:c>
      <x:c r="H1603" t="s">
        <x:v>100</x:v>
      </x:c>
      <x:c r="I1603" s="6">
        <x:v>12.17682650352981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39.65</x:v>
      </x:c>
      <x:c r="S1603" s="8">
        <x:v>23883.096137952813</x:v>
      </x:c>
      <x:c r="T1603" s="12">
        <x:v>46796.84843266869</x:v>
      </x:c>
      <x:c r="U1603" s="12">
        <x:v>4</x:v>
      </x:c>
      <x:c r="V1603" s="12">
        <x:v>2500</x:v>
      </x:c>
      <x:c r="W1603" s="12">
        <x:f>NA()</x:f>
      </x:c>
    </x:row>
    <x:row r="1604">
      <x:c r="A1604">
        <x:v>76881</x:v>
      </x:c>
      <x:c r="B1604" s="1">
        <x:v>45155.47470539312</x:v>
      </x:c>
      <x:c r="C1604" s="6">
        <x:v>80.10047497333333</x:v>
      </x:c>
      <x:c r="D1604" s="14" t="s">
        <x:v>94</x:v>
      </x:c>
      <x:c r="E1604" s="15">
        <x:v>45155.3542554595</x:v>
      </x:c>
      <x:c r="F1604" t="s">
        <x:v>99</x:v>
      </x:c>
      <x:c r="G1604" s="6">
        <x:v>100.9199161225196</x:v>
      </x:c>
      <x:c r="H1604" t="s">
        <x:v>100</x:v>
      </x:c>
      <x:c r="I1604" s="6">
        <x:v>12.17070561680157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39.653999999999996</x:v>
      </x:c>
      <x:c r="S1604" s="8">
        <x:v>23889.713248487988</x:v>
      </x:c>
      <x:c r="T1604" s="12">
        <x:v>46796.876069187885</x:v>
      </x:c>
      <x:c r="U1604" s="12">
        <x:v>4</x:v>
      </x:c>
      <x:c r="V1604" s="12">
        <x:v>2500</x:v>
      </x:c>
      <x:c r="W1604" s="12">
        <x:f>NA()</x:f>
      </x:c>
    </x:row>
    <x:row r="1605">
      <x:c r="A1605">
        <x:v>76893</x:v>
      </x:c>
      <x:c r="B1605" s="1">
        <x:v>45155.474739945945</x:v>
      </x:c>
      <x:c r="C1605" s="6">
        <x:v>80.15023104</x:v>
      </x:c>
      <x:c r="D1605" s="14" t="s">
        <x:v>94</x:v>
      </x:c>
      <x:c r="E1605" s="15">
        <x:v>45155.3542554595</x:v>
      </x:c>
      <x:c r="F1605" t="s">
        <x:v>99</x:v>
      </x:c>
      <x:c r="G1605" s="6">
        <x:v>101.06875914249645</x:v>
      </x:c>
      <x:c r="H1605" t="s">
        <x:v>100</x:v>
      </x:c>
      <x:c r="I1605" s="6">
        <x:v>12.14010134983846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39.65</x:v>
      </x:c>
      <x:c r="S1605" s="8">
        <x:v>23892.87266341285</x:v>
      </x:c>
      <x:c r="T1605" s="12">
        <x:v>46793.5883272011</x:v>
      </x:c>
      <x:c r="U1605" s="12">
        <x:v>4</x:v>
      </x:c>
      <x:c r="V1605" s="12">
        <x:v>2500</x:v>
      </x:c>
      <x:c r="W1605" s="12">
        <x:f>NA()</x:f>
      </x:c>
    </x:row>
    <x:row r="1606">
      <x:c r="A1606">
        <x:v>76907</x:v>
      </x:c>
      <x:c r="B1606" s="1">
        <x:v>45155.474774549475</x:v>
      </x:c>
      <x:c r="C1606" s="6">
        <x:v>80.20006011666666</x:v>
      </x:c>
      <x:c r="D1606" s="14" t="s">
        <x:v>94</x:v>
      </x:c>
      <x:c r="E1606" s="15">
        <x:v>45155.3542554595</x:v>
      </x:c>
      <x:c r="F1606" t="s">
        <x:v>99</x:v>
      </x:c>
      <x:c r="G1606" s="6">
        <x:v>100.8200347457726</x:v>
      </x:c>
      <x:c r="H1606" t="s">
        <x:v>100</x:v>
      </x:c>
      <x:c r="I1606" s="6">
        <x:v>12.17682650352981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39.663</x:v>
      </x:c>
      <x:c r="S1606" s="8">
        <x:v>23903.724135032237</x:v>
      </x:c>
      <x:c r="T1606" s="12">
        <x:v>46793.41722171123</x:v>
      </x:c>
      <x:c r="U1606" s="12">
        <x:v>4</x:v>
      </x:c>
      <x:c r="V1606" s="12">
        <x:v>2500</x:v>
      </x:c>
      <x:c r="W1606" s="12">
        <x:f>NA()</x:f>
      </x:c>
    </x:row>
    <x:row r="1607">
      <x:c r="A1607">
        <x:v>76919</x:v>
      </x:c>
      <x:c r="B1607" s="1">
        <x:v>45155.474809129424</x:v>
      </x:c>
      <x:c r="C1607" s="6">
        <x:v>80.24985525</x:v>
      </x:c>
      <x:c r="D1607" s="14" t="s">
        <x:v>94</x:v>
      </x:c>
      <x:c r="E1607" s="15">
        <x:v>45155.3542554595</x:v>
      </x:c>
      <x:c r="F1607" t="s">
        <x:v>99</x:v>
      </x:c>
      <x:c r="G1607" s="6">
        <x:v>100.55506653473427</x:v>
      </x:c>
      <x:c r="H1607" t="s">
        <x:v>100</x:v>
      </x:c>
      <x:c r="I1607" s="6">
        <x:v>12.195189230385495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39.686</x:v>
      </x:c>
      <x:c r="S1607" s="8">
        <x:v>23899.946031804993</x:v>
      </x:c>
      <x:c r="T1607" s="12">
        <x:v>46790.93367654097</x:v>
      </x:c>
      <x:c r="U1607" s="12">
        <x:v>4</x:v>
      </x:c>
      <x:c r="V1607" s="12">
        <x:v>2500</x:v>
      </x:c>
      <x:c r="W1607" s="12">
        <x:f>NA()</x:f>
      </x:c>
    </x:row>
    <x:row r="1608">
      <x:c r="A1608">
        <x:v>76929</x:v>
      </x:c>
      <x:c r="B1608" s="1">
        <x:v>45155.474844295335</x:v>
      </x:c>
      <x:c r="C1608" s="6">
        <x:v>80.30049415666667</x:v>
      </x:c>
      <x:c r="D1608" s="14" t="s">
        <x:v>94</x:v>
      </x:c>
      <x:c r="E1608" s="15">
        <x:v>45155.3542554595</x:v>
      </x:c>
      <x:c r="F1608" t="s">
        <x:v>99</x:v>
      </x:c>
      <x:c r="G1608" s="6">
        <x:v>100.61183880529269</x:v>
      </x:c>
      <x:c r="H1608" t="s">
        <x:v>100</x:v>
      </x:c>
      <x:c r="I1608" s="6">
        <x:v>12.207431103850467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39.674</x:v>
      </x:c>
      <x:c r="S1608" s="8">
        <x:v>23904.99508539977</x:v>
      </x:c>
      <x:c r="T1608" s="12">
        <x:v>46790.03625346774</x:v>
      </x:c>
      <x:c r="U1608" s="12">
        <x:v>4</x:v>
      </x:c>
      <x:c r="V1608" s="12">
        <x:v>2500</x:v>
      </x:c>
      <x:c r="W1608" s="12">
        <x:f>NA()</x:f>
      </x:c>
    </x:row>
    <x:row r="1609">
      <x:c r="A1609">
        <x:v>76941</x:v>
      </x:c>
      <x:c r="B1609" s="1">
        <x:v>45155.47487884159</x:v>
      </x:c>
      <x:c r="C1609" s="6">
        <x:v>80.35024076833334</x:v>
      </x:c>
      <x:c r="D1609" s="14" t="s">
        <x:v>94</x:v>
      </x:c>
      <x:c r="E1609" s="15">
        <x:v>45155.3542554595</x:v>
      </x:c>
      <x:c r="F1609" t="s">
        <x:v>99</x:v>
      </x:c>
      <x:c r="G1609" s="6">
        <x:v>100.66899508804556</x:v>
      </x:c>
      <x:c r="H1609" t="s">
        <x:v>100</x:v>
      </x:c>
      <x:c r="I1609" s="6">
        <x:v>12.182947401369802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39.678</x:v>
      </x:c>
      <x:c r="S1609" s="8">
        <x:v>23913.203035930343</x:v>
      </x:c>
      <x:c r="T1609" s="12">
        <x:v>46793.78909770806</x:v>
      </x:c>
      <x:c r="U1609" s="12">
        <x:v>4</x:v>
      </x:c>
      <x:c r="V1609" s="12">
        <x:v>2500</x:v>
      </x:c>
      <x:c r="W1609" s="12">
        <x:f>NA()</x:f>
      </x:c>
    </x:row>
    <x:row r="1610">
      <x:c r="A1610">
        <x:v>76955</x:v>
      </x:c>
      <x:c r="B1610" s="1">
        <x:v>45155.47491338403</x:v>
      </x:c>
      <x:c r="C1610" s="6">
        <x:v>80.399981875</x:v>
      </x:c>
      <x:c r="D1610" s="14" t="s">
        <x:v>94</x:v>
      </x:c>
      <x:c r="E1610" s="15">
        <x:v>45155.3542554595</x:v>
      </x:c>
      <x:c r="F1610" t="s">
        <x:v>99</x:v>
      </x:c>
      <x:c r="G1610" s="6">
        <x:v>100.59513462173786</x:v>
      </x:c>
      <x:c r="H1610" t="s">
        <x:v>100</x:v>
      </x:c>
      <x:c r="I1610" s="6">
        <x:v>12.17070561680157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39.692</x:v>
      </x:c>
      <x:c r="S1610" s="8">
        <x:v>23914.06499945191</x:v>
      </x:c>
      <x:c r="T1610" s="12">
        <x:v>46798.65435492225</x:v>
      </x:c>
      <x:c r="U1610" s="12">
        <x:v>4</x:v>
      </x:c>
      <x:c r="V1610" s="12">
        <x:v>2500</x:v>
      </x:c>
      <x:c r="W1610" s="12">
        <x:f>NA()</x:f>
      </x:c>
    </x:row>
    <x:row r="1611">
      <x:c r="A1611">
        <x:v>76965</x:v>
      </x:c>
      <x:c r="B1611" s="1">
        <x:v>45155.47494849483</x:v>
      </x:c>
      <x:c r="C1611" s="6">
        <x:v>80.45054143666667</x:v>
      </x:c>
      <x:c r="D1611" s="14" t="s">
        <x:v>94</x:v>
      </x:c>
      <x:c r="E1611" s="15">
        <x:v>45155.3542554595</x:v>
      </x:c>
      <x:c r="F1611" t="s">
        <x:v>99</x:v>
      </x:c>
      <x:c r="G1611" s="6">
        <x:v>100.41849064759415</x:v>
      </x:c>
      <x:c r="H1611" t="s">
        <x:v>100</x:v>
      </x:c>
      <x:c r="I1611" s="6">
        <x:v>12.213552057250126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39.693999999999996</x:v>
      </x:c>
      <x:c r="S1611" s="8">
        <x:v>23921.076479745785</x:v>
      </x:c>
      <x:c r="T1611" s="12">
        <x:v>46795.647856801304</x:v>
      </x:c>
      <x:c r="U1611" s="12">
        <x:v>4</x:v>
      </x:c>
      <x:c r="V1611" s="12">
        <x:v>2500</x:v>
      </x:c>
      <x:c r="W1611" s="12">
        <x:f>NA()</x:f>
      </x:c>
    </x:row>
    <x:row r="1612">
      <x:c r="A1612">
        <x:v>76978</x:v>
      </x:c>
      <x:c r="B1612" s="1">
        <x:v>45155.47498301354</x:v>
      </x:c>
      <x:c r="C1612" s="6">
        <x:v>80.50024836666667</x:v>
      </x:c>
      <x:c r="D1612" s="14" t="s">
        <x:v>94</x:v>
      </x:c>
      <x:c r="E1612" s="15">
        <x:v>45155.3542554595</x:v>
      </x:c>
      <x:c r="F1612" t="s">
        <x:v>99</x:v>
      </x:c>
      <x:c r="G1612" s="6">
        <x:v>100.55246961699757</x:v>
      </x:c>
      <x:c r="H1612" t="s">
        <x:v>100</x:v>
      </x:c>
      <x:c r="I1612" s="6">
        <x:v>12.17070561680157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39.696999999999996</x:v>
      </x:c>
      <x:c r="S1612" s="8">
        <x:v>23924.692011886636</x:v>
      </x:c>
      <x:c r="T1612" s="12">
        <x:v>46798.28344790921</x:v>
      </x:c>
      <x:c r="U1612" s="12">
        <x:v>4</x:v>
      </x:c>
      <x:c r="V1612" s="12">
        <x:v>2500</x:v>
      </x:c>
      <x:c r="W1612" s="12">
        <x:f>NA()</x:f>
      </x:c>
    </x:row>
    <x:row r="1613">
      <x:c r="A1613">
        <x:v>76982</x:v>
      </x:c>
      <x:c r="B1613" s="1">
        <x:v>45155.47501760476</x:v>
      </x:c>
      <x:c r="C1613" s="6">
        <x:v>80.550059735</x:v>
      </x:c>
      <x:c r="D1613" s="14" t="s">
        <x:v>94</x:v>
      </x:c>
      <x:c r="E1613" s="15">
        <x:v>45155.3542554595</x:v>
      </x:c>
      <x:c r="F1613" t="s">
        <x:v>99</x:v>
      </x:c>
      <x:c r="G1613" s="6">
        <x:v>100.4017873097172</x:v>
      </x:c>
      <x:c r="H1613" t="s">
        <x:v>100</x:v>
      </x:c>
      <x:c r="I1613" s="6">
        <x:v>12.17682650352981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39.711999999999996</x:v>
      </x:c>
      <x:c r="S1613" s="8">
        <x:v>23922.86254302825</x:v>
      </x:c>
      <x:c r="T1613" s="12">
        <x:v>46796.301376393734</x:v>
      </x:c>
      <x:c r="U1613" s="12">
        <x:v>4</x:v>
      </x:c>
      <x:c r="V1613" s="12">
        <x:v>2500</x:v>
      </x:c>
      <x:c r="W1613" s="12">
        <x:f>NA()</x:f>
      </x:c>
    </x:row>
    <x:row r="1614">
      <x:c r="A1614">
        <x:v>77003</x:v>
      </x:c>
      <x:c r="B1614" s="1">
        <x:v>45155.475052159854</x:v>
      </x:c>
      <x:c r="C1614" s="6">
        <x:v>80.59981906</x:v>
      </x:c>
      <x:c r="D1614" s="14" t="s">
        <x:v>94</x:v>
      </x:c>
      <x:c r="E1614" s="15">
        <x:v>45155.3542554595</x:v>
      </x:c>
      <x:c r="F1614" t="s">
        <x:v>99</x:v>
      </x:c>
      <x:c r="G1614" s="6">
        <x:v>100.33347707875524</x:v>
      </x:c>
      <x:c r="H1614" t="s">
        <x:v>100</x:v>
      </x:c>
      <x:c r="I1614" s="6">
        <x:v>12.195189230385495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39.711999999999996</x:v>
      </x:c>
      <x:c r="S1614" s="8">
        <x:v>23926.749280590968</x:v>
      </x:c>
      <x:c r="T1614" s="12">
        <x:v>46798.5253827215</x:v>
      </x:c>
      <x:c r="U1614" s="12">
        <x:v>4</x:v>
      </x:c>
      <x:c r="V1614" s="12">
        <x:v>2500</x:v>
      </x:c>
      <x:c r="W1614" s="12">
        <x:f>NA()</x:f>
      </x:c>
    </x:row>
    <x:row r="1615">
      <x:c r="A1615">
        <x:v>77013</x:v>
      </x:c>
      <x:c r="B1615" s="1">
        <x:v>45155.47508729933</x:v>
      </x:c>
      <x:c r="C1615" s="6">
        <x:v>80.65041991833333</x:v>
      </x:c>
      <x:c r="D1615" s="14" t="s">
        <x:v>94</x:v>
      </x:c>
      <x:c r="E1615" s="15">
        <x:v>45155.3542554595</x:v>
      </x:c>
      <x:c r="F1615" t="s">
        <x:v>99</x:v>
      </x:c>
      <x:c r="G1615" s="6">
        <x:v>100.26816661171846</x:v>
      </x:c>
      <x:c r="H1615" t="s">
        <x:v>100</x:v>
      </x:c>
      <x:c r="I1615" s="6">
        <x:v>12.20131016156165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39.717</x:v>
      </x:c>
      <x:c r="S1615" s="8">
        <x:v>23926.73571993517</x:v>
      </x:c>
      <x:c r="T1615" s="12">
        <x:v>46790.18280844082</x:v>
      </x:c>
      <x:c r="U1615" s="12">
        <x:v>4</x:v>
      </x:c>
      <x:c r="V1615" s="12">
        <x:v>2500</x:v>
      </x:c>
      <x:c r="W1615" s="12">
        <x:f>NA()</x:f>
      </x:c>
    </x:row>
    <x:row r="1616">
      <x:c r="A1616">
        <x:v>77024</x:v>
      </x:c>
      <x:c r="B1616" s="1">
        <x:v>45155.47512187447</x:v>
      </x:c>
      <x:c r="C1616" s="6">
        <x:v>80.70020811833334</x:v>
      </x:c>
      <x:c r="D1616" s="14" t="s">
        <x:v>94</x:v>
      </x:c>
      <x:c r="E1616" s="15">
        <x:v>45155.3542554595</x:v>
      </x:c>
      <x:c r="F1616" t="s">
        <x:v>99</x:v>
      </x:c>
      <x:c r="G1616" s="6">
        <x:v>100.32513448800327</x:v>
      </x:c>
      <x:c r="H1616" t="s">
        <x:v>100</x:v>
      </x:c>
      <x:c r="I1616" s="6">
        <x:v>12.17682650352981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39.721</x:v>
      </x:c>
      <x:c r="S1616" s="8">
        <x:v>23930.89196499225</x:v>
      </x:c>
      <x:c r="T1616" s="12">
        <x:v>46789.94996131498</x:v>
      </x:c>
      <x:c r="U1616" s="12">
        <x:v>4</x:v>
      </x:c>
      <x:c r="V1616" s="12">
        <x:v>2500</x:v>
      </x:c>
      <x:c r="W1616" s="12">
        <x:f>NA()</x:f>
      </x:c>
    </x:row>
    <x:row r="1617">
      <x:c r="A1617">
        <x:v>77039</x:v>
      </x:c>
      <x:c r="B1617" s="1">
        <x:v>45155.47515646833</x:v>
      </x:c>
      <x:c r="C1617" s="6">
        <x:v>80.75002327333333</x:v>
      </x:c>
      <x:c r="D1617" s="14" t="s">
        <x:v>94</x:v>
      </x:c>
      <x:c r="E1617" s="15">
        <x:v>45155.3542554595</x:v>
      </x:c>
      <x:c r="F1617" t="s">
        <x:v>99</x:v>
      </x:c>
      <x:c r="G1617" s="6">
        <x:v>100.18899129166208</x:v>
      </x:c>
      <x:c r="H1617" t="s">
        <x:v>100</x:v>
      </x:c>
      <x:c r="I1617" s="6">
        <x:v>12.17682650352981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39.737</x:v>
      </x:c>
      <x:c r="S1617" s="8">
        <x:v>23930.274276133132</x:v>
      </x:c>
      <x:c r="T1617" s="12">
        <x:v>46795.91947118559</x:v>
      </x:c>
      <x:c r="U1617" s="12">
        <x:v>4</x:v>
      </x:c>
      <x:c r="V1617" s="12">
        <x:v>2500</x:v>
      </x:c>
      <x:c r="W1617" s="12">
        <x:f>NA()</x:f>
      </x:c>
    </x:row>
    <x:row r="1618">
      <x:c r="A1618">
        <x:v>77049</x:v>
      </x:c>
      <x:c r="B1618" s="1">
        <x:v>45155.475191578975</x:v>
      </x:c>
      <x:c r="C1618" s="6">
        <x:v>80.80058259833334</x:v>
      </x:c>
      <x:c r="D1618" s="14" t="s">
        <x:v>94</x:v>
      </x:c>
      <x:c r="E1618" s="15">
        <x:v>45155.3542554595</x:v>
      </x:c>
      <x:c r="F1618" t="s">
        <x:v>99</x:v>
      </x:c>
      <x:c r="G1618" s="6">
        <x:v>100.25426520650608</x:v>
      </x:c>
      <x:c r="H1618" t="s">
        <x:v>100</x:v>
      </x:c>
      <x:c r="I1618" s="6">
        <x:v>12.17070561680157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39.732</x:v>
      </x:c>
      <x:c r="S1618" s="8">
        <x:v>23941.961824058242</x:v>
      </x:c>
      <x:c r="T1618" s="12">
        <x:v>46795.924589893155</x:v>
      </x:c>
      <x:c r="U1618" s="12">
        <x:v>4</x:v>
      </x:c>
      <x:c r="V1618" s="12">
        <x:v>2500</x:v>
      </x:c>
      <x:c r="W1618" s="12">
        <x:f>NA()</x:f>
      </x:c>
    </x:row>
    <x:row r="1619">
      <x:c r="A1619">
        <x:v>77061</x:v>
      </x:c>
      <x:c r="B1619" s="1">
        <x:v>45155.475226189425</x:v>
      </x:c>
      <x:c r="C1619" s="6">
        <x:v>80.85042164333333</x:v>
      </x:c>
      <x:c r="D1619" s="14" t="s">
        <x:v>94</x:v>
      </x:c>
      <x:c r="E1619" s="15">
        <x:v>45155.3542554595</x:v>
      </x:c>
      <x:c r="F1619" t="s">
        <x:v>99</x:v>
      </x:c>
      <x:c r="G1619" s="6">
        <x:v>100.05271104237038</x:v>
      </x:c>
      <x:c r="H1619" t="s">
        <x:v>100</x:v>
      </x:c>
      <x:c r="I1619" s="6">
        <x:v>12.213552057250126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39.737</x:v>
      </x:c>
      <x:c r="S1619" s="8">
        <x:v>23936.827963146814</x:v>
      </x:c>
      <x:c r="T1619" s="12">
        <x:v>46794.50977632519</x:v>
      </x:c>
      <x:c r="U1619" s="12">
        <x:v>4</x:v>
      </x:c>
      <x:c r="V1619" s="12">
        <x:v>2500</x:v>
      </x:c>
      <x:c r="W1619" s="12">
        <x:f>NA()</x:f>
      </x:c>
    </x:row>
    <x:row r="1620">
      <x:c r="A1620">
        <x:v>77073</x:v>
      </x:c>
      <x:c r="B1620" s="1">
        <x:v>45155.47526073989</x:v>
      </x:c>
      <x:c r="C1620" s="6">
        <x:v>80.90017431166666</x:v>
      </x:c>
      <x:c r="D1620" s="14" t="s">
        <x:v>94</x:v>
      </x:c>
      <x:c r="E1620" s="15">
        <x:v>45155.3542554595</x:v>
      </x:c>
      <x:c r="F1620" t="s">
        <x:v>99</x:v>
      </x:c>
      <x:c r="G1620" s="6">
        <x:v>100.1636603790204</x:v>
      </x:c>
      <x:c r="H1620" t="s">
        <x:v>100</x:v>
      </x:c>
      <x:c r="I1620" s="6">
        <x:v>12.158463876681253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39.748</x:v>
      </x:c>
      <x:c r="S1620" s="8">
        <x:v>23943.35915835946</x:v>
      </x:c>
      <x:c r="T1620" s="12">
        <x:v>46801.09556260714</x:v>
      </x:c>
      <x:c r="U1620" s="12">
        <x:v>4</x:v>
      </x:c>
      <x:c r="V1620" s="12">
        <x:v>2500</x:v>
      </x:c>
      <x:c r="W1620" s="12">
        <x:f>NA()</x:f>
      </x:c>
    </x:row>
    <x:row r="1621">
      <x:c r="A1621">
        <x:v>77084</x:v>
      </x:c>
      <x:c r="B1621" s="1">
        <x:v>45155.47529530173</x:v>
      </x:c>
      <x:c r="C1621" s="6">
        <x:v>80.94994336833334</x:v>
      </x:c>
      <x:c r="D1621" s="14" t="s">
        <x:v>94</x:v>
      </x:c>
      <x:c r="E1621" s="15">
        <x:v>45155.3542554595</x:v>
      </x:c>
      <x:c r="F1621" t="s">
        <x:v>99</x:v>
      </x:c>
      <x:c r="G1621" s="6">
        <x:v>100.19490278743622</x:v>
      </x:c>
      <x:c r="H1621" t="s">
        <x:v>100</x:v>
      </x:c>
      <x:c r="I1621" s="6">
        <x:v>12.152343023288722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39.747</x:v>
      </x:c>
      <x:c r="S1621" s="8">
        <x:v>23946.30335288281</x:v>
      </x:c>
      <x:c r="T1621" s="12">
        <x:v>46793.10700094819</x:v>
      </x:c>
      <x:c r="U1621" s="12">
        <x:v>4</x:v>
      </x:c>
      <x:c r="V1621" s="12">
        <x:v>2500</x:v>
      </x:c>
      <x:c r="W1621" s="12">
        <x:f>NA()</x:f>
      </x:c>
    </x:row>
    <x:row r="1622">
      <x:c r="A1622">
        <x:v>77097</x:v>
      </x:c>
      <x:c r="B1622" s="1">
        <x:v>45155.47533044836</x:v>
      </x:c>
      <x:c r="C1622" s="6">
        <x:v>81.00055452</x:v>
      </x:c>
      <x:c r="D1622" s="14" t="s">
        <x:v>94</x:v>
      </x:c>
      <x:c r="E1622" s="15">
        <x:v>45155.3542554595</x:v>
      </x:c>
      <x:c r="F1622" t="s">
        <x:v>99</x:v>
      </x:c>
      <x:c r="G1622" s="6">
        <x:v>100.02753450723735</x:v>
      </x:c>
      <x:c r="H1622" t="s">
        <x:v>100</x:v>
      </x:c>
      <x:c r="I1622" s="6">
        <x:v>12.17682650352981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39.756</x:v>
      </x:c>
      <x:c r="S1622" s="8">
        <x:v>23949.22758495025</x:v>
      </x:c>
      <x:c r="T1622" s="12">
        <x:v>46797.439440317015</x:v>
      </x:c>
      <x:c r="U1622" s="12">
        <x:v>4</x:v>
      </x:c>
      <x:c r="V1622" s="12">
        <x:v>2500</x:v>
      </x:c>
      <x:c r="W1622" s="12">
        <x:f>NA()</x:f>
      </x:c>
    </x:row>
    <x:row r="1623">
      <x:c r="A1623">
        <x:v>77111</x:v>
      </x:c>
      <x:c r="B1623" s="1">
        <x:v>45155.47536495399</x:v>
      </x:c>
      <x:c r="C1623" s="6">
        <x:v>81.05024262333333</x:v>
      </x:c>
      <x:c r="D1623" s="14" t="s">
        <x:v>94</x:v>
      </x:c>
      <x:c r="E1623" s="15">
        <x:v>45155.3542554595</x:v>
      </x:c>
      <x:c r="F1623" t="s">
        <x:v>99</x:v>
      </x:c>
      <x:c r="G1623" s="6">
        <x:v>100.03602646751528</x:v>
      </x:c>
      <x:c r="H1623" t="s">
        <x:v>100</x:v>
      </x:c>
      <x:c r="I1623" s="6">
        <x:v>12.17682650352981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39.755</x:v>
      </x:c>
      <x:c r="S1623" s="8">
        <x:v>23951.128290290668</x:v>
      </x:c>
      <x:c r="T1623" s="12">
        <x:v>46792.25818194442</x:v>
      </x:c>
      <x:c r="U1623" s="12">
        <x:v>4</x:v>
      </x:c>
      <x:c r="V1623" s="12">
        <x:v>2500</x:v>
      </x:c>
      <x:c r="W1623" s="12">
        <x:f>NA()</x:f>
      </x:c>
    </x:row>
    <x:row r="1624">
      <x:c r="A1624">
        <x:v>77120</x:v>
      </x:c>
      <x:c r="B1624" s="1">
        <x:v>45155.47539944661</x:v>
      </x:c>
      <x:c r="C1624" s="6">
        <x:v>81.099911995</x:v>
      </x:c>
      <x:c r="D1624" s="14" t="s">
        <x:v>94</x:v>
      </x:c>
      <x:c r="E1624" s="15">
        <x:v>45155.3542554595</x:v>
      </x:c>
      <x:c r="F1624" t="s">
        <x:v>99</x:v>
      </x:c>
      <x:c r="G1624" s="6">
        <x:v>100.10988669872992</x:v>
      </x:c>
      <x:c r="H1624" t="s">
        <x:v>100</x:v>
      </x:c>
      <x:c r="I1624" s="6">
        <x:v>12.152343023288722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39.757</x:v>
      </x:c>
      <x:c r="S1624" s="8">
        <x:v>23950.189935499762</x:v>
      </x:c>
      <x:c r="T1624" s="12">
        <x:v>46798.46936082409</x:v>
      </x:c>
      <x:c r="U1624" s="12">
        <x:v>4</x:v>
      </x:c>
      <x:c r="V1624" s="12">
        <x:v>2500</x:v>
      </x:c>
      <x:c r="W1624" s="12">
        <x:f>NA()</x:f>
      </x:c>
    </x:row>
    <x:row r="1625">
      <x:c r="A1625">
        <x:v>77133</x:v>
      </x:c>
      <x:c r="B1625" s="1">
        <x:v>45155.475434569424</x:v>
      </x:c>
      <x:c r="C1625" s="6">
        <x:v>81.15048885166667</x:v>
      </x:c>
      <x:c r="D1625" s="14" t="s">
        <x:v>94</x:v>
      </x:c>
      <x:c r="E1625" s="15">
        <x:v>45155.3542554595</x:v>
      </x:c>
      <x:c r="F1625" t="s">
        <x:v>99</x:v>
      </x:c>
      <x:c r="G1625" s="6">
        <x:v>99.97382138090147</x:v>
      </x:c>
      <x:c r="H1625" t="s">
        <x:v>100</x:v>
      </x:c>
      <x:c r="I1625" s="6">
        <x:v>12.17070561680157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39.765</x:v>
      </x:c>
      <x:c r="S1625" s="8">
        <x:v>23952.831551582363</x:v>
      </x:c>
      <x:c r="T1625" s="12">
        <x:v>46803.076635293655</x:v>
      </x:c>
      <x:c r="U1625" s="12">
        <x:v>4</x:v>
      </x:c>
      <x:c r="V1625" s="12">
        <x:v>2500</x:v>
      </x:c>
      <x:c r="W1625" s="12">
        <x:f>NA()</x:f>
      </x:c>
    </x:row>
    <x:row r="1626">
      <x:c r="A1626">
        <x:v>77147</x:v>
      </x:c>
      <x:c r="B1626" s="1">
        <x:v>45155.47546911101</x:v>
      </x:c>
      <x:c r="C1626" s="6">
        <x:v>81.200228735</x:v>
      </x:c>
      <x:c r="D1626" s="14" t="s">
        <x:v>94</x:v>
      </x:c>
      <x:c r="E1626" s="15">
        <x:v>45155.3542554595</x:v>
      </x:c>
      <x:c r="F1626" t="s">
        <x:v>99</x:v>
      </x:c>
      <x:c r="G1626" s="6">
        <x:v>99.90316730000117</x:v>
      </x:c>
      <x:c r="H1626" t="s">
        <x:v>100</x:v>
      </x:c>
      <x:c r="I1626" s="6">
        <x:v>12.16458474118599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39.775999999999996</x:v>
      </x:c>
      <x:c r="S1626" s="8">
        <x:v>23957.517569012434</x:v>
      </x:c>
      <x:c r="T1626" s="12">
        <x:v>46793.40752007832</x:v>
      </x:c>
      <x:c r="U1626" s="12">
        <x:v>4</x:v>
      </x:c>
      <x:c r="V1626" s="12">
        <x:v>2500</x:v>
      </x:c>
      <x:c r="W1626" s="12">
        <x:f>NA()</x:f>
      </x:c>
    </x:row>
    <x:row r="1627">
      <x:c r="A1627">
        <x:v>77159</x:v>
      </x:c>
      <x:c r="B1627" s="1">
        <x:v>45155.47550369058</x:v>
      </x:c>
      <x:c r="C1627" s="6">
        <x:v>81.25002329666667</x:v>
      </x:c>
      <x:c r="D1627" s="14" t="s">
        <x:v>94</x:v>
      </x:c>
      <x:c r="E1627" s="15">
        <x:v>45155.3542554595</x:v>
      </x:c>
      <x:c r="F1627" t="s">
        <x:v>99</x:v>
      </x:c>
      <x:c r="G1627" s="6">
        <x:v>99.88604466049861</x:v>
      </x:c>
      <x:c r="H1627" t="s">
        <x:v>100</x:v>
      </x:c>
      <x:c r="I1627" s="6">
        <x:v>12.182947401369802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39.769999999999996</x:v>
      </x:c>
      <x:c r="S1627" s="8">
        <x:v>23966.947243994935</x:v>
      </x:c>
      <x:c r="T1627" s="12">
        <x:v>46795.33024466667</x:v>
      </x:c>
      <x:c r="U1627" s="12">
        <x:v>4</x:v>
      </x:c>
      <x:c r="V1627" s="12">
        <x:v>2500</x:v>
      </x:c>
      <x:c r="W1627" s="12">
        <x:f>NA()</x:f>
      </x:c>
    </x:row>
    <x:row r="1628">
      <x:c r="A1628">
        <x:v>77168</x:v>
      </x:c>
      <x:c r="B1628" s="1">
        <x:v>45155.47553824587</x:v>
      </x:c>
      <x:c r="C1628" s="6">
        <x:v>81.29978292833333</x:v>
      </x:c>
      <x:c r="D1628" s="14" t="s">
        <x:v>94</x:v>
      </x:c>
      <x:c r="E1628" s="15">
        <x:v>45155.3542554595</x:v>
      </x:c>
      <x:c r="F1628" t="s">
        <x:v>99</x:v>
      </x:c>
      <x:c r="G1628" s="6">
        <x:v>99.54986465212544</x:v>
      </x:c>
      <x:c r="H1628" t="s">
        <x:v>100</x:v>
      </x:c>
      <x:c r="I1628" s="6">
        <x:v>12.225793997388337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39.791</x:v>
      </x:c>
      <x:c r="S1628" s="8">
        <x:v>23969.067208936347</x:v>
      </x:c>
      <x:c r="T1628" s="12">
        <x:v>46792.64002812313</x:v>
      </x:c>
      <x:c r="U1628" s="12">
        <x:v>4</x:v>
      </x:c>
      <x:c r="V1628" s="12">
        <x:v>2500</x:v>
      </x:c>
      <x:c r="W1628" s="12">
        <x:f>NA()</x:f>
      </x:c>
    </x:row>
    <x:row r="1629">
      <x:c r="A1629">
        <x:v>77174</x:v>
      </x:c>
      <x:c r="B1629" s="1">
        <x:v>45155.47557334986</x:v>
      </x:c>
      <x:c r="C1629" s="6">
        <x:v>81.35033267833333</x:v>
      </x:c>
      <x:c r="D1629" s="14" t="s">
        <x:v>94</x:v>
      </x:c>
      <x:c r="E1629" s="15">
        <x:v>45155.3542554595</x:v>
      </x:c>
      <x:c r="F1629" t="s">
        <x:v>99</x:v>
      </x:c>
      <x:c r="G1629" s="6">
        <x:v>99.69115425302444</x:v>
      </x:c>
      <x:c r="H1629" t="s">
        <x:v>100</x:v>
      </x:c>
      <x:c r="I1629" s="6">
        <x:v>12.182947401369802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39.793</x:v>
      </x:c>
      <x:c r="S1629" s="8">
        <x:v>23965.343269544843</x:v>
      </x:c>
      <x:c r="T1629" s="12">
        <x:v>46794.98398285468</x:v>
      </x:c>
      <x:c r="U1629" s="12">
        <x:v>4</x:v>
      </x:c>
      <x:c r="V1629" s="12">
        <x:v>2500</x:v>
      </x:c>
      <x:c r="W1629" s="12">
        <x:f>NA()</x:f>
      </x:c>
    </x:row>
    <x:row r="1630">
      <x:c r="A1630">
        <x:v>77191</x:v>
      </x:c>
      <x:c r="B1630" s="1">
        <x:v>45155.475607899694</x:v>
      </x:c>
      <x:c r="C1630" s="6">
        <x:v>81.40008444166666</x:v>
      </x:c>
      <x:c r="D1630" s="14" t="s">
        <x:v>94</x:v>
      </x:c>
      <x:c r="E1630" s="15">
        <x:v>45155.3542554595</x:v>
      </x:c>
      <x:c r="F1630" t="s">
        <x:v>99</x:v>
      </x:c>
      <x:c r="G1630" s="6">
        <x:v>99.59515727476587</x:v>
      </x:c>
      <x:c r="H1630" t="s">
        <x:v>100</x:v>
      </x:c>
      <x:c r="I1630" s="6">
        <x:v>12.195189230385495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39.799</x:v>
      </x:c>
      <x:c r="S1630" s="8">
        <x:v>23969.770642980147</x:v>
      </x:c>
      <x:c r="T1630" s="12">
        <x:v>46792.25109856854</x:v>
      </x:c>
      <x:c r="U1630" s="12">
        <x:v>4</x:v>
      </x:c>
      <x:c r="V1630" s="12">
        <x:v>2500</x:v>
      </x:c>
      <x:c r="W1630" s="12">
        <x:f>NA()</x:f>
      </x:c>
    </x:row>
    <x:row r="1631">
      <x:c r="A1631">
        <x:v>77204</x:v>
      </x:c>
      <x:c r="B1631" s="1">
        <x:v>45155.47564242365</x:v>
      </x:c>
      <x:c r="C1631" s="6">
        <x:v>81.44979893666667</x:v>
      </x:c>
      <x:c r="D1631" s="14" t="s">
        <x:v>94</x:v>
      </x:c>
      <x:c r="E1631" s="15">
        <x:v>45155.3542554595</x:v>
      </x:c>
      <x:c r="F1631" t="s">
        <x:v>99</x:v>
      </x:c>
      <x:c r="G1631" s="6">
        <x:v>99.66021253790794</x:v>
      </x:c>
      <x:c r="H1631" t="s">
        <x:v>100</x:v>
      </x:c>
      <x:c r="I1631" s="6">
        <x:v>12.17070561680157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39.802</x:v>
      </x:c>
      <x:c r="S1631" s="8">
        <x:v>23971.91064931325</x:v>
      </x:c>
      <x:c r="T1631" s="12">
        <x:v>46796.59983367449</x:v>
      </x:c>
      <x:c r="U1631" s="12">
        <x:v>4</x:v>
      </x:c>
      <x:c r="V1631" s="12">
        <x:v>2500</x:v>
      </x:c>
      <x:c r="W1631" s="12">
        <x:f>NA()</x:f>
      </x:c>
    </x:row>
    <x:row r="1632">
      <x:c r="A1632">
        <x:v>77217</x:v>
      </x:c>
      <x:c r="B1632" s="1">
        <x:v>45155.475677581344</x:v>
      </x:c>
      <x:c r="C1632" s="6">
        <x:v>81.500426015</x:v>
      </x:c>
      <x:c r="D1632" s="14" t="s">
        <x:v>94</x:v>
      </x:c>
      <x:c r="E1632" s="15">
        <x:v>45155.3542554595</x:v>
      </x:c>
      <x:c r="F1632" t="s">
        <x:v>99</x:v>
      </x:c>
      <x:c r="G1632" s="6">
        <x:v>99.58683297538295</x:v>
      </x:c>
      <x:c r="H1632" t="s">
        <x:v>100</x:v>
      </x:c>
      <x:c r="I1632" s="6">
        <x:v>12.17682650352981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39.808</x:v>
      </x:c>
      <x:c r="S1632" s="8">
        <x:v>23980.031351668098</x:v>
      </x:c>
      <x:c r="T1632" s="12">
        <x:v>46796.34820416889</x:v>
      </x:c>
      <x:c r="U1632" s="12">
        <x:v>4</x:v>
      </x:c>
      <x:c r="V1632" s="12">
        <x:v>2500</x:v>
      </x:c>
      <x:c r="W1632" s="12">
        <x:f>NA()</x:f>
      </x:c>
    </x:row>
    <x:row r="1633">
      <x:c r="A1633">
        <x:v>77229</x:v>
      </x:c>
      <x:c r="B1633" s="1">
        <x:v>45155.47571223002</x:v>
      </x:c>
      <x:c r="C1633" s="6">
        <x:v>81.55032009833333</x:v>
      </x:c>
      <x:c r="D1633" s="14" t="s">
        <x:v>94</x:v>
      </x:c>
      <x:c r="E1633" s="15">
        <x:v>45155.3542554595</x:v>
      </x:c>
      <x:c r="F1633" t="s">
        <x:v>99</x:v>
      </x:c>
      <x:c r="G1633" s="6">
        <x:v>99.57837484294723</x:v>
      </x:c>
      <x:c r="H1633" t="s">
        <x:v>100</x:v>
      </x:c>
      <x:c r="I1633" s="6">
        <x:v>12.17682650352981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39.809</x:v>
      </x:c>
      <x:c r="S1633" s="8">
        <x:v>23983.7523979279</x:v>
      </x:c>
      <x:c r="T1633" s="12">
        <x:v>46797.41170644417</x:v>
      </x:c>
      <x:c r="U1633" s="12">
        <x:v>4</x:v>
      </x:c>
      <x:c r="V1633" s="12">
        <x:v>2500</x:v>
      </x:c>
      <x:c r="W1633" s="12">
        <x:f>NA()</x:f>
      </x:c>
    </x:row>
    <x:row r="1634">
      <x:c r="A1634">
        <x:v>77240</x:v>
      </x:c>
      <x:c r="B1634" s="1">
        <x:v>45155.47574678203</x:v>
      </x:c>
      <x:c r="C1634" s="6">
        <x:v>81.60007499666666</x:v>
      </x:c>
      <x:c r="D1634" s="14" t="s">
        <x:v>94</x:v>
      </x:c>
      <x:c r="E1634" s="15">
        <x:v>45155.3542554595</x:v>
      </x:c>
      <x:c r="F1634" t="s">
        <x:v>99</x:v>
      </x:c>
      <x:c r="G1634" s="6">
        <x:v>99.48524856924125</x:v>
      </x:c>
      <x:c r="H1634" t="s">
        <x:v>100</x:v>
      </x:c>
      <x:c r="I1634" s="6">
        <x:v>12.195189230385495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39.812</x:v>
      </x:c>
      <x:c r="S1634" s="8">
        <x:v>23978.317998555332</x:v>
      </x:c>
      <x:c r="T1634" s="12">
        <x:v>46792.05838439709</x:v>
      </x:c>
      <x:c r="U1634" s="12">
        <x:v>4</x:v>
      </x:c>
      <x:c r="V1634" s="12">
        <x:v>2500</x:v>
      </x:c>
      <x:c r="W1634" s="12">
        <x:f>NA()</x:f>
      </x:c>
    </x:row>
    <x:row r="1635">
      <x:c r="A1635">
        <x:v>77252</x:v>
      </x:c>
      <x:c r="B1635" s="1">
        <x:v>45155.47578132139</x:v>
      </x:c>
      <x:c r="C1635" s="6">
        <x:v>81.64981167166667</x:v>
      </x:c>
      <x:c r="D1635" s="14" t="s">
        <x:v>94</x:v>
      </x:c>
      <x:c r="E1635" s="15">
        <x:v>45155.3542554595</x:v>
      </x:c>
      <x:c r="F1635" t="s">
        <x:v>99</x:v>
      </x:c>
      <x:c r="G1635" s="6">
        <x:v>99.40077652582028</x:v>
      </x:c>
      <x:c r="H1635" t="s">
        <x:v>100</x:v>
      </x:c>
      <x:c r="I1635" s="6">
        <x:v>12.195189230385495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39.821999999999996</x:v>
      </x:c>
      <x:c r="S1635" s="8">
        <x:v>23985.699877936502</x:v>
      </x:c>
      <x:c r="T1635" s="12">
        <x:v>46795.87635226095</x:v>
      </x:c>
      <x:c r="U1635" s="12">
        <x:v>4</x:v>
      </x:c>
      <x:c r="V1635" s="12">
        <x:v>2500</x:v>
      </x:c>
      <x:c r="W1635" s="12">
        <x:f>NA()</x:f>
      </x:c>
    </x:row>
    <x:row r="1636">
      <x:c r="A1636">
        <x:v>77267</x:v>
      </x:c>
      <x:c r="B1636" s="1">
        <x:v>45155.47581641934</x:v>
      </x:c>
      <x:c r="C1636" s="6">
        <x:v>81.700352735</x:v>
      </x:c>
      <x:c r="D1636" s="14" t="s">
        <x:v>94</x:v>
      </x:c>
      <x:c r="E1636" s="15">
        <x:v>45155.3542554595</x:v>
      </x:c>
      <x:c r="F1636" t="s">
        <x:v>99</x:v>
      </x:c>
      <x:c r="G1636" s="6">
        <x:v>99.3275817053752</x:v>
      </x:c>
      <x:c r="H1636" t="s">
        <x:v>100</x:v>
      </x:c>
      <x:c r="I1636" s="6">
        <x:v>12.20131016156165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39.827999999999996</x:v>
      </x:c>
      <x:c r="S1636" s="8">
        <x:v>23993.479433009878</x:v>
      </x:c>
      <x:c r="T1636" s="12">
        <x:v>46794.68158773788</x:v>
      </x:c>
      <x:c r="U1636" s="12">
        <x:v>4</x:v>
      </x:c>
      <x:c r="V1636" s="12">
        <x:v>2500</x:v>
      </x:c>
      <x:c r="W1636" s="12">
        <x:f>NA()</x:f>
      </x:c>
    </x:row>
    <x:row r="1637">
      <x:c r="A1637">
        <x:v>77279</x:v>
      </x:c>
      <x:c r="B1637" s="1">
        <x:v>45155.47585098431</x:v>
      </x:c>
      <x:c r="C1637" s="6">
        <x:v>81.75012628</x:v>
      </x:c>
      <x:c r="D1637" s="14" t="s">
        <x:v>94</x:v>
      </x:c>
      <x:c r="E1637" s="15">
        <x:v>45155.3542554595</x:v>
      </x:c>
      <x:c r="F1637" t="s">
        <x:v>99</x:v>
      </x:c>
      <x:c r="G1637" s="6">
        <x:v>99.39522850518905</x:v>
      </x:c>
      <x:c r="H1637" t="s">
        <x:v>100</x:v>
      </x:c>
      <x:c r="I1637" s="6">
        <x:v>12.182947401369802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39.827999999999996</x:v>
      </x:c>
      <x:c r="S1637" s="8">
        <x:v>23993.65203123777</x:v>
      </x:c>
      <x:c r="T1637" s="12">
        <x:v>46792.17532411621</x:v>
      </x:c>
      <x:c r="U1637" s="12">
        <x:v>4</x:v>
      </x:c>
      <x:c r="V1637" s="12">
        <x:v>2500</x:v>
      </x:c>
      <x:c r="W1637" s="12">
        <x:f>NA()</x:f>
      </x:c>
    </x:row>
    <x:row r="1638">
      <x:c r="A1638">
        <x:v>77288</x:v>
      </x:c>
      <x:c r="B1638" s="1">
        <x:v>45155.47588550965</x:v>
      </x:c>
      <x:c r="C1638" s="6">
        <x:v>81.799842765</x:v>
      </x:c>
      <x:c r="D1638" s="14" t="s">
        <x:v>94</x:v>
      </x:c>
      <x:c r="E1638" s="15">
        <x:v>45155.3542554595</x:v>
      </x:c>
      <x:c r="F1638" t="s">
        <x:v>99</x:v>
      </x:c>
      <x:c r="G1638" s="6">
        <x:v>99.17005385256599</x:v>
      </x:c>
      <x:c r="H1638" t="s">
        <x:v>100</x:v>
      </x:c>
      <x:c r="I1638" s="6">
        <x:v>12.225793997388337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39.836</x:v>
      </x:c>
      <x:c r="S1638" s="8">
        <x:v>23997.36166446573</x:v>
      </x:c>
      <x:c r="T1638" s="12">
        <x:v>46788.036792406965</x:v>
      </x:c>
      <x:c r="U1638" s="12">
        <x:v>4</x:v>
      </x:c>
      <x:c r="V1638" s="12">
        <x:v>2500</x:v>
      </x:c>
      <x:c r="W1638" s="12">
        <x:f>NA()</x:f>
      </x:c>
    </x:row>
    <x:row r="1639">
      <x:c r="A1639">
        <x:v>77303</x:v>
      </x:c>
      <x:c r="B1639" s="1">
        <x:v>45155.47592060948</x:v>
      </x:c>
      <x:c r="C1639" s="6">
        <x:v>81.85038653333334</x:v>
      </x:c>
      <x:c r="D1639" s="14" t="s">
        <x:v>94</x:v>
      </x:c>
      <x:c r="E1639" s="15">
        <x:v>45155.3542554595</x:v>
      </x:c>
      <x:c r="F1639" t="s">
        <x:v>99</x:v>
      </x:c>
      <x:c r="G1639" s="6">
        <x:v>99.12801880205537</x:v>
      </x:c>
      <x:c r="H1639" t="s">
        <x:v>100</x:v>
      </x:c>
      <x:c r="I1639" s="6">
        <x:v>12.207431103850467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39.849</x:v>
      </x:c>
      <x:c r="S1639" s="8">
        <x:v>24003.569231073812</x:v>
      </x:c>
      <x:c r="T1639" s="12">
        <x:v>46794.2235050094</x:v>
      </x:c>
      <x:c r="U1639" s="12">
        <x:v>4</x:v>
      </x:c>
      <x:c r="V1639" s="12">
        <x:v>2500</x:v>
      </x:c>
      <x:c r="W1639" s="12">
        <x:f>NA()</x:f>
      </x:c>
    </x:row>
    <x:row r="1640">
      <x:c r="A1640">
        <x:v>77313</x:v>
      </x:c>
      <x:c r="B1640" s="1">
        <x:v>45155.475955136804</x:v>
      </x:c>
      <x:c r="C1640" s="6">
        <x:v>81.900105875</x:v>
      </x:c>
      <x:c r="D1640" s="14" t="s">
        <x:v>94</x:v>
      </x:c>
      <x:c r="E1640" s="15">
        <x:v>45155.3542554595</x:v>
      </x:c>
      <x:c r="F1640" t="s">
        <x:v>99</x:v>
      </x:c>
      <x:c r="G1640" s="6">
        <x:v>99.06639865274697</x:v>
      </x:c>
      <x:c r="H1640" t="s">
        <x:v>100</x:v>
      </x:c>
      <x:c r="I1640" s="6">
        <x:v>12.182947401369802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39.867</x:v>
      </x:c>
      <x:c r="S1640" s="8">
        <x:v>24004.36454695939</x:v>
      </x:c>
      <x:c r="T1640" s="12">
        <x:v>46791.62739794441</x:v>
      </x:c>
      <x:c r="U1640" s="12">
        <x:v>4</x:v>
      </x:c>
      <x:c r="V1640" s="12">
        <x:v>2500</x:v>
      </x:c>
      <x:c r="W1640" s="12">
        <x:f>NA()</x:f>
      </x:c>
    </x:row>
    <x:row r="1641">
      <x:c r="A1641">
        <x:v>77327</x:v>
      </x:c>
      <x:c r="B1641" s="1">
        <x:v>45155.475989687046</x:v>
      </x:c>
      <x:c r="C1641" s="6">
        <x:v>81.94985822</x:v>
      </x:c>
      <x:c r="D1641" s="14" t="s">
        <x:v>94</x:v>
      </x:c>
      <x:c r="E1641" s="15">
        <x:v>45155.3542554595</x:v>
      </x:c>
      <x:c r="F1641" t="s">
        <x:v>99</x:v>
      </x:c>
      <x:c r="G1641" s="6">
        <x:v>99.1787906366419</x:v>
      </x:c>
      <x:c r="H1641" t="s">
        <x:v>100</x:v>
      </x:c>
      <x:c r="I1641" s="6">
        <x:v>12.17070561680157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39.859</x:v>
      </x:c>
      <x:c r="S1641" s="8">
        <x:v>24004.943918130015</x:v>
      </x:c>
      <x:c r="T1641" s="12">
        <x:v>46792.382643318175</x:v>
      </x:c>
      <x:c r="U1641" s="12">
        <x:v>4</x:v>
      </x:c>
      <x:c r="V1641" s="12">
        <x:v>2500</x:v>
      </x:c>
      <x:c r="W1641" s="12">
        <x:f>NA()</x:f>
      </x:c>
    </x:row>
    <x:row r="1642">
      <x:c r="A1642">
        <x:v>77339</x:v>
      </x:c>
      <x:c r="B1642" s="1">
        <x:v>45155.47602481149</x:v>
      </x:c>
      <x:c r="C1642" s="6">
        <x:v>82.00043742</x:v>
      </x:c>
      <x:c r="D1642" s="14" t="s">
        <x:v>94</x:v>
      </x:c>
      <x:c r="E1642" s="15">
        <x:v>45155.3542554595</x:v>
      </x:c>
      <x:c r="F1642" t="s">
        <x:v>99</x:v>
      </x:c>
      <x:c r="G1642" s="6">
        <x:v>98.99332792393793</x:v>
      </x:c>
      <x:c r="H1642" t="s">
        <x:v>100</x:v>
      </x:c>
      <x:c r="I1642" s="6">
        <x:v>12.207431103850467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39.865</x:v>
      </x:c>
      <x:c r="S1642" s="8">
        <x:v>24012.1498731136</x:v>
      </x:c>
      <x:c r="T1642" s="12">
        <x:v>46791.11958820763</x:v>
      </x:c>
      <x:c r="U1642" s="12">
        <x:v>4</x:v>
      </x:c>
      <x:c r="V1642" s="12">
        <x:v>2500</x:v>
      </x:c>
      <x:c r="W1642" s="12">
        <x:f>NA()</x:f>
      </x:c>
    </x:row>
    <x:row r="1643">
      <x:c r="A1643">
        <x:v>77351</x:v>
      </x:c>
      <x:c r="B1643" s="1">
        <x:v>45155.47605933554</x:v>
      </x:c>
      <x:c r="C1643" s="6">
        <x:v>82.05015204666667</x:v>
      </x:c>
      <x:c r="D1643" s="14" t="s">
        <x:v>94</x:v>
      </x:c>
      <x:c r="E1643" s="15">
        <x:v>45155.3542554595</x:v>
      </x:c>
      <x:c r="F1643" t="s">
        <x:v>99</x:v>
      </x:c>
      <x:c r="G1643" s="6">
        <x:v>98.99055324689881</x:v>
      </x:c>
      <x:c r="H1643" t="s">
        <x:v>100</x:v>
      </x:c>
      <x:c r="I1643" s="6">
        <x:v>12.20131016156165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39.868</x:v>
      </x:c>
      <x:c r="S1643" s="8">
        <x:v>24014.57608190169</x:v>
      </x:c>
      <x:c r="T1643" s="12">
        <x:v>46793.79946081441</x:v>
      </x:c>
      <x:c r="U1643" s="12">
        <x:v>4</x:v>
      </x:c>
      <x:c r="V1643" s="12">
        <x:v>2500</x:v>
      </x:c>
      <x:c r="W1643" s="12">
        <x:f>NA()</x:f>
      </x:c>
    </x:row>
    <x:row r="1644">
      <x:c r="A1644">
        <x:v>77361</x:v>
      </x:c>
      <x:c r="B1644" s="1">
        <x:v>45155.47609389663</x:v>
      </x:c>
      <x:c r="C1644" s="6">
        <x:v>82.09992001833334</x:v>
      </x:c>
      <x:c r="D1644" s="14" t="s">
        <x:v>94</x:v>
      </x:c>
      <x:c r="E1644" s="15">
        <x:v>45155.3542554595</x:v>
      </x:c>
      <x:c r="F1644" t="s">
        <x:v>99</x:v>
      </x:c>
      <x:c r="G1644" s="6">
        <x:v>98.71870485254632</x:v>
      </x:c>
      <x:c r="H1644" t="s">
        <x:v>100</x:v>
      </x:c>
      <x:c r="I1644" s="6">
        <x:v>12.250278011013506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39.879</x:v>
      </x:c>
      <x:c r="S1644" s="8">
        <x:v>24017.059537410198</x:v>
      </x:c>
      <x:c r="T1644" s="12">
        <x:v>46791.51046731871</x:v>
      </x:c>
      <x:c r="U1644" s="12">
        <x:v>4</x:v>
      </x:c>
      <x:c r="V1644" s="12">
        <x:v>2500</x:v>
      </x:c>
      <x:c r="W1644" s="12">
        <x:f>NA()</x:f>
      </x:c>
    </x:row>
    <x:row r="1645">
      <x:c r="A1645">
        <x:v>77366</x:v>
      </x:c>
      <x:c r="B1645" s="1">
        <x:v>45155.476129058065</x:v>
      </x:c>
      <x:c r="C1645" s="6">
        <x:v>82.150552485</x:v>
      </x:c>
      <x:c r="D1645" s="14" t="s">
        <x:v>94</x:v>
      </x:c>
      <x:c r="E1645" s="15">
        <x:v>45155.3542554595</x:v>
      </x:c>
      <x:c r="F1645" t="s">
        <x:v>99</x:v>
      </x:c>
      <x:c r="G1645" s="6">
        <x:v>98.69635873860102</x:v>
      </x:c>
      <x:c r="H1645" t="s">
        <x:v>100</x:v>
      </x:c>
      <x:c r="I1645" s="6">
        <x:v>12.238035981975827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39.887</x:v>
      </x:c>
      <x:c r="S1645" s="8">
        <x:v>24017.210112305664</x:v>
      </x:c>
      <x:c r="T1645" s="12">
        <x:v>46792.63994858853</x:v>
      </x:c>
      <x:c r="U1645" s="12">
        <x:v>4</x:v>
      </x:c>
      <x:c r="V1645" s="12">
        <x:v>2500</x:v>
      </x:c>
      <x:c r="W1645" s="12">
        <x:f>NA()</x:f>
      </x:c>
    </x:row>
    <x:row r="1646">
      <x:c r="A1646">
        <x:v>77385</x:v>
      </x:c>
      <x:c r="B1646" s="1">
        <x:v>45155.476163634325</x:v>
      </x:c>
      <x:c r="C1646" s="6">
        <x:v>82.20034230666667</x:v>
      </x:c>
      <x:c r="D1646" s="14" t="s">
        <x:v>94</x:v>
      </x:c>
      <x:c r="E1646" s="15">
        <x:v>45155.3542554595</x:v>
      </x:c>
      <x:c r="F1646" t="s">
        <x:v>99</x:v>
      </x:c>
      <x:c r="G1646" s="6">
        <x:v>98.96531690858995</x:v>
      </x:c>
      <x:c r="H1646" t="s">
        <x:v>100</x:v>
      </x:c>
      <x:c r="I1646" s="6">
        <x:v>12.20131016156165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39.871</x:v>
      </x:c>
      <x:c r="S1646" s="8">
        <x:v>24029.172128279526</x:v>
      </x:c>
      <x:c r="T1646" s="12">
        <x:v>46789.17397649767</x:v>
      </x:c>
      <x:c r="U1646" s="12">
        <x:v>4</x:v>
      </x:c>
      <x:c r="V1646" s="12">
        <x:v>2500</x:v>
      </x:c>
      <x:c r="W1646" s="12">
        <x:f>NA()</x:f>
      </x:c>
    </x:row>
    <x:row r="1647">
      <x:c r="A1647">
        <x:v>77399</x:v>
      </x:c>
      <x:c r="B1647" s="1">
        <x:v>45155.47619822444</x:v>
      </x:c>
      <x:c r="C1647" s="6">
        <x:v>82.25015206666667</x:v>
      </x:c>
      <x:c r="D1647" s="14" t="s">
        <x:v>94</x:v>
      </x:c>
      <x:c r="E1647" s="15">
        <x:v>45155.3542554595</x:v>
      </x:c>
      <x:c r="F1647" t="s">
        <x:v>99</x:v>
      </x:c>
      <x:c r="G1647" s="6">
        <x:v>98.62087326497065</x:v>
      </x:c>
      <x:c r="H1647" t="s">
        <x:v>100</x:v>
      </x:c>
      <x:c r="I1647" s="6">
        <x:v>12.238035981975827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39.896</x:v>
      </x:c>
      <x:c r="S1647" s="8">
        <x:v>24029.127073846998</x:v>
      </x:c>
      <x:c r="T1647" s="12">
        <x:v>46796.18857772389</x:v>
      </x:c>
      <x:c r="U1647" s="12">
        <x:v>4</x:v>
      </x:c>
      <x:c r="V1647" s="12">
        <x:v>2500</x:v>
      </x:c>
      <x:c r="W1647" s="12">
        <x:f>NA()</x:f>
      </x:c>
    </x:row>
    <x:row r="1648">
      <x:c r="A1648">
        <x:v>77408</x:v>
      </x:c>
      <x:c r="B1648" s="1">
        <x:v>45155.47623277494</x:v>
      </x:c>
      <x:c r="C1648" s="6">
        <x:v>82.299904795</x:v>
      </x:c>
      <x:c r="D1648" s="14" t="s">
        <x:v>94</x:v>
      </x:c>
      <x:c r="E1648" s="15">
        <x:v>45155.3542554595</x:v>
      </x:c>
      <x:c r="F1648" t="s">
        <x:v>99</x:v>
      </x:c>
      <x:c r="G1648" s="6">
        <x:v>98.60693201719528</x:v>
      </x:c>
      <x:c r="H1648" t="s">
        <x:v>100</x:v>
      </x:c>
      <x:c r="I1648" s="6">
        <x:v>12.225793997388337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39.903</x:v>
      </x:c>
      <x:c r="S1648" s="8">
        <x:v>24032.21954487299</x:v>
      </x:c>
      <x:c r="T1648" s="12">
        <x:v>46797.238565516614</x:v>
      </x:c>
      <x:c r="U1648" s="12">
        <x:v>4</x:v>
      </x:c>
      <x:c r="V1648" s="12">
        <x:v>2500</x:v>
      </x:c>
      <x:c r="W1648" s="12">
        <x:f>NA()</x:f>
      </x:c>
    </x:row>
    <x:row r="1649">
      <x:c r="A1649">
        <x:v>77423</x:v>
      </x:c>
      <x:c r="B1649" s="1">
        <x:v>45155.4762679094</x:v>
      </x:c>
      <x:c r="C1649" s="6">
        <x:v>82.35049840833334</x:v>
      </x:c>
      <x:c r="D1649" s="14" t="s">
        <x:v>94</x:v>
      </x:c>
      <x:c r="E1649" s="15">
        <x:v>45155.3542554595</x:v>
      </x:c>
      <x:c r="F1649" t="s">
        <x:v>99</x:v>
      </x:c>
      <x:c r="G1649" s="6">
        <x:v>98.58734051813173</x:v>
      </x:c>
      <x:c r="H1649" t="s">
        <x:v>100</x:v>
      </x:c>
      <x:c r="I1649" s="6">
        <x:v>12.238035981975827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39.9</x:v>
      </x:c>
      <x:c r="S1649" s="8">
        <x:v>24034.32145578204</x:v>
      </x:c>
      <x:c r="T1649" s="12">
        <x:v>46793.00773680903</x:v>
      </x:c>
      <x:c r="U1649" s="12">
        <x:v>4</x:v>
      </x:c>
      <x:c r="V1649" s="12">
        <x:v>2500</x:v>
      </x:c>
      <x:c r="W1649" s="12">
        <x:f>NA()</x:f>
      </x:c>
    </x:row>
    <x:row r="1650">
      <x:c r="A1650">
        <x:v>77435</x:v>
      </x:c>
      <x:c r="B1650" s="1">
        <x:v>45155.47630245356</x:v>
      </x:c>
      <x:c r="C1650" s="6">
        <x:v>82.400242</x:v>
      </x:c>
      <x:c r="D1650" s="14" t="s">
        <x:v>94</x:v>
      </x:c>
      <x:c r="E1650" s="15">
        <x:v>45155.3542554595</x:v>
      </x:c>
      <x:c r="F1650" t="s">
        <x:v>99</x:v>
      </x:c>
      <x:c r="G1650" s="6">
        <x:v>98.64608173267024</x:v>
      </x:c>
      <x:c r="H1650" t="s">
        <x:v>100</x:v>
      </x:c>
      <x:c r="I1650" s="6">
        <x:v>12.219673021763356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39.900999999999996</x:v>
      </x:c>
      <x:c r="S1650" s="8">
        <x:v>24043.53032705841</x:v>
      </x:c>
      <x:c r="T1650" s="12">
        <x:v>46794.19090291516</x:v>
      </x:c>
      <x:c r="U1650" s="12">
        <x:v>4</x:v>
      </x:c>
      <x:c r="V1650" s="12">
        <x:v>2500</x:v>
      </x:c>
      <x:c r="W1650" s="12">
        <x:f>NA()</x:f>
      </x:c>
    </x:row>
    <x:row r="1651">
      <x:c r="A1651">
        <x:v>77447</x:v>
      </x:c>
      <x:c r="B1651" s="1">
        <x:v>45155.476337000124</x:v>
      </x:c>
      <x:c r="C1651" s="6">
        <x:v>82.449989045</x:v>
      </x:c>
      <x:c r="D1651" s="14" t="s">
        <x:v>94</x:v>
      </x:c>
      <x:c r="E1651" s="15">
        <x:v>45155.3542554595</x:v>
      </x:c>
      <x:c r="F1651" t="s">
        <x:v>99</x:v>
      </x:c>
      <x:c r="G1651" s="6">
        <x:v>98.51752655243205</x:v>
      </x:c>
      <x:c r="H1651" t="s">
        <x:v>100</x:v>
      </x:c>
      <x:c r="I1651" s="6">
        <x:v>12.231914984125524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39.911</x:v>
      </x:c>
      <x:c r="S1651" s="8">
        <x:v>24048.77523526019</x:v>
      </x:c>
      <x:c r="T1651" s="12">
        <x:v>46792.78531615555</x:v>
      </x:c>
      <x:c r="U1651" s="12">
        <x:v>4</x:v>
      </x:c>
      <x:c r="V1651" s="12">
        <x:v>2500</x:v>
      </x:c>
      <x:c r="W1651" s="12">
        <x:f>NA()</x:f>
      </x:c>
    </x:row>
    <x:row r="1652">
      <x:c r="A1652">
        <x:v>77459</x:v>
      </x:c>
      <x:c r="B1652" s="1">
        <x:v>45155.47637211036</x:v>
      </x:c>
      <x:c r="C1652" s="6">
        <x:v>82.50054779666667</x:v>
      </x:c>
      <x:c r="D1652" s="14" t="s">
        <x:v>94</x:v>
      </x:c>
      <x:c r="E1652" s="15">
        <x:v>45155.3542554595</x:v>
      </x:c>
      <x:c r="F1652" t="s">
        <x:v>99</x:v>
      </x:c>
      <x:c r="G1652" s="6">
        <x:v>98.38635507421233</x:v>
      </x:c>
      <x:c r="H1652" t="s">
        <x:v>100</x:v>
      </x:c>
      <x:c r="I1652" s="6">
        <x:v>12.238035981975827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39.924</x:v>
      </x:c>
      <x:c r="S1652" s="8">
        <x:v>24052.159927233268</x:v>
      </x:c>
      <x:c r="T1652" s="12">
        <x:v>46791.94399682419</x:v>
      </x:c>
      <x:c r="U1652" s="12">
        <x:v>4</x:v>
      </x:c>
      <x:c r="V1652" s="12">
        <x:v>2500</x:v>
      </x:c>
      <x:c r="W1652" s="12">
        <x:f>NA()</x:f>
      </x:c>
    </x:row>
    <x:row r="1653">
      <x:c r="A1653">
        <x:v>77471</x:v>
      </x:c>
      <x:c r="B1653" s="1">
        <x:v>45155.476406657705</x:v>
      </x:c>
      <x:c r="C1653" s="6">
        <x:v>82.55029596833333</x:v>
      </x:c>
      <x:c r="D1653" s="14" t="s">
        <x:v>94</x:v>
      </x:c>
      <x:c r="E1653" s="15">
        <x:v>45155.3542554595</x:v>
      </x:c>
      <x:c r="F1653" t="s">
        <x:v>99</x:v>
      </x:c>
      <x:c r="G1653" s="6">
        <x:v>98.3891342434091</x:v>
      </x:c>
      <x:c r="H1653" t="s">
        <x:v>100</x:v>
      </x:c>
      <x:c r="I1653" s="6">
        <x:v>12.244156990938336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39.921</x:v>
      </x:c>
      <x:c r="S1653" s="8">
        <x:v>24056.826764333182</x:v>
      </x:c>
      <x:c r="T1653" s="12">
        <x:v>46790.28181166876</x:v>
      </x:c>
      <x:c r="U1653" s="12">
        <x:v>4</x:v>
      </x:c>
      <x:c r="V1653" s="12">
        <x:v>2500</x:v>
      </x:c>
      <x:c r="W1653" s="12">
        <x:f>NA()</x:f>
      </x:c>
    </x:row>
    <x:row r="1654">
      <x:c r="A1654">
        <x:v>77483</x:v>
      </x:c>
      <x:c r="B1654" s="1">
        <x:v>45155.47644117576</x:v>
      </x:c>
      <x:c r="C1654" s="6">
        <x:v>82.60000196333333</x:v>
      </x:c>
      <x:c r="D1654" s="14" t="s">
        <x:v>94</x:v>
      </x:c>
      <x:c r="E1654" s="15">
        <x:v>45155.3542554595</x:v>
      </x:c>
      <x:c r="F1654" t="s">
        <x:v>99</x:v>
      </x:c>
      <x:c r="G1654" s="6">
        <x:v>98.3333878558007</x:v>
      </x:c>
      <x:c r="H1654" t="s">
        <x:v>100</x:v>
      </x:c>
      <x:c r="I1654" s="6">
        <x:v>12.231914984125524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39.933</x:v>
      </x:c>
      <x:c r="S1654" s="8">
        <x:v>24067.81057875579</x:v>
      </x:c>
      <x:c r="T1654" s="12">
        <x:v>46795.25764532998</x:v>
      </x:c>
      <x:c r="U1654" s="12">
        <x:v>4</x:v>
      </x:c>
      <x:c r="V1654" s="12">
        <x:v>2500</x:v>
      </x:c>
      <x:c r="W1654" s="12">
        <x:f>NA()</x:f>
      </x:c>
    </x:row>
    <x:row r="1655">
      <x:c r="A1655">
        <x:v>77495</x:v>
      </x:c>
      <x:c r="B1655" s="1">
        <x:v>45155.476475751886</x:v>
      </x:c>
      <x:c r="C1655" s="6">
        <x:v>82.64979159333333</x:v>
      </x:c>
      <x:c r="D1655" s="14" t="s">
        <x:v>94</x:v>
      </x:c>
      <x:c r="E1655" s="15">
        <x:v>45155.3542554595</x:v>
      </x:c>
      <x:c r="F1655" t="s">
        <x:v>99</x:v>
      </x:c>
      <x:c r="G1655" s="6">
        <x:v>98.36966017651757</x:v>
      </x:c>
      <x:c r="H1655" t="s">
        <x:v>100</x:v>
      </x:c>
      <x:c r="I1655" s="6">
        <x:v>12.219673021763356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39.934</x:v>
      </x:c>
      <x:c r="S1655" s="8">
        <x:v>24071.52363597832</x:v>
      </x:c>
      <x:c r="T1655" s="12">
        <x:v>46795.841045675064</x:v>
      </x:c>
      <x:c r="U1655" s="12">
        <x:v>4</x:v>
      </x:c>
      <x:c r="V1655" s="12">
        <x:v>2500</x:v>
      </x:c>
      <x:c r="W1655" s="12">
        <x:f>NA()</x:f>
      </x:c>
    </x:row>
    <x:row r="1656">
      <x:c r="A1656">
        <x:v>77507</x:v>
      </x:c>
      <x:c r="B1656" s="1">
        <x:v>45155.47651089831</x:v>
      </x:c>
      <x:c r="C1656" s="6">
        <x:v>82.70040245</x:v>
      </x:c>
      <x:c r="D1656" s="14" t="s">
        <x:v>94</x:v>
      </x:c>
      <x:c r="E1656" s="15">
        <x:v>45155.3542554595</x:v>
      </x:c>
      <x:c r="F1656" t="s">
        <x:v>99</x:v>
      </x:c>
      <x:c r="G1656" s="6">
        <x:v>98.29994068723995</x:v>
      </x:c>
      <x:c r="H1656" t="s">
        <x:v>100</x:v>
      </x:c>
      <x:c r="I1656" s="6">
        <x:v>12.231914984125524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39.937</x:v>
      </x:c>
      <x:c r="S1656" s="8">
        <x:v>24073.85015720279</x:v>
      </x:c>
      <x:c r="T1656" s="12">
        <x:v>46794.05875641552</x:v>
      </x:c>
      <x:c r="U1656" s="12">
        <x:v>4</x:v>
      </x:c>
      <x:c r="V1656" s="12">
        <x:v>2500</x:v>
      </x:c>
      <x:c r="W1656" s="12">
        <x:f>NA()</x:f>
      </x:c>
    </x:row>
    <x:row r="1657">
      <x:c r="A1657">
        <x:v>77519</x:v>
      </x:c>
      <x:c r="B1657" s="1">
        <x:v>45155.4765454401</x:v>
      </x:c>
      <x:c r="C1657" s="6">
        <x:v>82.75014262333333</x:v>
      </x:c>
      <x:c r="D1657" s="14" t="s">
        <x:v>94</x:v>
      </x:c>
      <x:c r="E1657" s="15">
        <x:v>45155.3542554595</x:v>
      </x:c>
      <x:c r="F1657" t="s">
        <x:v>99</x:v>
      </x:c>
      <x:c r="G1657" s="6">
        <x:v>98.31675536748544</x:v>
      </x:c>
      <x:c r="H1657" t="s">
        <x:v>100</x:v>
      </x:c>
      <x:c r="I1657" s="6">
        <x:v>12.195189230385495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39.951</x:v>
      </x:c>
      <x:c r="S1657" s="8">
        <x:v>24077.844643868626</x:v>
      </x:c>
      <x:c r="T1657" s="12">
        <x:v>46789.1593097505</x:v>
      </x:c>
      <x:c r="U1657" s="12">
        <x:v>4</x:v>
      </x:c>
      <x:c r="V1657" s="12">
        <x:v>2500</x:v>
      </x:c>
      <x:c r="W1657" s="12">
        <x:f>NA()</x:f>
      </x:c>
    </x:row>
    <x:row r="1658">
      <x:c r="A1658">
        <x:v>77531</x:v>
      </x:c>
      <x:c r="B1658" s="1">
        <x:v>45155.4765800803</x:v>
      </x:c>
      <x:c r="C1658" s="6">
        <x:v>82.80002450833334</x:v>
      </x:c>
      <x:c r="D1658" s="14" t="s">
        <x:v>94</x:v>
      </x:c>
      <x:c r="E1658" s="15">
        <x:v>45155.3542554595</x:v>
      </x:c>
      <x:c r="F1658" t="s">
        <x:v>99</x:v>
      </x:c>
      <x:c r="G1658" s="6">
        <x:v>98.13565590150138</x:v>
      </x:c>
      <x:c r="H1658" t="s">
        <x:v>100</x:v>
      </x:c>
      <x:c r="I1658" s="6">
        <x:v>12.219673021763356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39.961999999999996</x:v>
      </x:c>
      <x:c r="S1658" s="8">
        <x:v>24075.00125164369</x:v>
      </x:c>
      <x:c r="T1658" s="12">
        <x:v>46789.27611362203</x:v>
      </x:c>
      <x:c r="U1658" s="12">
        <x:v>4</x:v>
      </x:c>
      <x:c r="V1658" s="12">
        <x:v>2500</x:v>
      </x:c>
      <x:c r="W1658" s="12">
        <x:f>NA()</x:f>
      </x:c>
    </x:row>
    <x:row r="1659">
      <x:c r="A1659">
        <x:v>77543</x:v>
      </x:c>
      <x:c r="B1659" s="1">
        <x:v>45155.47661463259</x:v>
      </x:c>
      <x:c r="C1659" s="6">
        <x:v>82.849779815</x:v>
      </x:c>
      <x:c r="D1659" s="14" t="s">
        <x:v>94</x:v>
      </x:c>
      <x:c r="E1659" s="15">
        <x:v>45155.3542554595</x:v>
      </x:c>
      <x:c r="F1659" t="s">
        <x:v>99</x:v>
      </x:c>
      <x:c r="G1659" s="6">
        <x:v>98.19133909491657</x:v>
      </x:c>
      <x:c r="H1659" t="s">
        <x:v>100</x:v>
      </x:c>
      <x:c r="I1659" s="6">
        <x:v>12.213552057250126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39.958</x:v>
      </x:c>
      <x:c r="S1659" s="8">
        <x:v>24080.332311122896</x:v>
      </x:c>
      <x:c r="T1659" s="12">
        <x:v>46791.968622768625</x:v>
      </x:c>
      <x:c r="U1659" s="12">
        <x:v>4</x:v>
      </x:c>
      <x:c r="V1659" s="12">
        <x:v>2500</x:v>
      </x:c>
      <x:c r="W1659" s="12">
        <x:f>NA()</x:f>
      </x:c>
    </x:row>
    <x:row r="1660">
      <x:c r="A1660">
        <x:v>77555</x:v>
      </x:c>
      <x:c r="B1660" s="1">
        <x:v>45155.476649753706</x:v>
      </x:c>
      <x:c r="C1660" s="6">
        <x:v>82.900354205</x:v>
      </x:c>
      <x:c r="D1660" s="14" t="s">
        <x:v>94</x:v>
      </x:c>
      <x:c r="E1660" s="15">
        <x:v>45155.3542554595</x:v>
      </x:c>
      <x:c r="F1660" t="s">
        <x:v>99</x:v>
      </x:c>
      <x:c r="G1660" s="6">
        <x:v>98.15793266263651</x:v>
      </x:c>
      <x:c r="H1660" t="s">
        <x:v>100</x:v>
      </x:c>
      <x:c r="I1660" s="6">
        <x:v>12.213552057250126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39.961999999999996</x:v>
      </x:c>
      <x:c r="S1660" s="8">
        <x:v>24090.568818665834</x:v>
      </x:c>
      <x:c r="T1660" s="12">
        <x:v>46793.810598272554</x:v>
      </x:c>
      <x:c r="U1660" s="12">
        <x:v>4</x:v>
      </x:c>
      <x:c r="V1660" s="12">
        <x:v>2500</x:v>
      </x:c>
      <x:c r="W1660" s="12">
        <x:f>NA()</x:f>
      </x:c>
    </x:row>
    <x:row r="1661">
      <x:c r="A1661">
        <x:v>77558</x:v>
      </x:c>
      <x:c r="B1661" s="1">
        <x:v>45155.4766842808</x:v>
      </x:c>
      <x:c r="C1661" s="6">
        <x:v>82.95007323166666</x:v>
      </x:c>
      <x:c r="D1661" s="14" t="s">
        <x:v>94</x:v>
      </x:c>
      <x:c r="E1661" s="15">
        <x:v>45155.3542554595</x:v>
      </x:c>
      <x:c r="F1661" t="s">
        <x:v>99</x:v>
      </x:c>
      <x:c r="G1661" s="6">
        <x:v>98.08555364368458</x:v>
      </x:c>
      <x:c r="H1661" t="s">
        <x:v>100</x:v>
      </x:c>
      <x:c r="I1661" s="6">
        <x:v>12.238035981975827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39.96</x:v>
      </x:c>
      <x:c r="S1661" s="8">
        <x:v>24093.224693522083</x:v>
      </x:c>
      <x:c r="T1661" s="12">
        <x:v>46789.73187484848</x:v>
      </x:c>
      <x:c r="U1661" s="12">
        <x:v>4</x:v>
      </x:c>
      <x:c r="V1661" s="12">
        <x:v>2500</x:v>
      </x:c>
      <x:c r="W1661" s="12">
        <x:f>NA()</x:f>
      </x:c>
    </x:row>
    <x:row r="1662">
      <x:c r="A1662">
        <x:v>77570</x:v>
      </x:c>
      <x:c r="B1662" s="1">
        <x:v>45155.4767188071</x:v>
      </x:c>
      <x:c r="C1662" s="6">
        <x:v>82.99979110333334</x:v>
      </x:c>
      <x:c r="D1662" s="14" t="s">
        <x:v>94</x:v>
      </x:c>
      <x:c r="E1662" s="15">
        <x:v>45155.3542554595</x:v>
      </x:c>
      <x:c r="F1662" t="s">
        <x:v>99</x:v>
      </x:c>
      <x:c r="G1662" s="6">
        <x:v>98.02160970896558</x:v>
      </x:c>
      <x:c r="H1662" t="s">
        <x:v>100</x:v>
      </x:c>
      <x:c r="I1662" s="6">
        <x:v>12.225793997388337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39.973</x:v>
      </x:c>
      <x:c r="S1662" s="8">
        <x:v>24100.056579999084</x:v>
      </x:c>
      <x:c r="T1662" s="12">
        <x:v>46796.29498521137</x:v>
      </x:c>
      <x:c r="U1662" s="12">
        <x:v>4</x:v>
      </x:c>
      <x:c r="V1662" s="12">
        <x:v>2500</x:v>
      </x:c>
      <x:c r="W1662" s="12">
        <x:f>NA()</x:f>
      </x:c>
    </x:row>
    <x:row r="1663">
      <x:c r="A1663">
        <x:v>77589</x:v>
      </x:c>
      <x:c r="B1663" s="1">
        <x:v>45155.47675398681</x:v>
      </x:c>
      <x:c r="C1663" s="6">
        <x:v>83.050449885</x:v>
      </x:c>
      <x:c r="D1663" s="14" t="s">
        <x:v>94</x:v>
      </x:c>
      <x:c r="E1663" s="15">
        <x:v>45155.3542554595</x:v>
      </x:c>
      <x:c r="F1663" t="s">
        <x:v>99</x:v>
      </x:c>
      <x:c r="G1663" s="6">
        <x:v>98.07169068954165</x:v>
      </x:c>
      <x:c r="H1663" t="s">
        <x:v>100</x:v>
      </x:c>
      <x:c r="I1663" s="6">
        <x:v>12.207431103850467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39.975</x:v>
      </x:c>
      <x:c r="S1663" s="8">
        <x:v>24097.213331584837</x:v>
      </x:c>
      <x:c r="T1663" s="12">
        <x:v>46790.559179672186</x:v>
      </x:c>
      <x:c r="U1663" s="12">
        <x:v>4</x:v>
      </x:c>
      <x:c r="V1663" s="12">
        <x:v>2500</x:v>
      </x:c>
      <x:c r="W1663" s="12">
        <x:f>NA()</x:f>
      </x:c>
    </x:row>
    <x:row r="1664">
      <x:c r="A1664">
        <x:v>77603</x:v>
      </x:c>
      <x:c r="B1664" s="1">
        <x:v>45155.47678847906</x:v>
      </x:c>
      <x:c r="C1664" s="6">
        <x:v>83.10011872666666</x:v>
      </x:c>
      <x:c r="D1664" s="14" t="s">
        <x:v>94</x:v>
      </x:c>
      <x:c r="E1664" s="15">
        <x:v>45155.3542554595</x:v>
      </x:c>
      <x:c r="F1664" t="s">
        <x:v>99</x:v>
      </x:c>
      <x:c r="G1664" s="6">
        <x:v>97.81330799489666</x:v>
      </x:c>
      <x:c r="H1664" t="s">
        <x:v>100</x:v>
      </x:c>
      <x:c r="I1664" s="6">
        <x:v>12.225793997388337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39.998</x:v>
      </x:c>
      <x:c r="S1664" s="8">
        <x:v>24100.108958557594</x:v>
      </x:c>
      <x:c r="T1664" s="12">
        <x:v>46793.638880818515</x:v>
      </x:c>
      <x:c r="U1664" s="12">
        <x:v>4</x:v>
      </x:c>
      <x:c r="V1664" s="12">
        <x:v>2500</x:v>
      </x:c>
      <x:c r="W1664" s="12">
        <x:f>NA()</x:f>
      </x:c>
    </x:row>
    <x:row r="1665">
      <x:c r="A1665">
        <x:v>77615</x:v>
      </x:c>
      <x:c r="B1665" s="1">
        <x:v>45155.47682313821</x:v>
      </x:c>
      <x:c r="C1665" s="6">
        <x:v>83.15002790333334</x:v>
      </x:c>
      <x:c r="D1665" s="14" t="s">
        <x:v>94</x:v>
      </x:c>
      <x:c r="E1665" s="15">
        <x:v>45155.3542554595</x:v>
      </x:c>
      <x:c r="F1665" t="s">
        <x:v>99</x:v>
      </x:c>
      <x:c r="G1665" s="6">
        <x:v>97.81609234199323</x:v>
      </x:c>
      <x:c r="H1665" t="s">
        <x:v>100</x:v>
      </x:c>
      <x:c r="I1665" s="6">
        <x:v>12.213552057250126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40.003</x:v>
      </x:c>
      <x:c r="S1665" s="8">
        <x:v>24103.722471881578</x:v>
      </x:c>
      <x:c r="T1665" s="12">
        <x:v>46789.58605365772</x:v>
      </x:c>
      <x:c r="U1665" s="12">
        <x:v>4</x:v>
      </x:c>
      <x:c r="V1665" s="12">
        <x:v>2500</x:v>
      </x:c>
      <x:c r="W1665" s="12">
        <x:f>NA()</x:f>
      </x:c>
    </x:row>
    <x:row r="1666">
      <x:c r="A1666">
        <x:v>77627</x:v>
      </x:c>
      <x:c r="B1666" s="1">
        <x:v>45155.47685771732</x:v>
      </x:c>
      <x:c r="C1666" s="6">
        <x:v>83.19982182333334</x:v>
      </x:c>
      <x:c r="D1666" s="14" t="s">
        <x:v>94</x:v>
      </x:c>
      <x:c r="E1666" s="15">
        <x:v>45155.3542554595</x:v>
      </x:c>
      <x:c r="F1666" t="s">
        <x:v>99</x:v>
      </x:c>
      <x:c r="G1666" s="6">
        <x:v>97.88830648832193</x:v>
      </x:c>
      <x:c r="H1666" t="s">
        <x:v>100</x:v>
      </x:c>
      <x:c r="I1666" s="6">
        <x:v>12.189068310321545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40.005</x:v>
      </x:c>
      <x:c r="S1666" s="8">
        <x:v>24100.718978359284</x:v>
      </x:c>
      <x:c r="T1666" s="12">
        <x:v>46791.14260150605</x:v>
      </x:c>
      <x:c r="U1666" s="12">
        <x:v>4</x:v>
      </x:c>
      <x:c r="V1666" s="12">
        <x:v>2500</x:v>
      </x:c>
      <x:c r="W1666" s="12">
        <x:f>NA()</x:f>
      </x:c>
    </x:row>
    <x:row r="1667">
      <x:c r="A1667">
        <x:v>77637</x:v>
      </x:c>
      <x:c r="B1667" s="1">
        <x:v>45155.47689288951</x:v>
      </x:c>
      <x:c r="C1667" s="6">
        <x:v>83.25046977</x:v>
      </x:c>
      <x:c r="D1667" s="14" t="s">
        <x:v>94</x:v>
      </x:c>
      <x:c r="E1667" s="15">
        <x:v>45155.3542554595</x:v>
      </x:c>
      <x:c r="F1667" t="s">
        <x:v>99</x:v>
      </x:c>
      <x:c r="G1667" s="6">
        <x:v>97.67466058746464</x:v>
      </x:c>
      <x:c r="H1667" t="s">
        <x:v>100</x:v>
      </x:c>
      <x:c r="I1667" s="6">
        <x:v>12.213552057250126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40.019999999999996</x:v>
      </x:c>
      <x:c r="S1667" s="8">
        <x:v>24112.628000057568</x:v>
      </x:c>
      <x:c r="T1667" s="12">
        <x:v>46791.853364587885</x:v>
      </x:c>
      <x:c r="U1667" s="12">
        <x:v>4</x:v>
      </x:c>
      <x:c r="V1667" s="12">
        <x:v>2500</x:v>
      </x:c>
      <x:c r="W1667" s="12">
        <x:f>NA()</x:f>
      </x:c>
    </x:row>
    <x:row r="1668">
      <x:c r="A1668">
        <x:v>77651</x:v>
      </x:c>
      <x:c r="B1668" s="1">
        <x:v>45155.47692742921</x:v>
      </x:c>
      <x:c r="C1668" s="6">
        <x:v>83.300206945</x:v>
      </x:c>
      <x:c r="D1668" s="14" t="s">
        <x:v>94</x:v>
      </x:c>
      <x:c r="E1668" s="15">
        <x:v>45155.3542554595</x:v>
      </x:c>
      <x:c r="F1668" t="s">
        <x:v>99</x:v>
      </x:c>
      <x:c r="G1668" s="6">
        <x:v>97.83833285944816</x:v>
      </x:c>
      <x:c r="H1668" t="s">
        <x:v>100</x:v>
      </x:c>
      <x:c r="I1668" s="6">
        <x:v>12.189068310321545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40.010999999999996</x:v>
      </x:c>
      <x:c r="S1668" s="8">
        <x:v>24113.4162261385</x:v>
      </x:c>
      <x:c r="T1668" s="12">
        <x:v>46787.92614962691</x:v>
      </x:c>
      <x:c r="U1668" s="12">
        <x:v>4</x:v>
      </x:c>
      <x:c r="V1668" s="12">
        <x:v>2500</x:v>
      </x:c>
      <x:c r="W1668" s="12">
        <x:f>NA()</x:f>
      </x:c>
    </x:row>
    <x:row r="1669">
      <x:c r="A1669">
        <x:v>77663</x:v>
      </x:c>
      <x:c r="B1669" s="1">
        <x:v>45155.47696198151</x:v>
      </x:c>
      <x:c r="C1669" s="6">
        <x:v>83.349962245</x:v>
      </x:c>
      <x:c r="D1669" s="14" t="s">
        <x:v>94</x:v>
      </x:c>
      <x:c r="E1669" s="15">
        <x:v>45155.3542554595</x:v>
      </x:c>
      <x:c r="F1669" t="s">
        <x:v>99</x:v>
      </x:c>
      <x:c r="G1669" s="6">
        <x:v>97.66080172508866</x:v>
      </x:c>
      <x:c r="H1669" t="s">
        <x:v>100</x:v>
      </x:c>
      <x:c r="I1669" s="6">
        <x:v>12.219673021763356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40.019</x:v>
      </x:c>
      <x:c r="S1669" s="8">
        <x:v>24118.956429700942</x:v>
      </x:c>
      <x:c r="T1669" s="12">
        <x:v>46791.15919065223</x:v>
      </x:c>
      <x:c r="U1669" s="12">
        <x:v>4</x:v>
      </x:c>
      <x:c r="V1669" s="12">
        <x:v>2500</x:v>
      </x:c>
      <x:c r="W1669" s="12">
        <x:f>NA()</x:f>
      </x:c>
    </x:row>
    <x:row r="1670">
      <x:c r="A1670">
        <x:v>77675</x:v>
      </x:c>
      <x:c r="B1670" s="1">
        <x:v>45155.47699657504</x:v>
      </x:c>
      <x:c r="C1670" s="6">
        <x:v>83.39977693333333</x:v>
      </x:c>
      <x:c r="D1670" s="14" t="s">
        <x:v>94</x:v>
      </x:c>
      <x:c r="E1670" s="15">
        <x:v>45155.3542554595</x:v>
      </x:c>
      <x:c r="F1670" t="s">
        <x:v>99</x:v>
      </x:c>
      <x:c r="G1670" s="6">
        <x:v>97.7634143969472</x:v>
      </x:c>
      <x:c r="H1670" t="s">
        <x:v>100</x:v>
      </x:c>
      <x:c r="I1670" s="6">
        <x:v>12.189068310321545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40.019999999999996</x:v>
      </x:c>
      <x:c r="S1670" s="8">
        <x:v>24118.503633252767</x:v>
      </x:c>
      <x:c r="T1670" s="12">
        <x:v>46793.25679853448</x:v>
      </x:c>
      <x:c r="U1670" s="12">
        <x:v>4</x:v>
      </x:c>
      <x:c r="V1670" s="12">
        <x:v>2500</x:v>
      </x:c>
      <x:c r="W1670" s="12">
        <x:f>NA()</x:f>
      </x:c>
    </x:row>
    <x:row r="1671">
      <x:c r="A1671">
        <x:v>77685</x:v>
      </x:c>
      <x:c r="B1671" s="1">
        <x:v>45155.47703171842</x:v>
      </x:c>
      <x:c r="C1671" s="6">
        <x:v>83.45038341</x:v>
      </x:c>
      <x:c r="D1671" s="14" t="s">
        <x:v>94</x:v>
      </x:c>
      <x:c r="E1671" s="15">
        <x:v>45155.3542554595</x:v>
      </x:c>
      <x:c r="F1671" t="s">
        <x:v>99</x:v>
      </x:c>
      <x:c r="G1671" s="6">
        <x:v>97.51126738894102</x:v>
      </x:c>
      <x:c r="H1671" t="s">
        <x:v>100</x:v>
      </x:c>
      <x:c r="I1671" s="6">
        <x:v>12.219673021763356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40.037</x:v>
      </x:c>
      <x:c r="S1671" s="8">
        <x:v>24128.44042601264</x:v>
      </x:c>
      <x:c r="T1671" s="12">
        <x:v>46794.412566097955</x:v>
      </x:c>
      <x:c r="U1671" s="12">
        <x:v>4</x:v>
      </x:c>
      <x:c r="V1671" s="12">
        <x:v>2500</x:v>
      </x:c>
      <x:c r="W1671" s="12">
        <x:f>NA()</x:f>
      </x:c>
    </x:row>
    <x:row r="1672">
      <x:c r="A1672">
        <x:v>77697</x:v>
      </x:c>
      <x:c r="B1672" s="1">
        <x:v>45155.47706626707</x:v>
      </x:c>
      <x:c r="C1672" s="6">
        <x:v>83.50013347</x:v>
      </x:c>
      <x:c r="D1672" s="14" t="s">
        <x:v>94</x:v>
      </x:c>
      <x:c r="E1672" s="15">
        <x:v>45155.3542554595</x:v>
      </x:c>
      <x:c r="F1672" t="s">
        <x:v>99</x:v>
      </x:c>
      <x:c r="G1672" s="6">
        <x:v>97.54172262421834</x:v>
      </x:c>
      <x:c r="H1672" t="s">
        <x:v>100</x:v>
      </x:c>
      <x:c r="I1672" s="6">
        <x:v>12.195189230385495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40.044</x:v>
      </x:c>
      <x:c r="S1672" s="8">
        <x:v>24121.335932861664</x:v>
      </x:c>
      <x:c r="T1672" s="12">
        <x:v>46788.87757271832</x:v>
      </x:c>
      <x:c r="U1672" s="12">
        <x:v>4</x:v>
      </x:c>
      <x:c r="V1672" s="12">
        <x:v>2500</x:v>
      </x:c>
      <x:c r="W1672" s="12">
        <x:f>NA()</x:f>
      </x:c>
    </x:row>
    <x:row r="1673">
      <x:c r="A1673">
        <x:v>77711</x:v>
      </x:c>
      <x:c r="B1673" s="1">
        <x:v>45155.47710094235</x:v>
      </x:c>
      <x:c r="C1673" s="6">
        <x:v>83.55006586833333</x:v>
      </x:c>
      <x:c r="D1673" s="14" t="s">
        <x:v>94</x:v>
      </x:c>
      <x:c r="E1673" s="15">
        <x:v>45155.3542554595</x:v>
      </x:c>
      <x:c r="F1673" t="s">
        <x:v>99</x:v>
      </x:c>
      <x:c r="G1673" s="6">
        <x:v>97.46424337309263</x:v>
      </x:c>
      <x:c r="H1673" t="s">
        <x:v>100</x:v>
      </x:c>
      <x:c r="I1673" s="6">
        <x:v>12.189068310321545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40.056</x:v>
      </x:c>
      <x:c r="S1673" s="8">
        <x:v>24132.822846269595</x:v>
      </x:c>
      <x:c r="T1673" s="12">
        <x:v>46792.60713923098</x:v>
      </x:c>
      <x:c r="U1673" s="12">
        <x:v>4</x:v>
      </x:c>
      <x:c r="V1673" s="12">
        <x:v>2500</x:v>
      </x:c>
      <x:c r="W1673" s="12">
        <x:f>NA()</x:f>
      </x:c>
    </x:row>
    <x:row r="1674">
      <x:c r="A1674">
        <x:v>77723</x:v>
      </x:c>
      <x:c r="B1674" s="1">
        <x:v>45155.47713560251</x:v>
      </x:c>
      <x:c r="C1674" s="6">
        <x:v>83.59997648833334</x:v>
      </x:c>
      <x:c r="D1674" s="14" t="s">
        <x:v>94</x:v>
      </x:c>
      <x:c r="E1674" s="15">
        <x:v>45155.3542554595</x:v>
      </x:c>
      <x:c r="F1674" t="s">
        <x:v>99</x:v>
      </x:c>
      <x:c r="G1674" s="6">
        <x:v>97.49466810294327</x:v>
      </x:c>
      <x:c r="H1674" t="s">
        <x:v>100</x:v>
      </x:c>
      <x:c r="I1674" s="6">
        <x:v>12.20131016156165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40.047</x:v>
      </x:c>
      <x:c r="S1674" s="8">
        <x:v>24136.431837249052</x:v>
      </x:c>
      <x:c r="T1674" s="12">
        <x:v>46794.15858885577</x:v>
      </x:c>
      <x:c r="U1674" s="12">
        <x:v>4</x:v>
      </x:c>
      <x:c r="V1674" s="12">
        <x:v>2500</x:v>
      </x:c>
      <x:c r="W1674" s="12">
        <x:f>NA()</x:f>
      </x:c>
    </x:row>
    <x:row r="1675">
      <x:c r="A1675">
        <x:v>77735</x:v>
      </x:c>
      <x:c r="B1675" s="1">
        <x:v>45155.47717021467</x:v>
      </x:c>
      <x:c r="C1675" s="6">
        <x:v>83.64981799166667</x:v>
      </x:c>
      <x:c r="D1675" s="14" t="s">
        <x:v>94</x:v>
      </x:c>
      <x:c r="E1675" s="15">
        <x:v>45155.3542554595</x:v>
      </x:c>
      <x:c r="F1675" t="s">
        <x:v>99</x:v>
      </x:c>
      <x:c r="G1675" s="6">
        <x:v>97.43381288235321</x:v>
      </x:c>
      <x:c r="H1675" t="s">
        <x:v>100</x:v>
      </x:c>
      <x:c r="I1675" s="6">
        <x:v>12.195189230385495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40.057</x:v>
      </x:c>
      <x:c r="S1675" s="8">
        <x:v>24133.92116494859</x:v>
      </x:c>
      <x:c r="T1675" s="12">
        <x:v>46791.674439137605</x:v>
      </x:c>
      <x:c r="U1675" s="12">
        <x:v>4</x:v>
      </x:c>
      <x:c r="V1675" s="12">
        <x:v>2500</x:v>
      </x:c>
      <x:c r="W1675" s="12">
        <x:f>NA()</x:f>
      </x:c>
    </x:row>
    <x:row r="1676">
      <x:c r="A1676">
        <x:v>77747</x:v>
      </x:c>
      <x:c r="B1676" s="1">
        <x:v>45155.47720532461</x:v>
      </x:c>
      <x:c r="C1676" s="6">
        <x:v>83.70037631666666</x:v>
      </x:c>
      <x:c r="D1676" s="14" t="s">
        <x:v>94</x:v>
      </x:c>
      <x:c r="E1676" s="15">
        <x:v>45155.3542554595</x:v>
      </x:c>
      <x:c r="F1676" t="s">
        <x:v>99</x:v>
      </x:c>
      <x:c r="G1676" s="6">
        <x:v>97.36192957115878</x:v>
      </x:c>
      <x:c r="H1676" t="s">
        <x:v>100</x:v>
      </x:c>
      <x:c r="I1676" s="6">
        <x:v>12.20131016156165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40.063</x:v>
      </x:c>
      <x:c r="S1676" s="8">
        <x:v>24133.95156935468</x:v>
      </x:c>
      <x:c r="T1676" s="12">
        <x:v>46796.822826334625</x:v>
      </x:c>
      <x:c r="U1676" s="12">
        <x:v>4</x:v>
      </x:c>
      <x:c r="V1676" s="12">
        <x:v>2500</x:v>
      </x:c>
      <x:c r="W1676" s="12">
        <x:f>NA()</x:f>
      </x:c>
    </x:row>
    <x:row r="1677">
      <x:c r="A1677">
        <x:v>77759</x:v>
      </x:c>
      <x:c r="B1677" s="1">
        <x:v>45155.47723986471</x:v>
      </x:c>
      <x:c r="C1677" s="6">
        <x:v>83.75011405833334</x:v>
      </x:c>
      <x:c r="D1677" s="14" t="s">
        <x:v>94</x:v>
      </x:c>
      <x:c r="E1677" s="15">
        <x:v>45155.3542554595</x:v>
      </x:c>
      <x:c r="F1677" t="s">
        <x:v>99</x:v>
      </x:c>
      <x:c r="G1677" s="6">
        <x:v>97.41721728332207</x:v>
      </x:c>
      <x:c r="H1677" t="s">
        <x:v>100</x:v>
      </x:c>
      <x:c r="I1677" s="6">
        <x:v>12.213552057250126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40.051</x:v>
      </x:c>
      <x:c r="S1677" s="8">
        <x:v>24138.641395359697</x:v>
      </x:c>
      <x:c r="T1677" s="12">
        <x:v>46792.38911913316</x:v>
      </x:c>
      <x:c r="U1677" s="12">
        <x:v>4</x:v>
      </x:c>
      <x:c r="V1677" s="12">
        <x:v>2500</x:v>
      </x:c>
      <x:c r="W1677" s="12">
        <x:f>NA()</x:f>
      </x:c>
    </x:row>
    <x:row r="1678">
      <x:c r="A1678">
        <x:v>77762</x:v>
      </x:c>
      <x:c r="B1678" s="1">
        <x:v>45155.477274439574</x:v>
      </x:c>
      <x:c r="C1678" s="6">
        <x:v>83.79990186666667</x:v>
      </x:c>
      <x:c r="D1678" s="14" t="s">
        <x:v>94</x:v>
      </x:c>
      <x:c r="E1678" s="15">
        <x:v>45155.3542554595</x:v>
      </x:c>
      <x:c r="F1678" t="s">
        <x:v>99</x:v>
      </x:c>
      <x:c r="G1678" s="6">
        <x:v>97.21002658633685</x:v>
      </x:c>
      <x:c r="H1678" t="s">
        <x:v>100</x:v>
      </x:c>
      <x:c r="I1678" s="6">
        <x:v>12.195189230385495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40.083999999999996</x:v>
      </x:c>
      <x:c r="S1678" s="8">
        <x:v>24145.46170788954</x:v>
      </x:c>
      <x:c r="T1678" s="12">
        <x:v>46792.961493314986</x:v>
      </x:c>
      <x:c r="U1678" s="12">
        <x:v>4</x:v>
      </x:c>
      <x:c r="V1678" s="12">
        <x:v>2500</x:v>
      </x:c>
      <x:c r="W1678" s="12">
        <x:f>NA()</x:f>
      </x:c>
    </x:row>
    <x:row r="1679">
      <x:c r="A1679">
        <x:v>77774</x:v>
      </x:c>
      <x:c r="B1679" s="1">
        <x:v>45155.47730955306</x:v>
      </x:c>
      <x:c r="C1679" s="6">
        <x:v>83.85046529333333</x:v>
      </x:c>
      <x:c r="D1679" s="14" t="s">
        <x:v>94</x:v>
      </x:c>
      <x:c r="E1679" s="15">
        <x:v>45155.3542554595</x:v>
      </x:c>
      <x:c r="F1679" t="s">
        <x:v>99</x:v>
      </x:c>
      <x:c r="G1679" s="6">
        <x:v>97.26247954044268</x:v>
      </x:c>
      <x:c r="H1679" t="s">
        <x:v>100</x:v>
      </x:c>
      <x:c r="I1679" s="6">
        <x:v>12.20131016156165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40.074999999999996</x:v>
      </x:c>
      <x:c r="S1679" s="8">
        <x:v>24146.334092778456</x:v>
      </x:c>
      <x:c r="T1679" s="12">
        <x:v>46799.05408067346</x:v>
      </x:c>
      <x:c r="U1679" s="12">
        <x:v>4</x:v>
      </x:c>
      <x:c r="V1679" s="12">
        <x:v>2500</x:v>
      </x:c>
      <x:c r="W1679" s="12">
        <x:f>NA()</x:f>
      </x:c>
    </x:row>
    <x:row r="1680">
      <x:c r="A1680">
        <x:v>77795</x:v>
      </x:c>
      <x:c r="B1680" s="1">
        <x:v>45155.477344219675</x:v>
      </x:c>
      <x:c r="C1680" s="6">
        <x:v>83.90038520666667</x:v>
      </x:c>
      <x:c r="D1680" s="14" t="s">
        <x:v>94</x:v>
      </x:c>
      <x:c r="E1680" s="15">
        <x:v>45155.3542554595</x:v>
      </x:c>
      <x:c r="F1680" t="s">
        <x:v>99</x:v>
      </x:c>
      <x:c r="G1680" s="6">
        <x:v>97.16036856127903</x:v>
      </x:c>
      <x:c r="H1680" t="s">
        <x:v>100</x:v>
      </x:c>
      <x:c r="I1680" s="6">
        <x:v>12.213552057250126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40.082</x:v>
      </x:c>
      <x:c r="S1680" s="8">
        <x:v>24149.118443943855</x:v>
      </x:c>
      <x:c r="T1680" s="12">
        <x:v>46794.42689209388</x:v>
      </x:c>
      <x:c r="U1680" s="12">
        <x:v>4</x:v>
      </x:c>
      <x:c r="V1680" s="12">
        <x:v>2500</x:v>
      </x:c>
      <x:c r="W1680" s="12">
        <x:f>NA()</x:f>
      </x:c>
    </x:row>
    <x:row r="1681">
      <x:c r="A1681">
        <x:v>77807</x:v>
      </x:c>
      <x:c r="B1681" s="1">
        <x:v>45155.47737874547</x:v>
      </x:c>
      <x:c r="C1681" s="6">
        <x:v>83.95010235166667</x:v>
      </x:c>
      <x:c r="D1681" s="14" t="s">
        <x:v>94</x:v>
      </x:c>
      <x:c r="E1681" s="15">
        <x:v>45155.3542554595</x:v>
      </x:c>
      <x:c r="F1681" t="s">
        <x:v>99</x:v>
      </x:c>
      <x:c r="G1681" s="6">
        <x:v>97.19347185787198</x:v>
      </x:c>
      <x:c r="H1681" t="s">
        <x:v>100</x:v>
      </x:c>
      <x:c r="I1681" s="6">
        <x:v>12.17682650352981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40.094</x:v>
      </x:c>
      <x:c r="S1681" s="8">
        <x:v>24151.876123170954</x:v>
      </x:c>
      <x:c r="T1681" s="12">
        <x:v>46791.103615619424</x:v>
      </x:c>
      <x:c r="U1681" s="12">
        <x:v>4</x:v>
      </x:c>
      <x:c r="V1681" s="12">
        <x:v>2500</x:v>
      </x:c>
      <x:c r="W1681" s="12">
        <x:f>NA()</x:f>
      </x:c>
    </x:row>
    <x:row r="1682">
      <x:c r="A1682">
        <x:v>77819</x:v>
      </x:c>
      <x:c r="B1682" s="1">
        <x:v>45155.47741332743</x:v>
      </x:c>
      <x:c r="C1682" s="6">
        <x:v>83.99990038166666</x:v>
      </x:c>
      <x:c r="D1682" s="14" t="s">
        <x:v>94</x:v>
      </x:c>
      <x:c r="E1682" s="15">
        <x:v>45155.3542554595</x:v>
      </x:c>
      <x:c r="F1682" t="s">
        <x:v>99</x:v>
      </x:c>
      <x:c r="G1682" s="6">
        <x:v>96.94820908052512</x:v>
      </x:c>
      <x:c r="H1682" t="s">
        <x:v>100</x:v>
      </x:c>
      <x:c r="I1682" s="6">
        <x:v>12.238035981975827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40.097</x:v>
      </x:c>
      <x:c r="S1682" s="8">
        <x:v>24155.433615682192</x:v>
      </x:c>
      <x:c r="T1682" s="12">
        <x:v>46793.32086397997</x:v>
      </x:c>
      <x:c r="U1682" s="12">
        <x:v>4</x:v>
      </x:c>
      <x:c r="V1682" s="12">
        <x:v>2500</x:v>
      </x:c>
      <x:c r="W1682" s="12">
        <x:f>NA()</x:f>
      </x:c>
    </x:row>
    <x:row r="1683">
      <x:c r="A1683">
        <x:v>77829</x:v>
      </x:c>
      <x:c r="B1683" s="1">
        <x:v>45155.477448491954</x:v>
      </x:c>
      <x:c r="C1683" s="6">
        <x:v>84.050537285</x:v>
      </x:c>
      <x:c r="D1683" s="14" t="s">
        <x:v>94</x:v>
      </x:c>
      <x:c r="E1683" s="15">
        <x:v>45155.3542554595</x:v>
      </x:c>
      <x:c r="F1683" t="s">
        <x:v>99</x:v>
      </x:c>
      <x:c r="G1683" s="6">
        <x:v>97.06386715145655</x:v>
      </x:c>
      <x:c r="H1683" t="s">
        <x:v>100</x:v>
      </x:c>
      <x:c r="I1683" s="6">
        <x:v>12.219673021763356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40.091</x:v>
      </x:c>
      <x:c r="S1683" s="8">
        <x:v>24157.635096843158</x:v>
      </x:c>
      <x:c r="T1683" s="12">
        <x:v>46794.790603639834</x:v>
      </x:c>
      <x:c r="U1683" s="12">
        <x:v>4</x:v>
      </x:c>
      <x:c r="V1683" s="12">
        <x:v>2500</x:v>
      </x:c>
      <x:c r="W1683" s="12">
        <x:f>NA()</x:f>
      </x:c>
    </x:row>
    <x:row r="1684">
      <x:c r="A1684">
        <x:v>77843</x:v>
      </x:c>
      <x:c r="B1684" s="1">
        <x:v>45155.47748307216</x:v>
      </x:c>
      <x:c r="C1684" s="6">
        <x:v>84.10033278666667</x:v>
      </x:c>
      <x:c r="D1684" s="14" t="s">
        <x:v>94</x:v>
      </x:c>
      <x:c r="E1684" s="15">
        <x:v>45155.3542554595</x:v>
      </x:c>
      <x:c r="F1684" t="s">
        <x:v>99</x:v>
      </x:c>
      <x:c r="G1684" s="6">
        <x:v>97.00323816594589</x:v>
      </x:c>
      <x:c r="H1684" t="s">
        <x:v>100</x:v>
      </x:c>
      <x:c r="I1684" s="6">
        <x:v>12.213552057250126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40.101</x:v>
      </x:c>
      <x:c r="S1684" s="8">
        <x:v>24159.118482040594</x:v>
      </x:c>
      <x:c r="T1684" s="12">
        <x:v>46790.01899658472</x:v>
      </x:c>
      <x:c r="U1684" s="12">
        <x:v>4</x:v>
      </x:c>
      <x:c r="V1684" s="12">
        <x:v>2500</x:v>
      </x:c>
      <x:c r="W1684" s="12">
        <x:f>NA()</x:f>
      </x:c>
    </x:row>
    <x:row r="1685">
      <x:c r="A1685">
        <x:v>77855</x:v>
      </x:c>
      <x:c r="B1685" s="1">
        <x:v>45155.47751763681</x:v>
      </x:c>
      <x:c r="C1685" s="6">
        <x:v>84.150105895</x:v>
      </x:c>
      <x:c r="D1685" s="14" t="s">
        <x:v>94</x:v>
      </x:c>
      <x:c r="E1685" s="15">
        <x:v>45155.3542554595</x:v>
      </x:c>
      <x:c r="F1685" t="s">
        <x:v>99</x:v>
      </x:c>
      <x:c r="G1685" s="6">
        <x:v>97.07486571351807</x:v>
      </x:c>
      <x:c r="H1685" t="s">
        <x:v>100</x:v>
      </x:c>
      <x:c r="I1685" s="6">
        <x:v>12.189068310321545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40.103</x:v>
      </x:c>
      <x:c r="S1685" s="8">
        <x:v>24160.231009708517</x:v>
      </x:c>
      <x:c r="T1685" s="12">
        <x:v>46797.05230009694</x:v>
      </x:c>
      <x:c r="U1685" s="12">
        <x:v>4</x:v>
      </x:c>
      <x:c r="V1685" s="12">
        <x:v>2500</x:v>
      </x:c>
      <x:c r="W1685" s="12">
        <x:f>NA()</x:f>
      </x:c>
    </x:row>
    <x:row r="1686">
      <x:c r="A1686">
        <x:v>77867</x:v>
      </x:c>
      <x:c r="B1686" s="1">
        <x:v>45155.47755224184</x:v>
      </x:c>
      <x:c r="C1686" s="6">
        <x:v>84.19993713333334</x:v>
      </x:c>
      <x:c r="D1686" s="14" t="s">
        <x:v>94</x:v>
      </x:c>
      <x:c r="E1686" s="15">
        <x:v>45155.3542554595</x:v>
      </x:c>
      <x:c r="F1686" t="s">
        <x:v>99</x:v>
      </x:c>
      <x:c r="G1686" s="6">
        <x:v>96.86011116926569</x:v>
      </x:c>
      <x:c r="H1686" t="s">
        <x:v>100</x:v>
      </x:c>
      <x:c r="I1686" s="6">
        <x:v>12.225793997388337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40.113</x:v>
      </x:c>
      <x:c r="S1686" s="8">
        <x:v>24170.743172342132</x:v>
      </x:c>
      <x:c r="T1686" s="12">
        <x:v>46795.228085887786</x:v>
      </x:c>
      <x:c r="U1686" s="12">
        <x:v>4</x:v>
      </x:c>
      <x:c r="V1686" s="12">
        <x:v>2500</x:v>
      </x:c>
      <x:c r="W1686" s="12">
        <x:f>NA()</x:f>
      </x:c>
    </x:row>
    <x:row r="1687">
      <x:c r="A1687">
        <x:v>77879</x:v>
      </x:c>
      <x:c r="B1687" s="1">
        <x:v>45155.477586843146</x:v>
      </x:c>
      <x:c r="C1687" s="6">
        <x:v>84.24976301333334</x:v>
      </x:c>
      <x:c r="D1687" s="14" t="s">
        <x:v>94</x:v>
      </x:c>
      <x:c r="E1687" s="15">
        <x:v>45155.3542554595</x:v>
      </x:c>
      <x:c r="F1687" t="s">
        <x:v>99</x:v>
      </x:c>
      <x:c r="G1687" s="6">
        <x:v>96.80507510985966</x:v>
      </x:c>
      <x:c r="H1687" t="s">
        <x:v>100</x:v>
      </x:c>
      <x:c r="I1687" s="6">
        <x:v>12.213552057250126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40.125</x:v>
      </x:c>
      <x:c r="S1687" s="8">
        <x:v>24178.07543364977</x:v>
      </x:c>
      <x:c r="T1687" s="12">
        <x:v>46789.78809428719</x:v>
      </x:c>
      <x:c r="U1687" s="12">
        <x:v>4</x:v>
      </x:c>
      <x:c r="V1687" s="12">
        <x:v>2500</x:v>
      </x:c>
      <x:c r="W1687" s="12">
        <x:f>NA()</x:f>
      </x:c>
    </x:row>
    <x:row r="1688">
      <x:c r="A1688">
        <x:v>77889</x:v>
      </x:c>
      <x:c r="B1688" s="1">
        <x:v>45155.477621934304</x:v>
      </x:c>
      <x:c r="C1688" s="6">
        <x:v>84.300294275</x:v>
      </x:c>
      <x:c r="D1688" s="14" t="s">
        <x:v>94</x:v>
      </x:c>
      <x:c r="E1688" s="15">
        <x:v>45155.3542554595</x:v>
      </x:c>
      <x:c r="F1688" t="s">
        <x:v>99</x:v>
      </x:c>
      <x:c r="G1688" s="6">
        <x:v>96.88483777309435</x:v>
      </x:c>
      <x:c r="H1688" t="s">
        <x:v>100</x:v>
      </x:c>
      <x:c r="I1688" s="6">
        <x:v>12.207431103850467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40.118</x:v>
      </x:c>
      <x:c r="S1688" s="8">
        <x:v>24175.01095743774</x:v>
      </x:c>
      <x:c r="T1688" s="12">
        <x:v>46793.41160004218</x:v>
      </x:c>
      <x:c r="U1688" s="12">
        <x:v>4</x:v>
      </x:c>
      <x:c r="V1688" s="12">
        <x:v>2500</x:v>
      </x:c>
      <x:c r="W1688" s="12">
        <x:f>NA()</x:f>
      </x:c>
    </x:row>
    <x:row r="1689">
      <x:c r="A1689">
        <x:v>77903</x:v>
      </x:c>
      <x:c r="B1689" s="1">
        <x:v>45155.4776565178</x:v>
      </x:c>
      <x:c r="C1689" s="6">
        <x:v>84.35009451166667</x:v>
      </x:c>
      <x:c r="D1689" s="14" t="s">
        <x:v>94</x:v>
      </x:c>
      <x:c r="E1689" s="15">
        <x:v>45155.3542554595</x:v>
      </x:c>
      <x:c r="F1689" t="s">
        <x:v>99</x:v>
      </x:c>
      <x:c r="G1689" s="6">
        <x:v>96.71436856745939</x:v>
      </x:c>
      <x:c r="H1689" t="s">
        <x:v>100</x:v>
      </x:c>
      <x:c r="I1689" s="6">
        <x:v>12.213552057250126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40.135999999999996</x:v>
      </x:c>
      <x:c r="S1689" s="8">
        <x:v>24180.012031469185</x:v>
      </x:c>
      <x:c r="T1689" s="12">
        <x:v>46795.48475168001</x:v>
      </x:c>
      <x:c r="U1689" s="12">
        <x:v>4</x:v>
      </x:c>
      <x:c r="V1689" s="12">
        <x:v>2500</x:v>
      </x:c>
      <x:c r="W1689" s="12">
        <x:f>NA()</x:f>
      </x:c>
    </x:row>
    <x:row r="1690">
      <x:c r="A1690">
        <x:v>77915</x:v>
      </x:c>
      <x:c r="B1690" s="1">
        <x:v>45155.47769106737</x:v>
      </x:c>
      <x:c r="C1690" s="6">
        <x:v>84.39984588833333</x:v>
      </x:c>
      <x:c r="D1690" s="14" t="s">
        <x:v>94</x:v>
      </x:c>
      <x:c r="E1690" s="15">
        <x:v>45155.3542554595</x:v>
      </x:c>
      <x:c r="F1690" t="s">
        <x:v>99</x:v>
      </x:c>
      <x:c r="G1690" s="6">
        <x:v>96.7088474066914</x:v>
      </x:c>
      <x:c r="H1690" t="s">
        <x:v>100</x:v>
      </x:c>
      <x:c r="I1690" s="6">
        <x:v>12.20131016156165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40.141999999999996</x:v>
      </x:c>
      <x:c r="S1690" s="8">
        <x:v>24181.493580137332</x:v>
      </x:c>
      <x:c r="T1690" s="12">
        <x:v>46791.89555589572</x:v>
      </x:c>
      <x:c r="U1690" s="12">
        <x:v>4</x:v>
      </x:c>
      <x:c r="V1690" s="12">
        <x:v>2500</x:v>
      </x:c>
      <x:c r="W1690" s="12">
        <x:f>NA()</x:f>
      </x:c>
    </x:row>
    <x:row r="1691">
      <x:c r="A1691">
        <x:v>77925</x:v>
      </x:c>
      <x:c r="B1691" s="1">
        <x:v>45155.47772621789</x:v>
      </x:c>
      <x:c r="C1691" s="6">
        <x:v>84.45046263666667</x:v>
      </x:c>
      <x:c r="D1691" s="14" t="s">
        <x:v>94</x:v>
      </x:c>
      <x:c r="E1691" s="15">
        <x:v>45155.3542554595</x:v>
      </x:c>
      <x:c r="F1691" t="s">
        <x:v>99</x:v>
      </x:c>
      <x:c r="G1691" s="6">
        <x:v>96.70612619718415</x:v>
      </x:c>
      <x:c r="H1691" t="s">
        <x:v>100</x:v>
      </x:c>
      <x:c r="I1691" s="6">
        <x:v>12.213552057250126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40.137</x:v>
      </x:c>
      <x:c r="S1691" s="8">
        <x:v>24184.761268885944</x:v>
      </x:c>
      <x:c r="T1691" s="12">
        <x:v>46790.40964472277</x:v>
      </x:c>
      <x:c r="U1691" s="12">
        <x:v>4</x:v>
      </x:c>
      <x:c r="V1691" s="12">
        <x:v>2500</x:v>
      </x:c>
      <x:c r="W1691" s="12">
        <x:f>NA()</x:f>
      </x:c>
    </x:row>
    <x:row r="1692">
      <x:c r="A1692">
        <x:v>77939</x:v>
      </x:c>
      <x:c r="B1692" s="1">
        <x:v>45155.47776081788</x:v>
      </x:c>
      <x:c r="C1692" s="6">
        <x:v>84.50028662</x:v>
      </x:c>
      <x:c r="D1692" s="14" t="s">
        <x:v>94</x:v>
      </x:c>
      <x:c r="E1692" s="15">
        <x:v>45155.3542554595</x:v>
      </x:c>
      <x:c r="F1692" t="s">
        <x:v>99</x:v>
      </x:c>
      <x:c r="G1692" s="6">
        <x:v>96.79128047103205</x:v>
      </x:c>
      <x:c r="H1692" t="s">
        <x:v>100</x:v>
      </x:c>
      <x:c r="I1692" s="6">
        <x:v>12.182947401369802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40.14</x:v>
      </x:c>
      <x:c r="S1692" s="8">
        <x:v>24183.991482605958</x:v>
      </x:c>
      <x:c r="T1692" s="12">
        <x:v>46791.3220954988</x:v>
      </x:c>
      <x:c r="U1692" s="12">
        <x:v>4</x:v>
      </x:c>
      <x:c r="V1692" s="12">
        <x:v>2500</x:v>
      </x:c>
      <x:c r="W1692" s="12">
        <x:f>NA()</x:f>
      </x:c>
    </x:row>
    <x:row r="1693">
      <x:c r="A1693">
        <x:v>77951</x:v>
      </x:c>
      <x:c r="B1693" s="1">
        <x:v>45155.47779535487</x:v>
      </x:c>
      <x:c r="C1693" s="6">
        <x:v>84.55001989666667</x:v>
      </x:c>
      <x:c r="D1693" s="14" t="s">
        <x:v>94</x:v>
      </x:c>
      <x:c r="E1693" s="15">
        <x:v>45155.3542554595</x:v>
      </x:c>
      <x:c r="F1693" t="s">
        <x:v>99</x:v>
      </x:c>
      <x:c r="G1693" s="6">
        <x:v>96.60446610806574</x:v>
      </x:c>
      <x:c r="H1693" t="s">
        <x:v>100</x:v>
      </x:c>
      <x:c r="I1693" s="6">
        <x:v>12.189068310321545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40.16</x:v>
      </x:c>
      <x:c r="S1693" s="8">
        <x:v>24192.042614722173</x:v>
      </x:c>
      <x:c r="T1693" s="12">
        <x:v>46795.52367376557</x:v>
      </x:c>
      <x:c r="U1693" s="12">
        <x:v>4</x:v>
      </x:c>
      <x:c r="V1693" s="12">
        <x:v>2500</x:v>
      </x:c>
      <x:c r="W1693" s="12">
        <x:f>NA()</x:f>
      </x:c>
    </x:row>
    <x:row r="1694">
      <x:c r="A1694">
        <x:v>77963</x:v>
      </x:c>
      <x:c r="B1694" s="1">
        <x:v>45155.47782994852</x:v>
      </x:c>
      <x:c r="C1694" s="6">
        <x:v>84.59983474333333</x:v>
      </x:c>
      <x:c r="D1694" s="14" t="s">
        <x:v>94</x:v>
      </x:c>
      <x:c r="E1694" s="15">
        <x:v>45155.3542554595</x:v>
      </x:c>
      <x:c r="F1694" t="s">
        <x:v>99</x:v>
      </x:c>
      <x:c r="G1694" s="6">
        <x:v>96.60994647971728</x:v>
      </x:c>
      <x:c r="H1694" t="s">
        <x:v>100</x:v>
      </x:c>
      <x:c r="I1694" s="6">
        <x:v>12.182947401369802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40.162</x:v>
      </x:c>
      <x:c r="S1694" s="8">
        <x:v>24196.931641849536</x:v>
      </x:c>
      <x:c r="T1694" s="12">
        <x:v>46792.763167283825</x:v>
      </x:c>
      <x:c r="U1694" s="12">
        <x:v>4</x:v>
      </x:c>
      <x:c r="V1694" s="12">
        <x:v>2500</x:v>
      </x:c>
      <x:c r="W1694" s="12">
        <x:f>NA()</x:f>
      </x:c>
    </x:row>
    <x:row r="1695">
      <x:c r="A1695">
        <x:v>77968</x:v>
      </x:c>
      <x:c r="B1695" s="1">
        <x:v>45155.477865076326</x:v>
      </x:c>
      <x:c r="C1695" s="6">
        <x:v>84.65041878166667</x:v>
      </x:c>
      <x:c r="D1695" s="14" t="s">
        <x:v>94</x:v>
      </x:c>
      <x:c r="E1695" s="15">
        <x:v>45155.3542554595</x:v>
      </x:c>
      <x:c r="F1695" t="s">
        <x:v>99</x:v>
      </x:c>
      <x:c r="G1695" s="6">
        <x:v>96.38791208885837</x:v>
      </x:c>
      <x:c r="H1695" t="s">
        <x:v>100</x:v>
      </x:c>
      <x:c r="I1695" s="6">
        <x:v>12.219673021763356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40.173</x:v>
      </x:c>
      <x:c r="S1695" s="8">
        <x:v>24197.17355309274</x:v>
      </x:c>
      <x:c r="T1695" s="12">
        <x:v>46799.21146736634</x:v>
      </x:c>
      <x:c r="U1695" s="12">
        <x:v>4</x:v>
      </x:c>
      <x:c r="V1695" s="12">
        <x:v>2500</x:v>
      </x:c>
      <x:c r="W1695" s="12">
        <x:f>NA()</x:f>
      </x:c>
    </x:row>
    <x:row r="1696">
      <x:c r="A1696">
        <x:v>77978</x:v>
      </x:c>
      <x:c r="B1696" s="1">
        <x:v>45155.477899594975</x:v>
      </x:c>
      <x:c r="C1696" s="6">
        <x:v>84.70012563333333</x:v>
      </x:c>
      <x:c r="D1696" s="14" t="s">
        <x:v>94</x:v>
      </x:c>
      <x:c r="E1696" s="15">
        <x:v>45155.3542554595</x:v>
      </x:c>
      <x:c r="F1696" t="s">
        <x:v>99</x:v>
      </x:c>
      <x:c r="G1696" s="6">
        <x:v>96.30039285408176</x:v>
      </x:c>
      <x:c r="H1696" t="s">
        <x:v>100</x:v>
      </x:c>
      <x:c r="I1696" s="6">
        <x:v>12.244156990938336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40.173</x:v>
      </x:c>
      <x:c r="S1696" s="8">
        <x:v>24197.592194413006</x:v>
      </x:c>
      <x:c r="T1696" s="12">
        <x:v>46792.495164238346</x:v>
      </x:c>
      <x:c r="U1696" s="12">
        <x:v>4</x:v>
      </x:c>
      <x:c r="V1696" s="12">
        <x:v>2500</x:v>
      </x:c>
      <x:c r="W1696" s="12">
        <x:f>NA()</x:f>
      </x:c>
    </x:row>
    <x:row r="1697">
      <x:c r="A1697">
        <x:v>77999</x:v>
      </x:c>
      <x:c r="B1697" s="1">
        <x:v>45155.477934168</x:v>
      </x:c>
      <x:c r="C1697" s="6">
        <x:v>84.7499108</x:v>
      </x:c>
      <x:c r="D1697" s="14" t="s">
        <x:v>94</x:v>
      </x:c>
      <x:c r="E1697" s="15">
        <x:v>45155.3542554595</x:v>
      </x:c>
      <x:c r="F1697" t="s">
        <x:v>99</x:v>
      </x:c>
      <x:c r="G1697" s="6">
        <x:v>96.42073176021434</x:v>
      </x:c>
      <x:c r="H1697" t="s">
        <x:v>100</x:v>
      </x:c>
      <x:c r="I1697" s="6">
        <x:v>12.20131016156165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40.177</x:v>
      </x:c>
      <x:c r="S1697" s="8">
        <x:v>24204.018703921698</x:v>
      </x:c>
      <x:c r="T1697" s="12">
        <x:v>46790.95250302462</x:v>
      </x:c>
      <x:c r="U1697" s="12">
        <x:v>4</x:v>
      </x:c>
      <x:c r="V1697" s="12">
        <x:v>2500</x:v>
      </x:c>
      <x:c r="W1697" s="12">
        <x:f>NA()</x:f>
      </x:c>
    </x:row>
    <x:row r="1698">
      <x:c r="A1698">
        <x:v>78009</x:v>
      </x:c>
      <x:c r="B1698" s="1">
        <x:v>45155.47796928646</x:v>
      </x:c>
      <x:c r="C1698" s="6">
        <x:v>84.80048139</x:v>
      </x:c>
      <x:c r="D1698" s="14" t="s">
        <x:v>94</x:v>
      </x:c>
      <x:c r="E1698" s="15">
        <x:v>45155.3542554595</x:v>
      </x:c>
      <x:c r="F1698" t="s">
        <x:v>99</x:v>
      </x:c>
      <x:c r="G1698" s="6">
        <x:v>96.33039924693054</x:v>
      </x:c>
      <x:c r="H1698" t="s">
        <x:v>100</x:v>
      </x:c>
      <x:c r="I1698" s="6">
        <x:v>12.219673021763356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40.18</x:v>
      </x:c>
      <x:c r="S1698" s="8">
        <x:v>24201.624468536018</x:v>
      </x:c>
      <x:c r="T1698" s="12">
        <x:v>46796.64699622684</x:v>
      </x:c>
      <x:c r="U1698" s="12">
        <x:v>4</x:v>
      </x:c>
      <x:c r="V1698" s="12">
        <x:v>2500</x:v>
      </x:c>
      <x:c r="W1698" s="12">
        <x:f>NA()</x:f>
      </x:c>
    </x:row>
    <x:row r="1699">
      <x:c r="A1699">
        <x:v>78023</x:v>
      </x:c>
      <x:c r="B1699" s="1">
        <x:v>45155.478003825985</x:v>
      </x:c>
      <x:c r="C1699" s="6">
        <x:v>84.85021829666667</x:v>
      </x:c>
      <x:c r="D1699" s="14" t="s">
        <x:v>94</x:v>
      </x:c>
      <x:c r="E1699" s="15">
        <x:v>45155.3542554595</x:v>
      </x:c>
      <x:c r="F1699" t="s">
        <x:v>99</x:v>
      </x:c>
      <x:c r="G1699" s="6">
        <x:v>96.42624983081984</x:v>
      </x:c>
      <x:c r="H1699" t="s">
        <x:v>100</x:v>
      </x:c>
      <x:c r="I1699" s="6">
        <x:v>12.213552057250126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40.171</x:v>
      </x:c>
      <x:c r="S1699" s="8">
        <x:v>24204.445564998216</x:v>
      </x:c>
      <x:c r="T1699" s="12">
        <x:v>46797.50784242093</x:v>
      </x:c>
      <x:c r="U1699" s="12">
        <x:v>4</x:v>
      </x:c>
      <x:c r="V1699" s="12">
        <x:v>2500</x:v>
      </x:c>
      <x:c r="W1699" s="12">
        <x:f>NA()</x:f>
      </x:c>
    </x:row>
    <x:row r="1700">
      <x:c r="A1700">
        <x:v>78035</x:v>
      </x:c>
      <x:c r="B1700" s="1">
        <x:v>45155.47803848515</x:v>
      </x:c>
      <x:c r="C1700" s="6">
        <x:v>84.90012749333333</x:v>
      </x:c>
      <x:c r="D1700" s="14" t="s">
        <x:v>94</x:v>
      </x:c>
      <x:c r="E1700" s="15">
        <x:v>45155.3542554595</x:v>
      </x:c>
      <x:c r="F1700" t="s">
        <x:v>99</x:v>
      </x:c>
      <x:c r="G1700" s="6">
        <x:v>96.21270313023477</x:v>
      </x:c>
      <x:c r="H1700" t="s">
        <x:v>100</x:v>
      </x:c>
      <x:c r="I1700" s="6">
        <x:v>12.213552057250126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40.196999999999996</x:v>
      </x:c>
      <x:c r="S1700" s="8">
        <x:v>24216.958873441028</x:v>
      </x:c>
      <x:c r="T1700" s="12">
        <x:v>46792.71100490289</x:v>
      </x:c>
      <x:c r="U1700" s="12">
        <x:v>4</x:v>
      </x:c>
      <x:c r="V1700" s="12">
        <x:v>2500</x:v>
      </x:c>
      <x:c r="W1700" s="12">
        <x:f>NA()</x:f>
      </x:c>
    </x:row>
    <x:row r="1701">
      <x:c r="A1701">
        <x:v>78047</x:v>
      </x:c>
      <x:c r="B1701" s="1">
        <x:v>45155.47807304772</x:v>
      </x:c>
      <x:c r="C1701" s="6">
        <x:v>84.94989760166666</x:v>
      </x:c>
      <x:c r="D1701" s="14" t="s">
        <x:v>94</x:v>
      </x:c>
      <x:c r="E1701" s="15">
        <x:v>45155.3542554595</x:v>
      </x:c>
      <x:c r="F1701" t="s">
        <x:v>99</x:v>
      </x:c>
      <x:c r="G1701" s="6">
        <x:v>96.37412153420497</x:v>
      </x:c>
      <x:c r="H1701" t="s">
        <x:v>100</x:v>
      </x:c>
      <x:c r="I1701" s="6">
        <x:v>12.189068310321545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40.188</x:v>
      </x:c>
      <x:c r="S1701" s="8">
        <x:v>24220.991100714877</x:v>
      </x:c>
      <x:c r="T1701" s="12">
        <x:v>46797.41657489461</x:v>
      </x:c>
      <x:c r="U1701" s="12">
        <x:v>4</x:v>
      </x:c>
      <x:c r="V1701" s="12">
        <x:v>2500</x:v>
      </x:c>
      <x:c r="W1701" s="12">
        <x:f>NA()</x:f>
      </x:c>
    </x:row>
    <x:row r="1702">
      <x:c r="A1702">
        <x:v>78057</x:v>
      </x:c>
      <x:c r="B1702" s="1">
        <x:v>45155.47810814741</x:v>
      </x:c>
      <x:c r="C1702" s="6">
        <x:v>85.00044113666667</x:v>
      </x:c>
      <x:c r="D1702" s="14" t="s">
        <x:v>94</x:v>
      </x:c>
      <x:c r="E1702" s="15">
        <x:v>45155.3542554595</x:v>
      </x:c>
      <x:c r="F1702" t="s">
        <x:v>99</x:v>
      </x:c>
      <x:c r="G1702" s="6">
        <x:v>96.12800103218791</x:v>
      </x:c>
      <x:c r="H1702" t="s">
        <x:v>100</x:v>
      </x:c>
      <x:c r="I1702" s="6">
        <x:v>12.225793997388337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40.202</x:v>
      </x:c>
      <x:c r="S1702" s="8">
        <x:v>24216.719992430844</x:v>
      </x:c>
      <x:c r="T1702" s="12">
        <x:v>46796.48781068688</x:v>
      </x:c>
      <x:c r="U1702" s="12">
        <x:v>4</x:v>
      </x:c>
      <x:c r="V1702" s="12">
        <x:v>2500</x:v>
      </x:c>
      <x:c r="W1702" s="12">
        <x:f>NA()</x:f>
      </x:c>
    </x:row>
    <x:row r="1703">
      <x:c r="A1703">
        <x:v>78071</x:v>
      </x:c>
      <x:c r="B1703" s="1">
        <x:v>45155.47814276167</x:v>
      </x:c>
      <x:c r="C1703" s="6">
        <x:v>85.05028567666666</x:v>
      </x:c>
      <x:c r="D1703" s="14" t="s">
        <x:v>94</x:v>
      </x:c>
      <x:c r="E1703" s="15">
        <x:v>45155.3542554595</x:v>
      </x:c>
      <x:c r="F1703" t="s">
        <x:v>99</x:v>
      </x:c>
      <x:c r="G1703" s="6">
        <x:v>96.04337633980155</x:v>
      </x:c>
      <x:c r="H1703" t="s">
        <x:v>100</x:v>
      </x:c>
      <x:c r="I1703" s="6">
        <x:v>12.238035981975827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40.207</x:v>
      </x:c>
      <x:c r="S1703" s="8">
        <x:v>24219.719073957604</x:v>
      </x:c>
      <x:c r="T1703" s="12">
        <x:v>46800.91408836031</x:v>
      </x:c>
      <x:c r="U1703" s="12">
        <x:v>4</x:v>
      </x:c>
      <x:c r="V1703" s="12">
        <x:v>2500</x:v>
      </x:c>
      <x:c r="W1703" s="12">
        <x:f>NA()</x:f>
      </x:c>
    </x:row>
    <x:row r="1704">
      <x:c r="A1704">
        <x:v>78083</x:v>
      </x:c>
      <x:c r="B1704" s="1">
        <x:v>45155.47817734894</x:v>
      </x:c>
      <x:c r="C1704" s="6">
        <x:v>85.10009133833333</x:v>
      </x:c>
      <x:c r="D1704" s="14" t="s">
        <x:v>94</x:v>
      </x:c>
      <x:c r="E1704" s="15">
        <x:v>45155.3542554595</x:v>
      </x:c>
      <x:c r="F1704" t="s">
        <x:v>99</x:v>
      </x:c>
      <x:c r="G1704" s="6">
        <x:v>95.99965978225752</x:v>
      </x:c>
      <x:c r="H1704" t="s">
        <x:v>100</x:v>
      </x:c>
      <x:c r="I1704" s="6">
        <x:v>12.231914984125524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40.214999999999996</x:v>
      </x:c>
      <x:c r="S1704" s="8">
        <x:v>24225.14200835915</x:v>
      </x:c>
      <x:c r="T1704" s="12">
        <x:v>46799.496644571394</x:v>
      </x:c>
      <x:c r="U1704" s="12">
        <x:v>4</x:v>
      </x:c>
      <x:c r="V1704" s="12">
        <x:v>2500</x:v>
      </x:c>
      <x:c r="W1704" s="12">
        <x:f>NA()</x:f>
      </x:c>
    </x:row>
    <x:row r="1705">
      <x:c r="A1705">
        <x:v>78095</x:v>
      </x:c>
      <x:c r="B1705" s="1">
        <x:v>45155.4782119115</x:v>
      </x:c>
      <x:c r="C1705" s="6">
        <x:v>85.14986144333334</x:v>
      </x:c>
      <x:c r="D1705" s="14" t="s">
        <x:v>94</x:v>
      </x:c>
      <x:c r="E1705" s="15">
        <x:v>45155.3542554595</x:v>
      </x:c>
      <x:c r="F1705" t="s">
        <x:v>99</x:v>
      </x:c>
      <x:c r="G1705" s="6">
        <x:v>95.98594893077473</x:v>
      </x:c>
      <x:c r="H1705" t="s">
        <x:v>100</x:v>
      </x:c>
      <x:c r="I1705" s="6">
        <x:v>12.219673021763356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40.222</x:v>
      </x:c>
      <x:c r="S1705" s="8">
        <x:v>24233.051009328297</x:v>
      </x:c>
      <x:c r="T1705" s="12">
        <x:v>46788.94236277737</x:v>
      </x:c>
      <x:c r="U1705" s="12">
        <x:v>4</x:v>
      </x:c>
      <x:c r="V1705" s="12">
        <x:v>2500</x:v>
      </x:c>
      <x:c r="W1705" s="12">
        <x:f>NA()</x:f>
      </x:c>
    </x:row>
    <x:row r="1706">
      <x:c r="A1706">
        <x:v>78105</x:v>
      </x:c>
      <x:c r="B1706" s="1">
        <x:v>45155.478247113904</x:v>
      </x:c>
      <x:c r="C1706" s="6">
        <x:v>85.2005529</x:v>
      </x:c>
      <x:c r="D1706" s="14" t="s">
        <x:v>94</x:v>
      </x:c>
      <x:c r="E1706" s="15">
        <x:v>45155.3542554595</x:v>
      </x:c>
      <x:c r="F1706" t="s">
        <x:v>99</x:v>
      </x:c>
      <x:c r="G1706" s="6">
        <x:v>95.96148473921846</x:v>
      </x:c>
      <x:c r="H1706" t="s">
        <x:v>100</x:v>
      </x:c>
      <x:c r="I1706" s="6">
        <x:v>12.238035981975827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40.217</x:v>
      </x:c>
      <x:c r="S1706" s="8">
        <x:v>24232.81934848488</x:v>
      </x:c>
      <x:c r="T1706" s="12">
        <x:v>46796.858129938824</x:v>
      </x:c>
      <x:c r="U1706" s="12">
        <x:v>4</x:v>
      </x:c>
      <x:c r="V1706" s="12">
        <x:v>2500</x:v>
      </x:c>
      <x:c r="W1706" s="12">
        <x:f>NA()</x:f>
      </x:c>
    </x:row>
    <x:row r="1707">
      <x:c r="A1707">
        <x:v>78117</x:v>
      </x:c>
      <x:c r="B1707" s="1">
        <x:v>45155.47828169348</x:v>
      </x:c>
      <x:c r="C1707" s="6">
        <x:v>85.25034748666667</x:v>
      </x:c>
      <x:c r="D1707" s="14" t="s">
        <x:v>94</x:v>
      </x:c>
      <x:c r="E1707" s="15">
        <x:v>45155.3542554595</x:v>
      </x:c>
      <x:c r="F1707" t="s">
        <x:v>99</x:v>
      </x:c>
      <x:c r="G1707" s="6">
        <x:v>96.0487165711763</x:v>
      </x:c>
      <x:c r="H1707" t="s">
        <x:v>100</x:v>
      </x:c>
      <x:c r="I1707" s="6">
        <x:v>12.213552057250126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40.217</x:v>
      </x:c>
      <x:c r="S1707" s="8">
        <x:v>24233.964603462588</x:v>
      </x:c>
      <x:c r="T1707" s="12">
        <x:v>46793.50098908645</x:v>
      </x:c>
      <x:c r="U1707" s="12">
        <x:v>4</x:v>
      </x:c>
      <x:c r="V1707" s="12">
        <x:v>2500</x:v>
      </x:c>
      <x:c r="W1707" s="12">
        <x:f>NA()</x:f>
      </x:c>
    </x:row>
    <x:row r="1708">
      <x:c r="A1708">
        <x:v>78131</x:v>
      </x:c>
      <x:c r="B1708" s="1">
        <x:v>45155.4783162047</x:v>
      </x:c>
      <x:c r="C1708" s="6">
        <x:v>85.30004365333333</x:v>
      </x:c>
      <x:c r="D1708" s="14" t="s">
        <x:v>94</x:v>
      </x:c>
      <x:c r="E1708" s="15">
        <x:v>45155.3542554595</x:v>
      </x:c>
      <x:c r="F1708" t="s">
        <x:v>99</x:v>
      </x:c>
      <x:c r="G1708" s="6">
        <x:v>95.90951908106325</x:v>
      </x:c>
      <x:c r="H1708" t="s">
        <x:v>100</x:v>
      </x:c>
      <x:c r="I1708" s="6">
        <x:v>12.213552057250126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40.234</x:v>
      </x:c>
      <x:c r="S1708" s="8">
        <x:v>24240.692906306107</x:v>
      </x:c>
      <x:c r="T1708" s="12">
        <x:v>46794.40294458513</x:v>
      </x:c>
      <x:c r="U1708" s="12">
        <x:v>4</x:v>
      </x:c>
      <x:c r="V1708" s="12">
        <x:v>2500</x:v>
      </x:c>
      <x:c r="W1708" s="12">
        <x:f>NA()</x:f>
      </x:c>
    </x:row>
    <x:row r="1709">
      <x:c r="A1709">
        <x:v>78143</x:v>
      </x:c>
      <x:c r="B1709" s="1">
        <x:v>45155.47835080212</x:v>
      </x:c>
      <x:c r="C1709" s="6">
        <x:v>85.34986393166666</x:v>
      </x:c>
      <x:c r="D1709" s="14" t="s">
        <x:v>94</x:v>
      </x:c>
      <x:c r="E1709" s="15">
        <x:v>45155.3542554595</x:v>
      </x:c>
      <x:c r="F1709" t="s">
        <x:v>99</x:v>
      </x:c>
      <x:c r="G1709" s="6">
        <x:v>95.71881988345444</x:v>
      </x:c>
      <x:c r="H1709" t="s">
        <x:v>100</x:v>
      </x:c>
      <x:c r="I1709" s="6">
        <x:v>12.225793997388337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40.252</x:v>
      </x:c>
      <x:c r="S1709" s="8">
        <x:v>24241.76391659656</x:v>
      </x:c>
      <x:c r="T1709" s="12">
        <x:v>46794.67371252244</x:v>
      </x:c>
      <x:c r="U1709" s="12">
        <x:v>4</x:v>
      </x:c>
      <x:c r="V1709" s="12">
        <x:v>2500</x:v>
      </x:c>
      <x:c r="W1709" s="12">
        <x:f>NA()</x:f>
      </x:c>
    </x:row>
    <x:row r="1710">
      <x:c r="A1710">
        <x:v>78153</x:v>
      </x:c>
      <x:c r="B1710" s="1">
        <x:v>45155.47838599248</x:v>
      </x:c>
      <x:c r="C1710" s="6">
        <x:v>85.40053804333333</x:v>
      </x:c>
      <x:c r="D1710" s="14" t="s">
        <x:v>94</x:v>
      </x:c>
      <x:c r="E1710" s="15">
        <x:v>45155.3542554595</x:v>
      </x:c>
      <x:c r="F1710" t="s">
        <x:v>99</x:v>
      </x:c>
      <x:c r="G1710" s="6">
        <x:v>95.61294069026053</x:v>
      </x:c>
      <x:c r="H1710" t="s">
        <x:v>100</x:v>
      </x:c>
      <x:c r="I1710" s="6">
        <x:v>12.26252008450183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40.249</x:v>
      </x:c>
      <x:c r="S1710" s="8">
        <x:v>24248.164892928366</x:v>
      </x:c>
      <x:c r="T1710" s="12">
        <x:v>46792.13269894663</x:v>
      </x:c>
      <x:c r="U1710" s="12">
        <x:v>4</x:v>
      </x:c>
      <x:c r="V1710" s="12">
        <x:v>2500</x:v>
      </x:c>
      <x:c r="W1710" s="12">
        <x:f>NA()</x:f>
      </x:c>
    </x:row>
    <x:row r="1711">
      <x:c r="A1711">
        <x:v>78158</x:v>
      </x:c>
      <x:c r="B1711" s="1">
        <x:v>45155.47842049972</x:v>
      </x:c>
      <x:c r="C1711" s="6">
        <x:v>85.45022847166666</x:v>
      </x:c>
      <x:c r="D1711" s="14" t="s">
        <x:v>94</x:v>
      </x:c>
      <x:c r="E1711" s="15">
        <x:v>45155.3542554595</x:v>
      </x:c>
      <x:c r="F1711" t="s">
        <x:v>99</x:v>
      </x:c>
      <x:c r="G1711" s="6">
        <x:v>95.66730589512375</x:v>
      </x:c>
      <x:c r="H1711" t="s">
        <x:v>100</x:v>
      </x:c>
      <x:c r="I1711" s="6">
        <x:v>12.256399042200883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40.245</x:v>
      </x:c>
      <x:c r="S1711" s="8">
        <x:v>24253.685910330776</x:v>
      </x:c>
      <x:c r="T1711" s="12">
        <x:v>46793.20560366682</x:v>
      </x:c>
      <x:c r="U1711" s="12">
        <x:v>4</x:v>
      </x:c>
      <x:c r="V1711" s="12">
        <x:v>2500</x:v>
      </x:c>
      <x:c r="W1711" s="12">
        <x:f>NA()</x:f>
      </x:c>
    </x:row>
    <x:row r="1712">
      <x:c r="A1712">
        <x:v>78170</x:v>
      </x:c>
      <x:c r="B1712" s="1">
        <x:v>45155.47845506398</x:v>
      </x:c>
      <x:c r="C1712" s="6">
        <x:v>85.50000100833333</x:v>
      </x:c>
      <x:c r="D1712" s="14" t="s">
        <x:v>94</x:v>
      </x:c>
      <x:c r="E1712" s="15">
        <x:v>45155.3542554595</x:v>
      </x:c>
      <x:c r="F1712" t="s">
        <x:v>99</x:v>
      </x:c>
      <x:c r="G1712" s="6">
        <x:v>95.6590130570782</x:v>
      </x:c>
      <x:c r="H1712" t="s">
        <x:v>100</x:v>
      </x:c>
      <x:c r="I1712" s="6">
        <x:v>12.238035981975827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40.254</x:v>
      </x:c>
      <x:c r="S1712" s="8">
        <x:v>24258.51648822022</x:v>
      </x:c>
      <x:c r="T1712" s="12">
        <x:v>46792.56747332937</x:v>
      </x:c>
      <x:c r="U1712" s="12">
        <x:v>4</x:v>
      </x:c>
      <x:c r="V1712" s="12">
        <x:v>2500</x:v>
      </x:c>
      <x:c r="W1712" s="12">
        <x:f>NA()</x:f>
      </x:c>
    </x:row>
    <x:row r="1713">
      <x:c r="A1713">
        <x:v>78190</x:v>
      </x:c>
      <x:c r="B1713" s="1">
        <x:v>45155.4784896656</x:v>
      </x:c>
      <x:c r="C1713" s="6">
        <x:v>85.54982734333333</x:v>
      </x:c>
      <x:c r="D1713" s="14" t="s">
        <x:v>94</x:v>
      </x:c>
      <x:c r="E1713" s="15">
        <x:v>45155.3542554595</x:v>
      </x:c>
      <x:c r="F1713" t="s">
        <x:v>99</x:v>
      </x:c>
      <x:c r="G1713" s="6">
        <x:v>95.531528619395</x:v>
      </x:c>
      <x:c r="H1713" t="s">
        <x:v>100</x:v>
      </x:c>
      <x:c r="I1713" s="6">
        <x:v>12.280883278079727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40.251</x:v>
      </x:c>
      <x:c r="S1713" s="8">
        <x:v>24261.15676307472</x:v>
      </x:c>
      <x:c r="T1713" s="12">
        <x:v>46791.30633409401</x:v>
      </x:c>
      <x:c r="U1713" s="12">
        <x:v>4</x:v>
      </x:c>
      <x:c r="V1713" s="12">
        <x:v>2500</x:v>
      </x:c>
      <x:c r="W1713" s="12">
        <x:f>NA()</x:f>
      </x:c>
    </x:row>
    <x:row r="1714">
      <x:c r="A1714">
        <x:v>78201</x:v>
      </x:c>
      <x:c r="B1714" s="1">
        <x:v>45155.47852480434</x:v>
      </x:c>
      <x:c r="C1714" s="6">
        <x:v>85.60042712666667</x:v>
      </x:c>
      <x:c r="D1714" s="14" t="s">
        <x:v>94</x:v>
      </x:c>
      <x:c r="E1714" s="15">
        <x:v>45155.3542554595</x:v>
      </x:c>
      <x:c r="F1714" t="s">
        <x:v>99</x:v>
      </x:c>
      <x:c r="G1714" s="6">
        <x:v>95.63452464191806</x:v>
      </x:c>
      <x:c r="H1714" t="s">
        <x:v>100</x:v>
      </x:c>
      <x:c r="I1714" s="6">
        <x:v>12.238035981975827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40.257</x:v>
      </x:c>
      <x:c r="S1714" s="8">
        <x:v>24263.131280716036</x:v>
      </x:c>
      <x:c r="T1714" s="12">
        <x:v>46792.097660877145</x:v>
      </x:c>
      <x:c r="U1714" s="12">
        <x:v>4</x:v>
      </x:c>
      <x:c r="V1714" s="12">
        <x:v>2500</x:v>
      </x:c>
      <x:c r="W1714" s="12">
        <x:f>NA()</x:f>
      </x:c>
    </x:row>
    <x:row r="1715">
      <x:c r="A1715">
        <x:v>78215</x:v>
      </x:c>
      <x:c r="B1715" s="1">
        <x:v>45155.478559333</x:v>
      </x:c>
      <x:c r="C1715" s="6">
        <x:v>85.6501484</x:v>
      </x:c>
      <x:c r="D1715" s="14" t="s">
        <x:v>94</x:v>
      </x:c>
      <x:c r="E1715" s="15">
        <x:v>45155.3542554595</x:v>
      </x:c>
      <x:c r="F1715" t="s">
        <x:v>99</x:v>
      </x:c>
      <x:c r="G1715" s="6">
        <x:v>95.5258431181424</x:v>
      </x:c>
      <x:c r="H1715" t="s">
        <x:v>100</x:v>
      </x:c>
      <x:c r="I1715" s="6">
        <x:v>12.250278011013506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40.265</x:v>
      </x:c>
      <x:c r="S1715" s="8">
        <x:v>24269.09537144195</x:v>
      </x:c>
      <x:c r="T1715" s="12">
        <x:v>46793.48957341562</x:v>
      </x:c>
      <x:c r="U1715" s="12">
        <x:v>4</x:v>
      </x:c>
      <x:c r="V1715" s="12">
        <x:v>2500</x:v>
      </x:c>
      <x:c r="W1715" s="12">
        <x:f>NA()</x:f>
      </x:c>
    </x:row>
    <x:row r="1716">
      <x:c r="A1716">
        <x:v>78227</x:v>
      </x:c>
      <x:c r="B1716" s="1">
        <x:v>45155.478593931664</x:v>
      </x:c>
      <x:c r="C1716" s="6">
        <x:v>85.69997047</x:v>
      </x:c>
      <x:c r="D1716" s="14" t="s">
        <x:v>94</x:v>
      </x:c>
      <x:c r="E1716" s="15">
        <x:v>45155.3542554595</x:v>
      </x:c>
      <x:c r="F1716" t="s">
        <x:v>99</x:v>
      </x:c>
      <x:c r="G1716" s="6">
        <x:v>95.61257023341977</x:v>
      </x:c>
      <x:c r="H1716" t="s">
        <x:v>100</x:v>
      </x:c>
      <x:c r="I1716" s="6">
        <x:v>12.207431103850467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40.272999999999996</x:v>
      </x:c>
      <x:c r="S1716" s="8">
        <x:v>24267.881873401195</x:v>
      </x:c>
      <x:c r="T1716" s="12">
        <x:v>46790.01411922984</x:v>
      </x:c>
      <x:c r="U1716" s="12">
        <x:v>4</x:v>
      </x:c>
      <x:c r="V1716" s="12">
        <x:v>2500</x:v>
      </x:c>
      <x:c r="W1716" s="12">
        <x:f>NA()</x:f>
      </x:c>
    </x:row>
    <x:row r="1717">
      <x:c r="A1717">
        <x:v>78239</x:v>
      </x:c>
      <x:c r="B1717" s="1">
        <x:v>45155.478628505436</x:v>
      </x:c>
      <x:c r="C1717" s="6">
        <x:v>85.749756705</x:v>
      </x:c>
      <x:c r="D1717" s="14" t="s">
        <x:v>94</x:v>
      </x:c>
      <x:c r="E1717" s="15">
        <x:v>45155.3542554595</x:v>
      </x:c>
      <x:c r="F1717" t="s">
        <x:v>99</x:v>
      </x:c>
      <x:c r="G1717" s="6">
        <x:v>95.43066585514099</x:v>
      </x:c>
      <x:c r="H1717" t="s">
        <x:v>100</x:v>
      </x:c>
      <x:c r="I1717" s="6">
        <x:v>12.238035981975827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40.282</x:v>
      </x:c>
      <x:c r="S1717" s="8">
        <x:v>24273.392277818395</x:v>
      </x:c>
      <x:c r="T1717" s="12">
        <x:v>46796.04042539056</x:v>
      </x:c>
      <x:c r="U1717" s="12">
        <x:v>4</x:v>
      </x:c>
      <x:c r="V1717" s="12">
        <x:v>2500</x:v>
      </x:c>
      <x:c r="W1717" s="12">
        <x:f>NA()</x:f>
      </x:c>
    </x:row>
    <x:row r="1718">
      <x:c r="A1718">
        <x:v>78249</x:v>
      </x:c>
      <x:c r="B1718" s="1">
        <x:v>45155.47866371081</x:v>
      </x:c>
      <x:c r="C1718" s="6">
        <x:v>85.80045244833333</x:v>
      </x:c>
      <x:c r="D1718" s="14" t="s">
        <x:v>94</x:v>
      </x:c>
      <x:c r="E1718" s="15">
        <x:v>45155.3542554595</x:v>
      </x:c>
      <x:c r="F1718" t="s">
        <x:v>99</x:v>
      </x:c>
      <x:c r="G1718" s="6">
        <x:v>95.54730070204563</x:v>
      </x:c>
      <x:c r="H1718" t="s">
        <x:v>100</x:v>
      </x:c>
      <x:c r="I1718" s="6">
        <x:v>12.207431103850467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40.281</x:v>
      </x:c>
      <x:c r="S1718" s="8">
        <x:v>24282.16762531526</x:v>
      </x:c>
      <x:c r="T1718" s="12">
        <x:v>46796.22925853287</x:v>
      </x:c>
      <x:c r="U1718" s="12">
        <x:v>4</x:v>
      </x:c>
      <x:c r="V1718" s="12">
        <x:v>2500</x:v>
      </x:c>
      <x:c r="W1718" s="12">
        <x:f>NA()</x:f>
      </x:c>
    </x:row>
    <x:row r="1719">
      <x:c r="A1719">
        <x:v>78263</x:v>
      </x:c>
      <x:c r="B1719" s="1">
        <x:v>45155.4786983242</x:v>
      </x:c>
      <x:c r="C1719" s="6">
        <x:v>85.85029573166666</x:v>
      </x:c>
      <x:c r="D1719" s="14" t="s">
        <x:v>94</x:v>
      </x:c>
      <x:c r="E1719" s="15">
        <x:v>45155.3542554595</x:v>
      </x:c>
      <x:c r="F1719" t="s">
        <x:v>99</x:v>
      </x:c>
      <x:c r="G1719" s="6">
        <x:v>95.36551064382253</x:v>
      </x:c>
      <x:c r="H1719" t="s">
        <x:v>100</x:v>
      </x:c>
      <x:c r="I1719" s="6">
        <x:v>12.238035981975827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40.29</x:v>
      </x:c>
      <x:c r="S1719" s="8">
        <x:v>24288.116505297556</x:v>
      </x:c>
      <x:c r="T1719" s="12">
        <x:v>46794.06182983991</x:v>
      </x:c>
      <x:c r="U1719" s="12">
        <x:v>4</x:v>
      </x:c>
      <x:c r="V1719" s="12">
        <x:v>2500</x:v>
      </x:c>
      <x:c r="W1719" s="12">
        <x:f>NA()</x:f>
      </x:c>
    </x:row>
    <x:row r="1720">
      <x:c r="A1720">
        <x:v>78275</x:v>
      </x:c>
      <x:c r="B1720" s="1">
        <x:v>45155.47873283371</x:v>
      </x:c>
      <x:c r="C1720" s="6">
        <x:v>85.89998942166666</x:v>
      </x:c>
      <x:c r="D1720" s="14" t="s">
        <x:v>94</x:v>
      </x:c>
      <x:c r="E1720" s="15">
        <x:v>45155.3542554595</x:v>
      </x:c>
      <x:c r="F1720" t="s">
        <x:v>99</x:v>
      </x:c>
      <x:c r="G1720" s="6">
        <x:v>95.2948756147282</x:v>
      </x:c>
      <x:c r="H1720" t="s">
        <x:v>100</x:v>
      </x:c>
      <x:c r="I1720" s="6">
        <x:v>12.225793997388337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40.304</x:v>
      </x:c>
      <x:c r="S1720" s="8">
        <x:v>24289.70549353497</x:v>
      </x:c>
      <x:c r="T1720" s="12">
        <x:v>46792.605849643856</x:v>
      </x:c>
      <x:c r="U1720" s="12">
        <x:v>4</x:v>
      </x:c>
      <x:c r="V1720" s="12">
        <x:v>2500</x:v>
      </x:c>
      <x:c r="W1720" s="12">
        <x:f>NA()</x:f>
      </x:c>
    </x:row>
    <x:row r="1721">
      <x:c r="A1721">
        <x:v>78287</x:v>
      </x:c>
      <x:c r="B1721" s="1">
        <x:v>45155.478767423156</x:v>
      </x:c>
      <x:c r="C1721" s="6">
        <x:v>85.94979822666667</x:v>
      </x:c>
      <x:c r="D1721" s="14" t="s">
        <x:v>94</x:v>
      </x:c>
      <x:c r="E1721" s="15">
        <x:v>45155.3542554595</x:v>
      </x:c>
      <x:c r="F1721" t="s">
        <x:v>99</x:v>
      </x:c>
      <x:c r="G1721" s="6">
        <x:v>95.26233200104616</x:v>
      </x:c>
      <x:c r="H1721" t="s">
        <x:v>100</x:v>
      </x:c>
      <x:c r="I1721" s="6">
        <x:v>12.225793997388337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40.308</x:v>
      </x:c>
      <x:c r="S1721" s="8">
        <x:v>24296.03453888898</x:v>
      </x:c>
      <x:c r="T1721" s="12">
        <x:v>46790.6268470019</x:v>
      </x:c>
      <x:c r="U1721" s="12">
        <x:v>4</x:v>
      </x:c>
      <x:c r="V1721" s="12">
        <x:v>2500</x:v>
      </x:c>
      <x:c r="W1721" s="12">
        <x:f>NA()</x:f>
      </x:c>
    </x:row>
    <x:row r="1722">
      <x:c r="A1722">
        <x:v>78297</x:v>
      </x:c>
      <x:c r="B1722" s="1">
        <x:v>45155.47880266274</x:v>
      </x:c>
      <x:c r="C1722" s="6">
        <x:v>86.00054322</x:v>
      </x:c>
      <x:c r="D1722" s="14" t="s">
        <x:v>94</x:v>
      </x:c>
      <x:c r="E1722" s="15">
        <x:v>45155.3542554595</x:v>
      </x:c>
      <x:c r="F1722" t="s">
        <x:v>99</x:v>
      </x:c>
      <x:c r="G1722" s="6">
        <x:v>95.28660841680231</x:v>
      </x:c>
      <x:c r="H1722" t="s">
        <x:v>100</x:v>
      </x:c>
      <x:c r="I1722" s="6">
        <x:v>12.207431103850467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40.313</x:v>
      </x:c>
      <x:c r="S1722" s="8">
        <x:v>24296.513983255085</x:v>
      </x:c>
      <x:c r="T1722" s="12">
        <x:v>46792.931260056284</x:v>
      </x:c>
      <x:c r="U1722" s="12">
        <x:v>4</x:v>
      </x:c>
      <x:c r="V1722" s="12">
        <x:v>2500</x:v>
      </x:c>
      <x:c r="W1722" s="12">
        <x:f>NA()</x:f>
      </x:c>
    </x:row>
    <x:row r="1723">
      <x:c r="A1723">
        <x:v>78311</x:v>
      </x:c>
      <x:c r="B1723" s="1">
        <x:v>45155.478837274466</x:v>
      </x:c>
      <x:c r="C1723" s="6">
        <x:v>86.05038409833334</x:v>
      </x:c>
      <x:c r="D1723" s="14" t="s">
        <x:v>94</x:v>
      </x:c>
      <x:c r="E1723" s="15">
        <x:v>45155.3542554595</x:v>
      </x:c>
      <x:c r="F1723" t="s">
        <x:v>99</x:v>
      </x:c>
      <x:c r="G1723" s="6">
        <x:v>95.27860260519218</x:v>
      </x:c>
      <x:c r="H1723" t="s">
        <x:v>100</x:v>
      </x:c>
      <x:c r="I1723" s="6">
        <x:v>12.225793997388337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40.306</x:v>
      </x:c>
      <x:c r="S1723" s="8">
        <x:v>24303.63741285439</x:v>
      </x:c>
      <x:c r="T1723" s="12">
        <x:v>46799.93530736563</x:v>
      </x:c>
      <x:c r="U1723" s="12">
        <x:v>4</x:v>
      </x:c>
      <x:c r="V1723" s="12">
        <x:v>2500</x:v>
      </x:c>
      <x:c r="W1723" s="12">
        <x:f>NA()</x:f>
      </x:c>
    </x:row>
    <x:row r="1724">
      <x:c r="A1724">
        <x:v>78321</x:v>
      </x:c>
      <x:c r="B1724" s="1">
        <x:v>45155.47887184958</x:v>
      </x:c>
      <x:c r="C1724" s="6">
        <x:v>86.10017225666667</x:v>
      </x:c>
      <x:c r="D1724" s="14" t="s">
        <x:v>94</x:v>
      </x:c>
      <x:c r="E1724" s="15">
        <x:v>45155.3542554595</x:v>
      </x:c>
      <x:c r="F1724" t="s">
        <x:v>99</x:v>
      </x:c>
      <x:c r="G1724" s="6">
        <x:v>95.17288665106007</x:v>
      </x:c>
      <x:c r="H1724" t="s">
        <x:v>100</x:v>
      </x:c>
      <x:c r="I1724" s="6">
        <x:v>12.225793997388337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40.318999999999996</x:v>
      </x:c>
      <x:c r="S1724" s="8">
        <x:v>24310.872501014645</x:v>
      </x:c>
      <x:c r="T1724" s="12">
        <x:v>46794.17932789391</x:v>
      </x:c>
      <x:c r="U1724" s="12">
        <x:v>4</x:v>
      </x:c>
      <x:c r="V1724" s="12">
        <x:v>2500</x:v>
      </x:c>
      <x:c r="W1724" s="12">
        <x:f>NA()</x:f>
      </x:c>
    </x:row>
    <x:row r="1725">
      <x:c r="A1725">
        <x:v>78333</x:v>
      </x:c>
      <x:c r="B1725" s="1">
        <x:v>45155.4789064925</x:v>
      </x:c>
      <x:c r="C1725" s="6">
        <x:v>86.150058075</x:v>
      </x:c>
      <x:c r="D1725" s="14" t="s">
        <x:v>94</x:v>
      </x:c>
      <x:c r="E1725" s="15">
        <x:v>45155.3542554595</x:v>
      </x:c>
      <x:c r="F1725" t="s">
        <x:v>99</x:v>
      </x:c>
      <x:c r="G1725" s="6">
        <x:v>95.15938956510787</x:v>
      </x:c>
      <x:c r="H1725" t="s">
        <x:v>100</x:v>
      </x:c>
      <x:c r="I1725" s="6">
        <x:v>12.231914984125524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40.318</x:v>
      </x:c>
      <x:c r="S1725" s="8">
        <x:v>24314.9931528901</x:v>
      </x:c>
      <x:c r="T1725" s="12">
        <x:v>46791.771416685086</x:v>
      </x:c>
      <x:c r="U1725" s="12">
        <x:v>4</x:v>
      </x:c>
      <x:c r="V1725" s="12">
        <x:v>2500</x:v>
      </x:c>
      <x:c r="W1725" s="12">
        <x:f>NA()</x:f>
      </x:c>
    </x:row>
    <x:row r="1726">
      <x:c r="A1726">
        <x:v>78345</x:v>
      </x:c>
      <x:c r="B1726" s="1">
        <x:v>45155.4789410496</x:v>
      </x:c>
      <x:c r="C1726" s="6">
        <x:v>86.19982029833334</x:v>
      </x:c>
      <x:c r="D1726" s="14" t="s">
        <x:v>94</x:v>
      </x:c>
      <x:c r="E1726" s="15">
        <x:v>45155.3542554595</x:v>
      </x:c>
      <x:c r="F1726" t="s">
        <x:v>99</x:v>
      </x:c>
      <x:c r="G1726" s="6">
        <x:v>95.0643762399957</x:v>
      </x:c>
      <x:c r="H1726" t="s">
        <x:v>100</x:v>
      </x:c>
      <x:c r="I1726" s="6">
        <x:v>12.20131016156165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40.342999999999996</x:v>
      </x:c>
      <x:c r="S1726" s="8">
        <x:v>24319.167458283737</x:v>
      </x:c>
      <x:c r="T1726" s="12">
        <x:v>46796.26738025324</x:v>
      </x:c>
      <x:c r="U1726" s="12">
        <x:v>4</x:v>
      </x:c>
      <x:c r="V1726" s="12">
        <x:v>2500</x:v>
      </x:c>
      <x:c r="W1726" s="12">
        <x:f>NA()</x:f>
      </x:c>
    </x:row>
    <x:row r="1727">
      <x:c r="A1727">
        <x:v>78359</x:v>
      </x:c>
      <x:c r="B1727" s="1">
        <x:v>45155.47897623098</x:v>
      </x:c>
      <x:c r="C1727" s="6">
        <x:v>86.250481485</x:v>
      </x:c>
      <x:c r="D1727" s="14" t="s">
        <x:v>94</x:v>
      </x:c>
      <x:c r="E1727" s="15">
        <x:v>45155.3542554595</x:v>
      </x:c>
      <x:c r="F1727" t="s">
        <x:v>99</x:v>
      </x:c>
      <x:c r="G1727" s="6">
        <x:v>95.0671283185801</x:v>
      </x:c>
      <x:c r="H1727" t="s">
        <x:v>100</x:v>
      </x:c>
      <x:c r="I1727" s="6">
        <x:v>12.207431103850467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40.339999999999996</x:v>
      </x:c>
      <x:c r="S1727" s="8">
        <x:v>24317.505845562195</x:v>
      </x:c>
      <x:c r="T1727" s="12">
        <x:v>46794.74487452646</x:v>
      </x:c>
      <x:c r="U1727" s="12">
        <x:v>4</x:v>
      </x:c>
      <x:c r="V1727" s="12">
        <x:v>2500</x:v>
      </x:c>
      <x:c r="W1727" s="12">
        <x:f>NA()</x:f>
      </x:c>
    </x:row>
    <x:row r="1728">
      <x:c r="A1728">
        <x:v>78362</x:v>
      </x:c>
      <x:c r="B1728" s="1">
        <x:v>45155.47901083024</x:v>
      </x:c>
      <x:c r="C1728" s="6">
        <x:v>86.30030442166667</x:v>
      </x:c>
      <x:c r="D1728" s="14" t="s">
        <x:v>94</x:v>
      </x:c>
      <x:c r="E1728" s="15">
        <x:v>45155.3542554595</x:v>
      </x:c>
      <x:c r="F1728" t="s">
        <x:v>99</x:v>
      </x:c>
      <x:c r="G1728" s="6">
        <x:v>95.15098980006476</x:v>
      </x:c>
      <x:c r="H1728" t="s">
        <x:v>100</x:v>
      </x:c>
      <x:c r="I1728" s="6">
        <x:v>12.195189230385495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40.335</x:v>
      </x:c>
      <x:c r="S1728" s="8">
        <x:v>24327.483662800834</x:v>
      </x:c>
      <x:c r="T1728" s="12">
        <x:v>46794.36724976324</x:v>
      </x:c>
      <x:c r="U1728" s="12">
        <x:v>4</x:v>
      </x:c>
      <x:c r="V1728" s="12">
        <x:v>2500</x:v>
      </x:c>
      <x:c r="W1728" s="12">
        <x:f>NA()</x:f>
      </x:c>
    </x:row>
    <x:row r="1729">
      <x:c r="A1729">
        <x:v>78381</x:v>
      </x:c>
      <x:c r="B1729" s="1">
        <x:v>45155.47904538279</x:v>
      </x:c>
      <x:c r="C1729" s="6">
        <x:v>86.35006009333334</x:v>
      </x:c>
      <x:c r="D1729" s="14" t="s">
        <x:v>94</x:v>
      </x:c>
      <x:c r="E1729" s="15">
        <x:v>45155.3542554595</x:v>
      </x:c>
      <x:c r="F1729" t="s">
        <x:v>99</x:v>
      </x:c>
      <x:c r="G1729" s="6">
        <x:v>94.86169679234419</x:v>
      </x:c>
      <x:c r="H1729" t="s">
        <x:v>100</x:v>
      </x:c>
      <x:c r="I1729" s="6">
        <x:v>12.219673021763356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40.36</x:v>
      </x:c>
      <x:c r="S1729" s="8">
        <x:v>24327.874472263717</x:v>
      </x:c>
      <x:c r="T1729" s="12">
        <x:v>46797.84720792558</x:v>
      </x:c>
      <x:c r="U1729" s="12">
        <x:v>4</x:v>
      </x:c>
      <x:c r="V1729" s="12">
        <x:v>2500</x:v>
      </x:c>
      <x:c r="W1729" s="12">
        <x:f>NA()</x:f>
      </x:c>
    </x:row>
    <x:row r="1730">
      <x:c r="A1730">
        <x:v>78395</x:v>
      </x:c>
      <x:c r="B1730" s="1">
        <x:v>45155.47907991963</x:v>
      </x:c>
      <x:c r="C1730" s="6">
        <x:v>86.39979313833334</x:v>
      </x:c>
      <x:c r="D1730" s="14" t="s">
        <x:v>94</x:v>
      </x:c>
      <x:c r="E1730" s="15">
        <x:v>45155.3542554595</x:v>
      </x:c>
      <x:c r="F1730" t="s">
        <x:v>99</x:v>
      </x:c>
      <x:c r="G1730" s="6">
        <x:v>94.81307582296742</x:v>
      </x:c>
      <x:c r="H1730" t="s">
        <x:v>100</x:v>
      </x:c>
      <x:c r="I1730" s="6">
        <x:v>12.219673021763356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40.366</x:v>
      </x:c>
      <x:c r="S1730" s="8">
        <x:v>24328.239771542503</x:v>
      </x:c>
      <x:c r="T1730" s="12">
        <x:v>46794.677933601066</x:v>
      </x:c>
      <x:c r="U1730" s="12">
        <x:v>4</x:v>
      </x:c>
      <x:c r="V1730" s="12">
        <x:v>2500</x:v>
      </x:c>
      <x:c r="W1730" s="12">
        <x:f>NA()</x:f>
      </x:c>
    </x:row>
    <x:row r="1731">
      <x:c r="A1731">
        <x:v>78407</x:v>
      </x:c>
      <x:c r="B1731" s="1">
        <x:v>45155.47911505143</x:v>
      </x:c>
      <x:c r="C1731" s="6">
        <x:v>86.45038293166667</x:v>
      </x:c>
      <x:c r="D1731" s="14" t="s">
        <x:v>94</x:v>
      </x:c>
      <x:c r="E1731" s="15">
        <x:v>45155.3542554595</x:v>
      </x:c>
      <x:c r="F1731" t="s">
        <x:v>99</x:v>
      </x:c>
      <x:c r="G1731" s="6">
        <x:v>94.86169679234419</x:v>
      </x:c>
      <x:c r="H1731" t="s">
        <x:v>100</x:v>
      </x:c>
      <x:c r="I1731" s="6">
        <x:v>12.219673021763356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40.36</x:v>
      </x:c>
      <x:c r="S1731" s="8">
        <x:v>24333.978143681456</x:v>
      </x:c>
      <x:c r="T1731" s="12">
        <x:v>46792.227305060536</x:v>
      </x:c>
      <x:c r="U1731" s="12">
        <x:v>4</x:v>
      </x:c>
      <x:c r="V1731" s="12">
        <x:v>2500</x:v>
      </x:c>
      <x:c r="W1731" s="12">
        <x:f>NA()</x:f>
      </x:c>
    </x:row>
    <x:row r="1732">
      <x:c r="A1732">
        <x:v>78419</x:v>
      </x:c>
      <x:c r="B1732" s="1">
        <x:v>45155.479149588646</x:v>
      </x:c>
      <x:c r="C1732" s="6">
        <x:v>86.500116535</x:v>
      </x:c>
      <x:c r="D1732" s="14" t="s">
        <x:v>94</x:v>
      </x:c>
      <x:c r="E1732" s="15">
        <x:v>45155.3542554595</x:v>
      </x:c>
      <x:c r="F1732" t="s">
        <x:v>99</x:v>
      </x:c>
      <x:c r="G1732" s="6">
        <x:v>94.78067379519669</x:v>
      </x:c>
      <x:c r="H1732" t="s">
        <x:v>100</x:v>
      </x:c>
      <x:c r="I1732" s="6">
        <x:v>12.219673021763356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40.37</x:v>
      </x:c>
      <x:c r="S1732" s="8">
        <x:v>24334.61910476661</x:v>
      </x:c>
      <x:c r="T1732" s="12">
        <x:v>46791.48385402962</x:v>
      </x:c>
      <x:c r="U1732" s="12">
        <x:v>4</x:v>
      </x:c>
      <x:c r="V1732" s="12">
        <x:v>2500</x:v>
      </x:c>
      <x:c r="W1732" s="12">
        <x:f>NA()</x:f>
      </x:c>
    </x:row>
    <x:row r="1733">
      <x:c r="A1733">
        <x:v>78431</x:v>
      </x:c>
      <x:c r="B1733" s="1">
        <x:v>45155.47918412799</x:v>
      </x:c>
      <x:c r="C1733" s="6">
        <x:v>86.54985317833334</x:v>
      </x:c>
      <x:c r="D1733" s="14" t="s">
        <x:v>94</x:v>
      </x:c>
      <x:c r="E1733" s="15">
        <x:v>45155.3542554595</x:v>
      </x:c>
      <x:c r="F1733" t="s">
        <x:v>99</x:v>
      </x:c>
      <x:c r="G1733" s="6">
        <x:v>94.84794051227601</x:v>
      </x:c>
      <x:c r="H1733" t="s">
        <x:v>100</x:v>
      </x:c>
      <x:c r="I1733" s="6">
        <x:v>12.189068310321545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40.375</x:v>
      </x:c>
      <x:c r="S1733" s="8">
        <x:v>24337.304534461568</x:v>
      </x:c>
      <x:c r="T1733" s="12">
        <x:v>46794.57302243707</x:v>
      </x:c>
      <x:c r="U1733" s="12">
        <x:v>4</x:v>
      </x:c>
      <x:c r="V1733" s="12">
        <x:v>2500</x:v>
      </x:c>
      <x:c r="W1733" s="12">
        <x:f>NA()</x:f>
      </x:c>
    </x:row>
    <x:row r="1734">
      <x:c r="A1734">
        <x:v>78443</x:v>
      </x:c>
      <x:c r="B1734" s="1">
        <x:v>45155.47921921316</x:v>
      </x:c>
      <x:c r="C1734" s="6">
        <x:v>86.60037582666666</x:v>
      </x:c>
      <x:c r="D1734" s="14" t="s">
        <x:v>94</x:v>
      </x:c>
      <x:c r="E1734" s="15">
        <x:v>45155.3542554595</x:v>
      </x:c>
      <x:c r="F1734" t="s">
        <x:v>99</x:v>
      </x:c>
      <x:c r="G1734" s="6">
        <x:v>94.51647535472739</x:v>
      </x:c>
      <x:c r="H1734" t="s">
        <x:v>100</x:v>
      </x:c>
      <x:c r="I1734" s="6">
        <x:v>12.225793997388337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40.4</x:v>
      </x:c>
      <x:c r="S1734" s="8">
        <x:v>24346.416790039533</x:v>
      </x:c>
      <x:c r="T1734" s="12">
        <x:v>46791.090965949115</x:v>
      </x:c>
      <x:c r="U1734" s="12">
        <x:v>4</x:v>
      </x:c>
      <x:c r="V1734" s="12">
        <x:v>2500</x:v>
      </x:c>
      <x:c r="W1734" s="12">
        <x:f>NA()</x:f>
      </x:c>
    </x:row>
    <x:row r="1735">
      <x:c r="A1735">
        <x:v>78455</x:v>
      </x:c>
      <x:c r="B1735" s="1">
        <x:v>45155.479253732374</x:v>
      </x:c>
      <x:c r="C1735" s="6">
        <x:v>86.650083495</x:v>
      </x:c>
      <x:c r="D1735" s="14" t="s">
        <x:v>94</x:v>
      </x:c>
      <x:c r="E1735" s="15">
        <x:v>45155.3542554595</x:v>
      </x:c>
      <x:c r="F1735" t="s">
        <x:v>99</x:v>
      </x:c>
      <x:c r="G1735" s="6">
        <x:v>94.64031859064035</x:v>
      </x:c>
      <x:c r="H1735" t="s">
        <x:v>100</x:v>
      </x:c>
      <x:c r="I1735" s="6">
        <x:v>12.213552057250126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40.39</x:v>
      </x:c>
      <x:c r="S1735" s="8">
        <x:v>24349.94563145114</x:v>
      </x:c>
      <x:c r="T1735" s="12">
        <x:v>46793.08500847943</x:v>
      </x:c>
      <x:c r="U1735" s="12">
        <x:v>4</x:v>
      </x:c>
      <x:c r="V1735" s="12">
        <x:v>2500</x:v>
      </x:c>
      <x:c r="W1735" s="12">
        <x:f>NA()</x:f>
      </x:c>
    </x:row>
    <x:row r="1736">
      <x:c r="A1736">
        <x:v>78467</x:v>
      </x:c>
      <x:c r="B1736" s="1">
        <x:v>45155.479288309405</x:v>
      </x:c>
      <x:c r="C1736" s="6">
        <x:v>86.69987441833334</x:v>
      </x:c>
      <x:c r="D1736" s="14" t="s">
        <x:v>94</x:v>
      </x:c>
      <x:c r="E1736" s="15">
        <x:v>45155.3542554595</x:v>
      </x:c>
      <x:c r="F1736" t="s">
        <x:v>99</x:v>
      </x:c>
      <x:c r="G1736" s="6">
        <x:v>94.66168036818667</x:v>
      </x:c>
      <x:c r="H1736" t="s">
        <x:v>100</x:v>
      </x:c>
      <x:c r="I1736" s="6">
        <x:v>12.189068310321545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40.397999999999996</x:v>
      </x:c>
      <x:c r="S1736" s="8">
        <x:v>24351.218302018737</x:v>
      </x:c>
      <x:c r="T1736" s="12">
        <x:v>46791.599905991636</x:v>
      </x:c>
      <x:c r="U1736" s="12">
        <x:v>4</x:v>
      </x:c>
      <x:c r="V1736" s="12">
        <x:v>2500</x:v>
      </x:c>
      <x:c r="W1736" s="12">
        <x:f>NA()</x:f>
      </x:c>
    </x:row>
    <x:row r="1737">
      <x:c r="A1737">
        <x:v>78479</x:v>
      </x:c>
      <x:c r="B1737" s="1">
        <x:v>45155.479322951964</x:v>
      </x:c>
      <x:c r="C1737" s="6">
        <x:v>86.7497597</x:v>
      </x:c>
      <x:c r="D1737" s="14" t="s">
        <x:v>94</x:v>
      </x:c>
      <x:c r="E1737" s="15">
        <x:v>45155.3542554595</x:v>
      </x:c>
      <x:c r="F1737" t="s">
        <x:v>99</x:v>
      </x:c>
      <x:c r="G1737" s="6">
        <x:v>94.62382809161998</x:v>
      </x:c>
      <x:c r="H1737" t="s">
        <x:v>100</x:v>
      </x:c>
      <x:c r="I1737" s="6">
        <x:v>12.17682650352981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40.408</x:v>
      </x:c>
      <x:c r="S1737" s="8">
        <x:v>24351.82052324198</x:v>
      </x:c>
      <x:c r="T1737" s="12">
        <x:v>46791.59043709797</x:v>
      </x:c>
      <x:c r="U1737" s="12">
        <x:v>4</x:v>
      </x:c>
      <x:c r="V1737" s="12">
        <x:v>2500</x:v>
      </x:c>
      <x:c r="W1737" s="12">
        <x:f>NA()</x:f>
      </x:c>
    </x:row>
    <x:row r="1738">
      <x:c r="A1738">
        <x:v>78491</x:v>
      </x:c>
      <x:c r="B1738" s="1">
        <x:v>45155.47935810924</x:v>
      </x:c>
      <x:c r="C1738" s="6">
        <x:v>86.80038617833333</x:v>
      </x:c>
      <x:c r="D1738" s="14" t="s">
        <x:v>94</x:v>
      </x:c>
      <x:c r="E1738" s="15">
        <x:v>45155.3542554595</x:v>
      </x:c>
      <x:c r="F1738" t="s">
        <x:v>99</x:v>
      </x:c>
      <x:c r="G1738" s="6">
        <x:v>94.62657312587308</x:v>
      </x:c>
      <x:c r="H1738" t="s">
        <x:v>100</x:v>
      </x:c>
      <x:c r="I1738" s="6">
        <x:v>12.182947401369802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40.405</x:v>
      </x:c>
      <x:c r="S1738" s="8">
        <x:v>24356.38855133185</x:v>
      </x:c>
      <x:c r="T1738" s="12">
        <x:v>46794.67452146453</x:v>
      </x:c>
      <x:c r="U1738" s="12">
        <x:v>4</x:v>
      </x:c>
      <x:c r="V1738" s="12">
        <x:v>2500</x:v>
      </x:c>
      <x:c r="W1738" s="12">
        <x:f>NA()</x:f>
      </x:c>
    </x:row>
    <x:row r="1739">
      <x:c r="A1739">
        <x:v>78503</x:v>
      </x:c>
      <x:c r="B1739" s="1">
        <x:v>45155.47939273145</x:v>
      </x:c>
      <x:c r="C1739" s="6">
        <x:v>86.85024216666666</x:v>
      </x:c>
      <x:c r="D1739" s="14" t="s">
        <x:v>94</x:v>
      </x:c>
      <x:c r="E1739" s="15">
        <x:v>45155.3542554595</x:v>
      </x:c>
      <x:c r="F1739" t="s">
        <x:v>99</x:v>
      </x:c>
      <x:c r="G1739" s="6">
        <x:v>94.56462640039123</x:v>
      </x:c>
      <x:c r="H1739" t="s">
        <x:v>100</x:v>
      </x:c>
      <x:c r="I1739" s="6">
        <x:v>12.189068310321545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40.41</x:v>
      </x:c>
      <x:c r="S1739" s="8">
        <x:v>24358.869420836098</x:v>
      </x:c>
      <x:c r="T1739" s="12">
        <x:v>46796.59412260964</x:v>
      </x:c>
      <x:c r="U1739" s="12">
        <x:v>4</x:v>
      </x:c>
      <x:c r="V1739" s="12">
        <x:v>2500</x:v>
      </x:c>
      <x:c r="W1739" s="12">
        <x:f>NA()</x:f>
      </x:c>
    </x:row>
    <x:row r="1740">
      <x:c r="A1740">
        <x:v>78515</x:v>
      </x:c>
      <x:c r="B1740" s="1">
        <x:v>45155.479427253216</x:v>
      </x:c>
      <x:c r="C1740" s="6">
        <x:v>86.89995350166667</x:v>
      </x:c>
      <x:c r="D1740" s="14" t="s">
        <x:v>94</x:v>
      </x:c>
      <x:c r="E1740" s="15">
        <x:v>45155.3542554595</x:v>
      </x:c>
      <x:c r="F1740" t="s">
        <x:v>99</x:v>
      </x:c>
      <x:c r="G1740" s="6">
        <x:v>94.46491232867476</x:v>
      </x:c>
      <x:c r="H1740" t="s">
        <x:v>100</x:v>
      </x:c>
      <x:c r="I1740" s="6">
        <x:v>12.182947401369802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40.425</x:v>
      </x:c>
      <x:c r="S1740" s="8">
        <x:v>24359.5913871229</x:v>
      </x:c>
      <x:c r="T1740" s="12">
        <x:v>46798.62936576456</x:v>
      </x:c>
      <x:c r="U1740" s="12">
        <x:v>4</x:v>
      </x:c>
      <x:c r="V1740" s="12">
        <x:v>2500</x:v>
      </x:c>
      <x:c r="W1740" s="12">
        <x:f>NA()</x:f>
      </x:c>
    </x:row>
    <x:row r="1741">
      <x:c r="A1741">
        <x:v>78527</x:v>
      </x:c>
      <x:c r="B1741" s="1">
        <x:v>45155.47946238706</x:v>
      </x:c>
      <x:c r="C1741" s="6">
        <x:v>86.95054625166667</x:v>
      </x:c>
      <x:c r="D1741" s="14" t="s">
        <x:v>94</x:v>
      </x:c>
      <x:c r="E1741" s="15">
        <x:v>45155.3542554595</x:v>
      </x:c>
      <x:c r="F1741" t="s">
        <x:v>99</x:v>
      </x:c>
      <x:c r="G1741" s="6">
        <x:v>94.55090908903283</x:v>
      </x:c>
      <x:c r="H1741" t="s">
        <x:v>100</x:v>
      </x:c>
      <x:c r="I1741" s="6">
        <x:v>12.158463876681253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40.425</x:v>
      </x:c>
      <x:c r="S1741" s="8">
        <x:v>24366.039936162666</x:v>
      </x:c>
      <x:c r="T1741" s="12">
        <x:v>46792.739071801836</x:v>
      </x:c>
      <x:c r="U1741" s="12">
        <x:v>4</x:v>
      </x:c>
      <x:c r="V1741" s="12">
        <x:v>2500</x:v>
      </x:c>
      <x:c r="W1741" s="12">
        <x:f>NA()</x:f>
      </x:c>
    </x:row>
    <x:row r="1742">
      <x:c r="A1742">
        <x:v>78539</x:v>
      </x:c>
      <x:c r="B1742" s="1">
        <x:v>45155.479496935</x:v>
      </x:c>
      <x:c r="C1742" s="6">
        <x:v>87.00029527833334</x:v>
      </x:c>
      <x:c r="D1742" s="14" t="s">
        <x:v>94</x:v>
      </x:c>
      <x:c r="E1742" s="15">
        <x:v>45155.3542554595</x:v>
      </x:c>
      <x:c r="F1742" t="s">
        <x:v>99</x:v>
      </x:c>
      <x:c r="G1742" s="6">
        <x:v>94.49159558589699</x:v>
      </x:c>
      <x:c r="H1742" t="s">
        <x:v>100</x:v>
      </x:c>
      <x:c r="I1742" s="6">
        <x:v>12.152343023288722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40.435</x:v>
      </x:c>
      <x:c r="S1742" s="8">
        <x:v>24373.558622776847</x:v>
      </x:c>
      <x:c r="T1742" s="12">
        <x:v>46800.23015948939</x:v>
      </x:c>
      <x:c r="U1742" s="12">
        <x:v>4</x:v>
      </x:c>
      <x:c r="V1742" s="12">
        <x:v>2500</x:v>
      </x:c>
      <x:c r="W1742" s="12">
        <x:f>NA()</x:f>
      </x:c>
    </x:row>
    <x:row r="1743">
      <x:c r="A1743">
        <x:v>78551</x:v>
      </x:c>
      <x:c r="B1743" s="1">
        <x:v>45155.479531576515</x:v>
      </x:c>
      <x:c r="C1743" s="6">
        <x:v>87.050179065</x:v>
      </x:c>
      <x:c r="D1743" s="14" t="s">
        <x:v>94</x:v>
      </x:c>
      <x:c r="E1743" s="15">
        <x:v>45155.3542554595</x:v>
      </x:c>
      <x:c r="F1743" t="s">
        <x:v>99</x:v>
      </x:c>
      <x:c r="G1743" s="6">
        <x:v>94.36803002959029</x:v>
      </x:c>
      <x:c r="H1743" t="s">
        <x:v>100</x:v>
      </x:c>
      <x:c r="I1743" s="6">
        <x:v>12.182947401369802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40.437</x:v>
      </x:c>
      <x:c r="S1743" s="8">
        <x:v>24372.67195425989</x:v>
      </x:c>
      <x:c r="T1743" s="12">
        <x:v>46799.96144925984</x:v>
      </x:c>
      <x:c r="U1743" s="12">
        <x:v>4</x:v>
      </x:c>
      <x:c r="V1743" s="12">
        <x:v>2500</x:v>
      </x:c>
      <x:c r="W1743" s="12">
        <x:f>NA()</x:f>
      </x:c>
    </x:row>
    <x:row r="1744">
      <x:c r="A1744">
        <x:v>78563</x:v>
      </x:c>
      <x:c r="B1744" s="1">
        <x:v>45155.479566159454</x:v>
      </x:c>
      <x:c r="C1744" s="6">
        <x:v>87.09997849166666</x:v>
      </x:c>
      <x:c r="D1744" s="14" t="s">
        <x:v>94</x:v>
      </x:c>
      <x:c r="E1744" s="15">
        <x:v>45155.3542554595</x:v>
      </x:c>
      <x:c r="F1744" t="s">
        <x:v>99</x:v>
      </x:c>
      <x:c r="G1744" s="6">
        <x:v>94.44312669439887</x:v>
      </x:c>
      <x:c r="H1744" t="s">
        <x:v>100</x:v>
      </x:c>
      <x:c r="I1744" s="6">
        <x:v>12.152343023288722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40.441</x:v>
      </x:c>
      <x:c r="S1744" s="8">
        <x:v>24374.143898461654</x:v>
      </x:c>
      <x:c r="T1744" s="12">
        <x:v>46794.201338952276</x:v>
      </x:c>
      <x:c r="U1744" s="12">
        <x:v>4</x:v>
      </x:c>
      <x:c r="V1744" s="12">
        <x:v>2500</x:v>
      </x:c>
      <x:c r="W1744" s="12">
        <x:f>NA()</x:f>
      </x:c>
    </x:row>
    <x:row r="1745">
      <x:c r="A1745">
        <x:v>78566</x:v>
      </x:c>
      <x:c r="B1745" s="1">
        <x:v>45155.47960130265</x:v>
      </x:c>
      <x:c r="C1745" s="6">
        <x:v>87.15058468833334</x:v>
      </x:c>
      <x:c r="D1745" s="14" t="s">
        <x:v>94</x:v>
      </x:c>
      <x:c r="E1745" s="15">
        <x:v>45155.3542554595</x:v>
      </x:c>
      <x:c r="F1745" t="s">
        <x:v>99</x:v>
      </x:c>
      <x:c r="G1745" s="6">
        <x:v>94.3033268947642</x:v>
      </x:c>
      <x:c r="H1745" t="s">
        <x:v>100</x:v>
      </x:c>
      <x:c r="I1745" s="6">
        <x:v>12.16458474118599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40.452999999999996</x:v>
      </x:c>
      <x:c r="S1745" s="8">
        <x:v>24377.126380159905</x:v>
      </x:c>
      <x:c r="T1745" s="12">
        <x:v>46799.53190954297</x:v>
      </x:c>
      <x:c r="U1745" s="12">
        <x:v>4</x:v>
      </x:c>
      <x:c r="V1745" s="12">
        <x:v>2500</x:v>
      </x:c>
      <x:c r="W1745" s="12">
        <x:f>NA()</x:f>
      </x:c>
    </x:row>
    <x:row r="1746">
      <x:c r="A1746">
        <x:v>78587</x:v>
      </x:c>
      <x:c r="B1746" s="1">
        <x:v>45155.47963581151</x:v>
      </x:c>
      <x:c r="C1746" s="6">
        <x:v>87.20027744666666</x:v>
      </x:c>
      <x:c r="D1746" s="14" t="s">
        <x:v>94</x:v>
      </x:c>
      <x:c r="E1746" s="15">
        <x:v>45155.3542554595</x:v>
      </x:c>
      <x:c r="F1746" t="s">
        <x:v>99</x:v>
      </x:c>
      <x:c r="G1746" s="6">
        <x:v>94.3971512906479</x:v>
      </x:c>
      <x:c r="H1746" t="s">
        <x:v>100</x:v>
      </x:c>
      <x:c r="I1746" s="6">
        <x:v>12.121738922999612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40.46</x:v>
      </x:c>
      <x:c r="S1746" s="8">
        <x:v>24378.953096005393</x:v>
      </x:c>
      <x:c r="T1746" s="12">
        <x:v>46793.260559007256</x:v>
      </x:c>
      <x:c r="U1746" s="12">
        <x:v>4</x:v>
      </x:c>
      <x:c r="V1746" s="12">
        <x:v>2500</x:v>
      </x:c>
      <x:c r="W1746" s="12">
        <x:f>NA()</x:f>
      </x:c>
    </x:row>
    <x:row r="1747">
      <x:c r="A1747">
        <x:v>78599</x:v>
      </x:c>
      <x:c r="B1747" s="1">
        <x:v>45155.47967035349</x:v>
      </x:c>
      <x:c r="C1747" s="6">
        <x:v>87.25001790833333</x:v>
      </x:c>
      <x:c r="D1747" s="14" t="s">
        <x:v>94</x:v>
      </x:c>
      <x:c r="E1747" s="15">
        <x:v>45155.3542554595</x:v>
      </x:c>
      <x:c r="F1747" t="s">
        <x:v>99</x:v>
      </x:c>
      <x:c r="G1747" s="6">
        <x:v>94.32752675602501</x:v>
      </x:c>
      <x:c r="H1747" t="s">
        <x:v>100</x:v>
      </x:c>
      <x:c r="I1747" s="6">
        <x:v>12.16458474118599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40.449999999999996</x:v>
      </x:c>
      <x:c r="S1747" s="8">
        <x:v>24381.974825027057</x:v>
      </x:c>
      <x:c r="T1747" s="12">
        <x:v>46797.5062618976</x:v>
      </x:c>
      <x:c r="U1747" s="12">
        <x:v>4</x:v>
      </x:c>
      <x:c r="V1747" s="12">
        <x:v>2500</x:v>
      </x:c>
      <x:c r="W1747" s="12">
        <x:f>NA()</x:f>
      </x:c>
    </x:row>
    <x:row r="1748">
      <x:c r="A1748">
        <x:v>78608</x:v>
      </x:c>
      <x:c r="B1748" s="1">
        <x:v>45155.47970493976</x:v>
      </x:c>
      <x:c r="C1748" s="6">
        <x:v>87.299822135</x:v>
      </x:c>
      <x:c r="D1748" s="14" t="s">
        <x:v>94</x:v>
      </x:c>
      <x:c r="E1748" s="15">
        <x:v>45155.3542554595</x:v>
      </x:c>
      <x:c r="F1748" t="s">
        <x:v>99</x:v>
      </x:c>
      <x:c r="G1748" s="6">
        <x:v>94.25205430494692</x:v>
      </x:c>
      <x:c r="H1748" t="s">
        <x:v>100</x:v>
      </x:c>
      <x:c r="I1748" s="6">
        <x:v>12.14010134983846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40.47</x:v>
      </x:c>
      <x:c r="S1748" s="8">
        <x:v>24384.942066545635</x:v>
      </x:c>
      <x:c r="T1748" s="12">
        <x:v>46798.06411013438</x:v>
      </x:c>
      <x:c r="U1748" s="12">
        <x:v>4</x:v>
      </x:c>
      <x:c r="V1748" s="12">
        <x:v>2500</x:v>
      </x:c>
      <x:c r="W1748" s="12">
        <x:f>NA()</x:f>
      </x:c>
    </x:row>
    <x:row r="1749">
      <x:c r="A1749">
        <x:v>78623</x:v>
      </x:c>
      <x:c r="B1749" s="1">
        <x:v>45155.47974015851</x:v>
      </x:c>
      <x:c r="C1749" s="6">
        <x:v>87.35053713</x:v>
      </x:c>
      <x:c r="D1749" s="14" t="s">
        <x:v>94</x:v>
      </x:c>
      <x:c r="E1749" s="15">
        <x:v>45155.3542554595</x:v>
      </x:c>
      <x:c r="F1749" t="s">
        <x:v>99</x:v>
      </x:c>
      <x:c r="G1749" s="6">
        <x:v>94.28430972801254</x:v>
      </x:c>
      <x:c r="H1749" t="s">
        <x:v>100</x:v>
      </x:c>
      <x:c r="I1749" s="6">
        <x:v>12.14010134983846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40.466</x:v>
      </x:c>
      <x:c r="S1749" s="8">
        <x:v>24384.406888354402</x:v>
      </x:c>
      <x:c r="T1749" s="12">
        <x:v>46795.46663483532</x:v>
      </x:c>
      <x:c r="U1749" s="12">
        <x:v>4</x:v>
      </x:c>
      <x:c r="V1749" s="12">
        <x:v>2500</x:v>
      </x:c>
      <x:c r="W1749" s="12">
        <x:f>NA()</x:f>
      </x:c>
    </x:row>
    <x:row r="1750">
      <x:c r="A1750">
        <x:v>78635</x:v>
      </x:c>
      <x:c r="B1750" s="1">
        <x:v>45155.479774697305</x:v>
      </x:c>
      <x:c r="C1750" s="6">
        <x:v>87.40027299166667</x:v>
      </x:c>
      <x:c r="D1750" s="14" t="s">
        <x:v>94</x:v>
      </x:c>
      <x:c r="E1750" s="15">
        <x:v>45155.3542554595</x:v>
      </x:c>
      <x:c r="F1750" t="s">
        <x:v>99</x:v>
      </x:c>
      <x:c r="G1750" s="6">
        <x:v>94.38907771892012</x:v>
      </x:c>
      <x:c r="H1750" t="s">
        <x:v>100</x:v>
      </x:c>
      <x:c r="I1750" s="6">
        <x:v>12.121738922999612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40.461</x:v>
      </x:c>
      <x:c r="S1750" s="8">
        <x:v>24387.014708671228</x:v>
      </x:c>
      <x:c r="T1750" s="12">
        <x:v>46793.2193824769</x:v>
      </x:c>
      <x:c r="U1750" s="12">
        <x:v>4</x:v>
      </x:c>
      <x:c r="V1750" s="12">
        <x:v>2500</x:v>
      </x:c>
      <x:c r="W1750" s="12">
        <x:f>NA()</x:f>
      </x:c>
    </x:row>
    <x:row r="1751">
      <x:c r="A1751">
        <x:v>78647</x:v>
      </x:c>
      <x:c r="B1751" s="1">
        <x:v>45155.479809353</x:v>
      </x:c>
      <x:c r="C1751" s="6">
        <x:v>87.45017719166667</x:v>
      </x:c>
      <x:c r="D1751" s="14" t="s">
        <x:v>94</x:v>
      </x:c>
      <x:c r="E1751" s="15">
        <x:v>45155.3542554595</x:v>
      </x:c>
      <x:c r="F1751" t="s">
        <x:v>99</x:v>
      </x:c>
      <x:c r="G1751" s="6">
        <x:v>94.10444256539202</x:v>
      </x:c>
      <x:c r="H1751" t="s">
        <x:v>100</x:v>
      </x:c>
      <x:c r="I1751" s="6">
        <x:v>12.152343023288722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40.483</x:v>
      </x:c>
      <x:c r="S1751" s="8">
        <x:v>24391.21143368616</x:v>
      </x:c>
      <x:c r="T1751" s="12">
        <x:v>46800.06410703645</x:v>
      </x:c>
      <x:c r="U1751" s="12">
        <x:v>4</x:v>
      </x:c>
      <x:c r="V1751" s="12">
        <x:v>2500</x:v>
      </x:c>
      <x:c r="W1751" s="12">
        <x:f>NA()</x:f>
      </x:c>
    </x:row>
    <x:row r="1752">
      <x:c r="A1752">
        <x:v>78657</x:v>
      </x:c>
      <x:c r="B1752" s="1">
        <x:v>45155.47984395735</x:v>
      </x:c>
      <x:c r="C1752" s="6">
        <x:v>87.50000746833334</x:v>
      </x:c>
      <x:c r="D1752" s="14" t="s">
        <x:v>94</x:v>
      </x:c>
      <x:c r="E1752" s="15">
        <x:v>45155.3542554595</x:v>
      </x:c>
      <x:c r="F1752" t="s">
        <x:v>99</x:v>
      </x:c>
      <x:c r="G1752" s="6">
        <x:v>94.15520205508076</x:v>
      </x:c>
      <x:c r="H1752" t="s">
        <x:v>100</x:v>
      </x:c>
      <x:c r="I1752" s="6">
        <x:v>12.121738922999612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40.49</x:v>
      </x:c>
      <x:c r="S1752" s="8">
        <x:v>24391.460642917347</x:v>
      </x:c>
      <x:c r="T1752" s="12">
        <x:v>46797.40128011218</x:v>
      </x:c>
      <x:c r="U1752" s="12">
        <x:v>4</x:v>
      </x:c>
      <x:c r="V1752" s="12">
        <x:v>2500</x:v>
      </x:c>
      <x:c r="W1752" s="12">
        <x:f>NA()</x:f>
      </x:c>
    </x:row>
    <x:row r="1753">
      <x:c r="A1753">
        <x:v>78671</x:v>
      </x:c>
      <x:c r="B1753" s="1">
        <x:v>45155.479878572376</x:v>
      </x:c>
      <x:c r="C1753" s="6">
        <x:v>87.54985310666666</x:v>
      </x:c>
      <x:c r="D1753" s="14" t="s">
        <x:v>94</x:v>
      </x:c>
      <x:c r="E1753" s="15">
        <x:v>45155.3542554595</x:v>
      </x:c>
      <x:c r="F1753" t="s">
        <x:v>99</x:v>
      </x:c>
      <x:c r="G1753" s="6">
        <x:v>94.0856041274712</x:v>
      </x:c>
      <x:c r="H1753" t="s">
        <x:v>100</x:v>
      </x:c>
      <x:c r="I1753" s="6">
        <x:v>12.146222181007943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40.488</x:v>
      </x:c>
      <x:c r="S1753" s="8">
        <x:v>24387.590202541498</x:v>
      </x:c>
      <x:c r="T1753" s="12">
        <x:v>46791.36791096171</x:v>
      </x:c>
      <x:c r="U1753" s="12">
        <x:v>4</x:v>
      </x:c>
      <x:c r="V1753" s="12">
        <x:v>2500</x:v>
      </x:c>
      <x:c r="W1753" s="12">
        <x:f>NA()</x:f>
      </x:c>
    </x:row>
    <x:row r="1754">
      <x:c r="A1754">
        <x:v>78683</x:v>
      </x:c>
      <x:c r="B1754" s="1">
        <x:v>45155.47991375652</x:v>
      </x:c>
      <x:c r="C1754" s="6">
        <x:v>87.60051825666666</x:v>
      </x:c>
      <x:c r="D1754" s="14" t="s">
        <x:v>94</x:v>
      </x:c>
      <x:c r="E1754" s="15">
        <x:v>45155.3542554595</x:v>
      </x:c>
      <x:c r="F1754" t="s">
        <x:v>99</x:v>
      </x:c>
      <x:c r="G1754" s="6">
        <x:v>94.02395743692189</x:v>
      </x:c>
      <x:c r="H1754" t="s">
        <x:v>100</x:v>
      </x:c>
      <x:c r="I1754" s="6">
        <x:v>12.152343023288722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40.493</x:v>
      </x:c>
      <x:c r="S1754" s="8">
        <x:v>24400.643009782376</x:v>
      </x:c>
      <x:c r="T1754" s="12">
        <x:v>46797.17025320582</x:v>
      </x:c>
      <x:c r="U1754" s="12">
        <x:v>4</x:v>
      </x:c>
      <x:c r="V1754" s="12">
        <x:v>2500</x:v>
      </x:c>
      <x:c r="W1754" s="12">
        <x:f>NA()</x:f>
      </x:c>
    </x:row>
    <x:row r="1755">
      <x:c r="A1755">
        <x:v>78695</x:v>
      </x:c>
      <x:c r="B1755" s="1">
        <x:v>45155.47994834528</x:v>
      </x:c>
      <x:c r="C1755" s="6">
        <x:v>87.65032607666667</x:v>
      </x:c>
      <x:c r="D1755" s="14" t="s">
        <x:v>94</x:v>
      </x:c>
      <x:c r="E1755" s="15">
        <x:v>45155.3542554595</x:v>
      </x:c>
      <x:c r="F1755" t="s">
        <x:v>99</x:v>
      </x:c>
      <x:c r="G1755" s="6">
        <x:v>93.96218162465874</x:v>
      </x:c>
      <x:c r="H1755" t="s">
        <x:v>100</x:v>
      </x:c>
      <x:c r="I1755" s="6">
        <x:v>12.14010134983846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40.506</x:v>
      </x:c>
      <x:c r="S1755" s="8">
        <x:v>24399.79986353341</x:v>
      </x:c>
      <x:c r="T1755" s="12">
        <x:v>46799.13090296293</x:v>
      </x:c>
      <x:c r="U1755" s="12">
        <x:v>4</x:v>
      </x:c>
      <x:c r="V1755" s="12">
        <x:v>2500</x:v>
      </x:c>
      <x:c r="W1755" s="12">
        <x:f>NA()</x:f>
      </x:c>
    </x:row>
    <x:row r="1756">
      <x:c r="A1756">
        <x:v>78707</x:v>
      </x:c>
      <x:c r="B1756" s="1">
        <x:v>45155.479982911034</x:v>
      </x:c>
      <x:c r="C1756" s="6">
        <x:v>87.70010077666667</x:v>
      </x:c>
      <x:c r="D1756" s="14" t="s">
        <x:v>94</x:v>
      </x:c>
      <x:c r="E1756" s="15">
        <x:v>45155.3542554595</x:v>
      </x:c>
      <x:c r="F1756" t="s">
        <x:v>99</x:v>
      </x:c>
      <x:c r="G1756" s="6">
        <x:v>93.95671555973404</x:v>
      </x:c>
      <x:c r="H1756" t="s">
        <x:v>100</x:v>
      </x:c>
      <x:c r="I1756" s="6">
        <x:v>12.127859720834294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40.512</x:v>
      </x:c>
      <x:c r="S1756" s="8">
        <x:v>24406.252280984914</x:v>
      </x:c>
      <x:c r="T1756" s="12">
        <x:v>46793.374610319486</x:v>
      </x:c>
      <x:c r="U1756" s="12">
        <x:v>4</x:v>
      </x:c>
      <x:c r="V1756" s="12">
        <x:v>2500</x:v>
      </x:c>
      <x:c r="W1756" s="12">
        <x:f>NA()</x:f>
      </x:c>
    </x:row>
    <x:row r="1757">
      <x:c r="A1757">
        <x:v>78719</x:v>
      </x:c>
      <x:c r="B1757" s="1">
        <x:v>45155.480017481044</x:v>
      </x:c>
      <x:c r="C1757" s="6">
        <x:v>87.749881585</x:v>
      </x:c>
      <x:c r="D1757" s="14" t="s">
        <x:v>94</x:v>
      </x:c>
      <x:c r="E1757" s="15">
        <x:v>45155.3542554595</x:v>
      </x:c>
      <x:c r="F1757" t="s">
        <x:v>99</x:v>
      </x:c>
      <x:c r="G1757" s="6">
        <x:v>94.02638029757759</x:v>
      </x:c>
      <x:c r="H1757" t="s">
        <x:v>100</x:v>
      </x:c>
      <x:c r="I1757" s="6">
        <x:v>12.121738922999612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40.506</x:v>
      </x:c>
      <x:c r="S1757" s="8">
        <x:v>24403.24882127868</x:v>
      </x:c>
      <x:c r="T1757" s="12">
        <x:v>46797.95305668581</x:v>
      </x:c>
      <x:c r="U1757" s="12">
        <x:v>4</x:v>
      </x:c>
      <x:c r="V1757" s="12">
        <x:v>2500</x:v>
      </x:c>
      <x:c r="W1757" s="12">
        <x:f>NA()</x:f>
      </x:c>
    </x:row>
    <x:row r="1758">
      <x:c r="A1758">
        <x:v>78731</x:v>
      </x:c>
      <x:c r="B1758" s="1">
        <x:v>45155.480052644314</x:v>
      </x:c>
      <x:c r="C1758" s="6">
        <x:v>87.80051668333333</x:v>
      </x:c>
      <x:c r="D1758" s="14" t="s">
        <x:v>94</x:v>
      </x:c>
      <x:c r="E1758" s="15">
        <x:v>45155.3542554595</x:v>
      </x:c>
      <x:c r="F1758" t="s">
        <x:v>99</x:v>
      </x:c>
      <x:c r="G1758" s="6">
        <x:v>94.01575191228224</x:v>
      </x:c>
      <x:c r="H1758" t="s">
        <x:v>100</x:v>
      </x:c>
      <x:c r="I1758" s="6">
        <x:v>12.133980529780274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40.502</x:v>
      </x:c>
      <x:c r="S1758" s="8">
        <x:v>24406.58791584046</x:v>
      </x:c>
      <x:c r="T1758" s="12">
        <x:v>46799.12974714302</x:v>
      </x:c>
      <x:c r="U1758" s="12">
        <x:v>4</x:v>
      </x:c>
      <x:c r="V1758" s="12">
        <x:v>2500</x:v>
      </x:c>
      <x:c r="W1758" s="12">
        <x:f>NA()</x:f>
      </x:c>
    </x:row>
    <x:row r="1759">
      <x:c r="A1759">
        <x:v>78741</x:v>
      </x:c>
      <x:c r="B1759" s="1">
        <x:v>45155.48008723281</x:v>
      </x:c>
      <x:c r="C1759" s="6">
        <x:v>87.850324135</x:v>
      </x:c>
      <x:c r="D1759" s="14" t="s">
        <x:v>94</x:v>
      </x:c>
      <x:c r="E1759" s="15">
        <x:v>45155.3542554595</x:v>
      </x:c>
      <x:c r="F1759" t="s">
        <x:v>99</x:v>
      </x:c>
      <x:c r="G1759" s="6">
        <x:v>93.67052385521876</x:v>
      </x:c>
      <x:c r="H1759" t="s">
        <x:v>100</x:v>
      </x:c>
      <x:c r="I1759" s="6">
        <x:v>12.152343023288722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40.537</x:v>
      </x:c>
      <x:c r="S1759" s="8">
        <x:v>24410.525834863285</x:v>
      </x:c>
      <x:c r="T1759" s="12">
        <x:v>46795.377781715404</x:v>
      </x:c>
      <x:c r="U1759" s="12">
        <x:v>4</x:v>
      </x:c>
      <x:c r="V1759" s="12">
        <x:v>2500</x:v>
      </x:c>
      <x:c r="W1759" s="12">
        <x:f>NA()</x:f>
      </x:c>
    </x:row>
    <x:row r="1760">
      <x:c r="A1760">
        <x:v>78753</x:v>
      </x:c>
      <x:c r="B1760" s="1">
        <x:v>45155.480121940156</x:v>
      </x:c>
      <x:c r="C1760" s="6">
        <x:v>87.90030269833333</x:v>
      </x:c>
      <x:c r="D1760" s="14" t="s">
        <x:v>94</x:v>
      </x:c>
      <x:c r="E1760" s="15">
        <x:v>45155.3542554595</x:v>
      </x:c>
      <x:c r="F1760" t="s">
        <x:v>99</x:v>
      </x:c>
      <x:c r="G1760" s="6">
        <x:v>93.63590802256188</x:v>
      </x:c>
      <x:c r="H1760" t="s">
        <x:v>100</x:v>
      </x:c>
      <x:c r="I1760" s="6">
        <x:v>12.16458474118599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40.536</x:v>
      </x:c>
      <x:c r="S1760" s="8">
        <x:v>24413.369734721735</x:v>
      </x:c>
      <x:c r="T1760" s="12">
        <x:v>46798.837993476605</x:v>
      </x:c>
      <x:c r="U1760" s="12">
        <x:v>4</x:v>
      </x:c>
      <x:c r="V1760" s="12">
        <x:v>2500</x:v>
      </x:c>
      <x:c r="W1760" s="12">
        <x:f>NA()</x:f>
      </x:c>
    </x:row>
    <x:row r="1761">
      <x:c r="A1761">
        <x:v>78760</x:v>
      </x:c>
      <x:c r="B1761" s="1">
        <x:v>45155.48015650335</x:v>
      </x:c>
      <x:c r="C1761" s="6">
        <x:v>87.95007370833333</x:v>
      </x:c>
      <x:c r="D1761" s="14" t="s">
        <x:v>94</x:v>
      </x:c>
      <x:c r="E1761" s="15">
        <x:v>45155.3542554595</x:v>
      </x:c>
      <x:c r="F1761" t="s">
        <x:v>99</x:v>
      </x:c>
      <x:c r="G1761" s="6">
        <x:v>93.63043307509737</x:v>
      </x:c>
      <x:c r="H1761" t="s">
        <x:v>100</x:v>
      </x:c>
      <x:c r="I1761" s="6">
        <x:v>12.152343023288722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40.542</x:v>
      </x:c>
      <x:c r="S1761" s="8">
        <x:v>24417.283261085282</x:v>
      </x:c>
      <x:c r="T1761" s="12">
        <x:v>46796.27611311146</x:v>
      </x:c>
      <x:c r="U1761" s="12">
        <x:v>4</x:v>
      </x:c>
      <x:c r="V1761" s="12">
        <x:v>2500</x:v>
      </x:c>
      <x:c r="W1761" s="12">
        <x:f>NA()</x:f>
      </x:c>
    </x:row>
    <x:row r="1762">
      <x:c r="A1762">
        <x:v>78770</x:v>
      </x:c>
      <x:c r="B1762" s="1">
        <x:v>45155.480191052506</x:v>
      </x:c>
      <x:c r="C1762" s="6">
        <x:v>87.999824495</x:v>
      </x:c>
      <x:c r="D1762" s="14" t="s">
        <x:v>94</x:v>
      </x:c>
      <x:c r="E1762" s="15">
        <x:v>45155.3542554595</x:v>
      </x:c>
      <x:c r="F1762" t="s">
        <x:v>99</x:v>
      </x:c>
      <x:c r="G1762" s="6">
        <x:v>93.64646762378472</x:v>
      </x:c>
      <x:c r="H1762" t="s">
        <x:v>100</x:v>
      </x:c>
      <x:c r="I1762" s="6">
        <x:v>12.152343023288722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40.54</x:v>
      </x:c>
      <x:c r="S1762" s="8">
        <x:v>24415.096030498942</x:v>
      </x:c>
      <x:c r="T1762" s="12">
        <x:v>46798.32254790816</x:v>
      </x:c>
      <x:c r="U1762" s="12">
        <x:v>4</x:v>
      </x:c>
      <x:c r="V1762" s="12">
        <x:v>2500</x:v>
      </x:c>
      <x:c r="W1762" s="12">
        <x:f>NA()</x:f>
      </x:c>
    </x:row>
    <x:row r="1763">
      <x:c r="A1763">
        <x:v>78789</x:v>
      </x:c>
      <x:c r="B1763" s="1">
        <x:v>45155.48022619661</x:v>
      </x:c>
      <x:c r="C1763" s="6">
        <x:v>88.05043199666666</x:v>
      </x:c>
      <x:c r="D1763" s="14" t="s">
        <x:v>94</x:v>
      </x:c>
      <x:c r="E1763" s="15">
        <x:v>45155.3542554595</x:v>
      </x:c>
      <x:c r="F1763" t="s">
        <x:v>99</x:v>
      </x:c>
      <x:c r="G1763" s="6">
        <x:v>93.56905504402037</x:v>
      </x:c>
      <x:c r="H1763" t="s">
        <x:v>100</x:v>
      </x:c>
      <x:c r="I1763" s="6">
        <x:v>12.158463876681253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40.547</x:v>
      </x:c>
      <x:c r="S1763" s="8">
        <x:v>24414.254702758823</x:v>
      </x:c>
      <x:c r="T1763" s="12">
        <x:v>46796.45273101252</x:v>
      </x:c>
      <x:c r="U1763" s="12">
        <x:v>4</x:v>
      </x:c>
      <x:c r="V1763" s="12">
        <x:v>2500</x:v>
      </x:c>
      <x:c r="W1763" s="12">
        <x:f>NA()</x:f>
      </x:c>
    </x:row>
    <x:row r="1764">
      <x:c r="A1764">
        <x:v>78801</x:v>
      </x:c>
      <x:c r="B1764" s="1">
        <x:v>45155.480260743076</x:v>
      </x:c>
      <x:c r="C1764" s="6">
        <x:v>88.100178905</x:v>
      </x:c>
      <x:c r="D1764" s="14" t="s">
        <x:v>94</x:v>
      </x:c>
      <x:c r="E1764" s="15">
        <x:v>45155.3542554595</x:v>
      </x:c>
      <x:c r="F1764" t="s">
        <x:v>99</x:v>
      </x:c>
      <x:c r="G1764" s="6">
        <x:v>93.52900235015568</x:v>
      </x:c>
      <x:c r="H1764" t="s">
        <x:v>100</x:v>
      </x:c>
      <x:c r="I1764" s="6">
        <x:v>12.158463876681253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40.552</x:v>
      </x:c>
      <x:c r="S1764" s="8">
        <x:v>24414.737695894346</x:v>
      </x:c>
      <x:c r="T1764" s="12">
        <x:v>46797.18277228374</x:v>
      </x:c>
      <x:c r="U1764" s="12">
        <x:v>4</x:v>
      </x:c>
      <x:c r="V1764" s="12">
        <x:v>2500</x:v>
      </x:c>
      <x:c r="W1764" s="12">
        <x:f>NA()</x:f>
      </x:c>
    </x:row>
    <x:row r="1765">
      <x:c r="A1765">
        <x:v>78812</x:v>
      </x:c>
      <x:c r="B1765" s="1">
        <x:v>45155.48029524713</x:v>
      </x:c>
      <x:c r="C1765" s="6">
        <x:v>88.14986473666667</x:v>
      </x:c>
      <x:c r="D1765" s="14" t="s">
        <x:v>94</x:v>
      </x:c>
      <x:c r="E1765" s="15">
        <x:v>45155.3542554595</x:v>
      </x:c>
      <x:c r="F1765" t="s">
        <x:v>99</x:v>
      </x:c>
      <x:c r="G1765" s="6">
        <x:v>93.45947701645694</x:v>
      </x:c>
      <x:c r="H1765" t="s">
        <x:v>100</x:v>
      </x:c>
      <x:c r="I1765" s="6">
        <x:v>12.146222181007943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40.566</x:v>
      </x:c>
      <x:c r="S1765" s="8">
        <x:v>24417.5860427905</x:v>
      </x:c>
      <x:c r="T1765" s="12">
        <x:v>46799.16413746033</x:v>
      </x:c>
      <x:c r="U1765" s="12">
        <x:v>4</x:v>
      </x:c>
      <x:c r="V1765" s="12">
        <x:v>2500</x:v>
      </x:c>
      <x:c r="W1765" s="12">
        <x:f>NA()</x:f>
      </x:c>
    </x:row>
    <x:row r="1766">
      <x:c r="A1766">
        <x:v>78827</x:v>
      </x:c>
      <x:c r="B1766" s="1">
        <x:v>45155.48033041459</x:v>
      </x:c>
      <x:c r="C1766" s="6">
        <x:v>88.200505895</x:v>
      </x:c>
      <x:c r="D1766" s="14" t="s">
        <x:v>94</x:v>
      </x:c>
      <x:c r="E1766" s="15">
        <x:v>45155.3542554595</x:v>
      </x:c>
      <x:c r="F1766" t="s">
        <x:v>99</x:v>
      </x:c>
      <x:c r="G1766" s="6">
        <x:v>93.38767162722736</x:v>
      </x:c>
      <x:c r="H1766" t="s">
        <x:v>100</x:v>
      </x:c>
      <x:c r="I1766" s="6">
        <x:v>12.16458474118599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40.567</x:v>
      </x:c>
      <x:c r="S1766" s="8">
        <x:v>24414.75945953476</x:v>
      </x:c>
      <x:c r="T1766" s="12">
        <x:v>46794.50697353322</x:v>
      </x:c>
      <x:c r="U1766" s="12">
        <x:v>4</x:v>
      </x:c>
      <x:c r="V1766" s="12">
        <x:v>2500</x:v>
      </x:c>
      <x:c r="W1766" s="12">
        <x:f>NA()</x:f>
      </x:c>
    </x:row>
    <x:row r="1767">
      <x:c r="A1767">
        <x:v>78837</x:v>
      </x:c>
      <x:c r="B1767" s="1">
        <x:v>45155.48036499306</x:v>
      </x:c>
      <x:c r="C1767" s="6">
        <x:v>88.25029889333334</x:v>
      </x:c>
      <x:c r="D1767" s="14" t="s">
        <x:v>94</x:v>
      </x:c>
      <x:c r="E1767" s="15">
        <x:v>45155.3542554595</x:v>
      </x:c>
      <x:c r="F1767" t="s">
        <x:v>99</x:v>
      </x:c>
      <x:c r="G1767" s="6">
        <x:v>93.4754868741568</x:v>
      </x:c>
      <x:c r="H1767" t="s">
        <x:v>100</x:v>
      </x:c>
      <x:c r="I1767" s="6">
        <x:v>12.146222181007943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40.564</x:v>
      </x:c>
      <x:c r="S1767" s="8">
        <x:v>24414.08735384844</x:v>
      </x:c>
      <x:c r="T1767" s="12">
        <x:v>46797.87179948042</x:v>
      </x:c>
      <x:c r="U1767" s="12">
        <x:v>4</x:v>
      </x:c>
      <x:c r="V1767" s="12">
        <x:v>2500</x:v>
      </x:c>
      <x:c r="W1767" s="12">
        <x:f>NA()</x:f>
      </x:c>
    </x:row>
    <x:row r="1768">
      <x:c r="A1768">
        <x:v>78849</x:v>
      </x:c>
      <x:c r="B1768" s="1">
        <x:v>45155.48039953135</x:v>
      </x:c>
      <x:c r="C1768" s="6">
        <x:v>88.30003401666667</x:v>
      </x:c>
      <x:c r="D1768" s="14" t="s">
        <x:v>94</x:v>
      </x:c>
      <x:c r="E1768" s="15">
        <x:v>45155.3542554595</x:v>
      </x:c>
      <x:c r="F1768" t="s">
        <x:v>99</x:v>
      </x:c>
      <x:c r="G1768" s="6">
        <x:v>93.39546103005473</x:v>
      </x:c>
      <x:c r="H1768" t="s">
        <x:v>100</x:v>
      </x:c>
      <x:c r="I1768" s="6">
        <x:v>12.146222181007943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40.574</x:v>
      </x:c>
      <x:c r="S1768" s="8">
        <x:v>24424.839293376783</x:v>
      </x:c>
      <x:c r="T1768" s="12">
        <x:v>46795.754496457754</x:v>
      </x:c>
      <x:c r="U1768" s="12">
        <x:v>4</x:v>
      </x:c>
      <x:c r="V1768" s="12">
        <x:v>2500</x:v>
      </x:c>
      <x:c r="W1768" s="12">
        <x:f>NA()</x:f>
      </x:c>
    </x:row>
    <x:row r="1769">
      <x:c r="A1769">
        <x:v>78863</x:v>
      </x:c>
      <x:c r="B1769" s="1">
        <x:v>45155.48043412875</x:v>
      </x:c>
      <x:c r="C1769" s="6">
        <x:v>88.34985428</x:v>
      </x:c>
      <x:c r="D1769" s="14" t="s">
        <x:v>94</x:v>
      </x:c>
      <x:c r="E1769" s="15">
        <x:v>45155.3542554595</x:v>
      </x:c>
      <x:c r="F1769" t="s">
        <x:v>99</x:v>
      </x:c>
      <x:c r="G1769" s="6">
        <x:v>93.36073349646993</x:v>
      </x:c>
      <x:c r="H1769" t="s">
        <x:v>100</x:v>
      </x:c>
      <x:c r="I1769" s="6">
        <x:v>12.14010134983846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40.580999999999996</x:v>
      </x:c>
      <x:c r="S1769" s="8">
        <x:v>24419.7725671926</x:v>
      </x:c>
      <x:c r="T1769" s="12">
        <x:v>46797.08422361748</x:v>
      </x:c>
      <x:c r="U1769" s="12">
        <x:v>4</x:v>
      </x:c>
      <x:c r="V1769" s="12">
        <x:v>2500</x:v>
      </x:c>
      <x:c r="W1769" s="12">
        <x:f>NA()</x:f>
      </x:c>
    </x:row>
    <x:row r="1770">
      <x:c r="A1770">
        <x:v>78875</x:v>
      </x:c>
      <x:c r="B1770" s="1">
        <x:v>45155.48046927896</x:v>
      </x:c>
      <x:c r="C1770" s="6">
        <x:v>88.40047058333333</x:v>
      </x:c>
      <x:c r="D1770" s="14" t="s">
        <x:v>94</x:v>
      </x:c>
      <x:c r="E1770" s="15">
        <x:v>45155.3542554595</x:v>
      </x:c>
      <x:c r="F1770" t="s">
        <x:v>99</x:v>
      </x:c>
      <x:c r="G1770" s="6">
        <x:v>93.31593549007906</x:v>
      </x:c>
      <x:c r="H1770" t="s">
        <x:v>100</x:v>
      </x:c>
      <x:c r="I1770" s="6">
        <x:v>12.182947401369802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40.568</x:v>
      </x:c>
      <x:c r="S1770" s="8">
        <x:v>24425.07023397017</x:v>
      </x:c>
      <x:c r="T1770" s="12">
        <x:v>46794.3908405841</x:v>
      </x:c>
      <x:c r="U1770" s="12">
        <x:v>4</x:v>
      </x:c>
      <x:c r="V1770" s="12">
        <x:v>2500</x:v>
      </x:c>
      <x:c r="W1770" s="12">
        <x:f>NA()</x:f>
      </x:c>
    </x:row>
    <x:row r="1771">
      <x:c r="A1771">
        <x:v>78885</x:v>
      </x:c>
      <x:c r="B1771" s="1">
        <x:v>45155.4805038741</x:v>
      </x:c>
      <x:c r="C1771" s="6">
        <x:v>88.45028758333333</x:v>
      </x:c>
      <x:c r="D1771" s="14" t="s">
        <x:v>94</x:v>
      </x:c>
      <x:c r="E1771" s="15">
        <x:v>45155.3542554595</x:v>
      </x:c>
      <x:c r="F1771" t="s">
        <x:v>99</x:v>
      </x:c>
      <x:c r="G1771" s="6">
        <x:v>93.24653135561266</x:v>
      </x:c>
      <x:c r="H1771" t="s">
        <x:v>100</x:v>
      </x:c>
      <x:c r="I1771" s="6">
        <x:v>12.17070561680157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40.582</x:v>
      </x:c>
      <x:c r="S1771" s="8">
        <x:v>24426.51232307471</x:v>
      </x:c>
      <x:c r="T1771" s="12">
        <x:v>46796.20377553191</x:v>
      </x:c>
      <x:c r="U1771" s="12">
        <x:v>4</x:v>
      </x:c>
      <x:c r="V1771" s="12">
        <x:v>2500</x:v>
      </x:c>
      <x:c r="W1771" s="12">
        <x:f>NA()</x:f>
      </x:c>
    </x:row>
    <x:row r="1772">
      <x:c r="A1772">
        <x:v>78897</x:v>
      </x:c>
      <x:c r="B1772" s="1">
        <x:v>45155.48053852955</x:v>
      </x:c>
      <x:c r="C1772" s="6">
        <x:v>88.50019141833333</x:v>
      </x:c>
      <x:c r="D1772" s="14" t="s">
        <x:v>94</x:v>
      </x:c>
      <x:c r="E1772" s="15">
        <x:v>45155.3542554595</x:v>
      </x:c>
      <x:c r="F1772" t="s">
        <x:v>99</x:v>
      </x:c>
      <x:c r="G1772" s="6">
        <x:v>93.0497528503243</x:v>
      </x:c>
      <x:c r="H1772" t="s">
        <x:v>100</x:v>
      </x:c>
      <x:c r="I1772" s="6">
        <x:v>12.17682650352981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40.604</x:v>
      </x:c>
      <x:c r="S1772" s="8">
        <x:v>24430.80047481915</x:v>
      </x:c>
      <x:c r="T1772" s="12">
        <x:v>46797.51294354042</x:v>
      </x:c>
      <x:c r="U1772" s="12">
        <x:v>4</x:v>
      </x:c>
      <x:c r="V1772" s="12">
        <x:v>2500</x:v>
      </x:c>
      <x:c r="W1772" s="12">
        <x:f>NA()</x:f>
      </x:c>
    </x:row>
    <x:row r="1773">
      <x:c r="A1773">
        <x:v>78911</x:v>
      </x:c>
      <x:c r="B1773" s="1">
        <x:v>45155.48057307578</x:v>
      </x:c>
      <x:c r="C1773" s="6">
        <x:v>88.54993799833333</x:v>
      </x:c>
      <x:c r="D1773" s="14" t="s">
        <x:v>94</x:v>
      </x:c>
      <x:c r="E1773" s="15">
        <x:v>45155.3542554595</x:v>
      </x:c>
      <x:c r="F1773" t="s">
        <x:v>99</x:v>
      </x:c>
      <x:c r="G1773" s="6">
        <x:v>93.10010342466092</x:v>
      </x:c>
      <x:c r="H1773" t="s">
        <x:v>100</x:v>
      </x:c>
      <x:c r="I1773" s="6">
        <x:v>12.16458474118599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40.603</x:v>
      </x:c>
      <x:c r="S1773" s="8">
        <x:v>24431.461278215535</x:v>
      </x:c>
      <x:c r="T1773" s="12">
        <x:v>46793.7612733897</x:v>
      </x:c>
      <x:c r="U1773" s="12">
        <x:v>4</x:v>
      </x:c>
      <x:c r="V1773" s="12">
        <x:v>2500</x:v>
      </x:c>
      <x:c r="W1773" s="12">
        <x:f>NA()</x:f>
      </x:c>
    </x:row>
    <x:row r="1774">
      <x:c r="A1774">
        <x:v>78923</x:v>
      </x:c>
      <x:c r="B1774" s="1">
        <x:v>45155.48060823175</x:v>
      </x:c>
      <x:c r="C1774" s="6">
        <x:v>88.60056259833334</x:v>
      </x:c>
      <x:c r="D1774" s="14" t="s">
        <x:v>94</x:v>
      </x:c>
      <x:c r="E1774" s="15">
        <x:v>45155.3542554595</x:v>
      </x:c>
      <x:c r="F1774" t="s">
        <x:v>99</x:v>
      </x:c>
      <x:c r="G1774" s="6">
        <x:v>92.98349796041917</x:v>
      </x:c>
      <x:c r="H1774" t="s">
        <x:v>100</x:v>
      </x:c>
      <x:c r="I1774" s="6">
        <x:v>12.189068310321545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40.607</x:v>
      </x:c>
      <x:c r="S1774" s="8">
        <x:v>24436.682382670824</x:v>
      </x:c>
      <x:c r="T1774" s="12">
        <x:v>46800.665536699154</x:v>
      </x:c>
      <x:c r="U1774" s="12">
        <x:v>4</x:v>
      </x:c>
      <x:c r="V1774" s="12">
        <x:v>2500</x:v>
      </x:c>
      <x:c r="W1774" s="12">
        <x:f>NA()</x:f>
      </x:c>
    </x:row>
    <x:row r="1775">
      <x:c r="A1775">
        <x:v>78933</x:v>
      </x:c>
      <x:c r="B1775" s="1">
        <x:v>45155.480642758645</x:v>
      </x:c>
      <x:c r="C1775" s="6">
        <x:v>88.65028133</x:v>
      </x:c>
      <x:c r="D1775" s="14" t="s">
        <x:v>94</x:v>
      </x:c>
      <x:c r="E1775" s="15">
        <x:v>45155.3542554595</x:v>
      </x:c>
      <x:c r="F1775" t="s">
        <x:v>99</x:v>
      </x:c>
      <x:c r="G1775" s="6">
        <x:v>92.96730835202142</x:v>
      </x:c>
      <x:c r="H1775" t="s">
        <x:v>100</x:v>
      </x:c>
      <x:c r="I1775" s="6">
        <x:v>12.17070561680157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40.617</x:v>
      </x:c>
      <x:c r="S1775" s="8">
        <x:v>24440.315847977465</x:v>
      </x:c>
      <x:c r="T1775" s="12">
        <x:v>46795.17966328097</x:v>
      </x:c>
      <x:c r="U1775" s="12">
        <x:v>4</x:v>
      </x:c>
      <x:c r="V1775" s="12">
        <x:v>2500</x:v>
      </x:c>
      <x:c r="W1775" s="12">
        <x:f>NA()</x:f>
      </x:c>
    </x:row>
    <x:row r="1776">
      <x:c r="A1776">
        <x:v>78945</x:v>
      </x:c>
      <x:c r="B1776" s="1">
        <x:v>45155.48067733392</x:v>
      </x:c>
      <x:c r="C1776" s="6">
        <x:v>88.700069735</x:v>
      </x:c>
      <x:c r="D1776" s="14" t="s">
        <x:v>94</x:v>
      </x:c>
      <x:c r="E1776" s="15">
        <x:v>45155.3542554595</x:v>
      </x:c>
      <x:c r="F1776" t="s">
        <x:v>99</x:v>
      </x:c>
      <x:c r="G1776" s="6">
        <x:v>92.94092234086874</x:v>
      </x:c>
      <x:c r="H1776" t="s">
        <x:v>100</x:v>
      </x:c>
      <x:c r="I1776" s="6">
        <x:v>12.182947401369802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40.615</x:v>
      </x:c>
      <x:c r="S1776" s="8">
        <x:v>24436.3079265611</x:v>
      </x:c>
      <x:c r="T1776" s="12">
        <x:v>46798.62683118872</x:v>
      </x:c>
      <x:c r="U1776" s="12">
        <x:v>4</x:v>
      </x:c>
      <x:c r="V1776" s="12">
        <x:v>2500</x:v>
      </x:c>
      <x:c r="W1776" s="12">
        <x:f>NA()</x:f>
      </x:c>
    </x:row>
    <x:row r="1777">
      <x:c r="A1777">
        <x:v>78950</x:v>
      </x:c>
      <x:c r="B1777" s="1">
        <x:v>45155.48071189622</x:v>
      </x:c>
      <x:c r="C1777" s="6">
        <x:v>88.74983943666666</x:v>
      </x:c>
      <x:c r="D1777" s="14" t="s">
        <x:v>94</x:v>
      </x:c>
      <x:c r="E1777" s="15">
        <x:v>45155.3542554595</x:v>
      </x:c>
      <x:c r="F1777" t="s">
        <x:v>99</x:v>
      </x:c>
      <x:c r="G1777" s="6">
        <x:v>92.86431348986682</x:v>
      </x:c>
      <x:c r="H1777" t="s">
        <x:v>100</x:v>
      </x:c>
      <x:c r="I1777" s="6">
        <x:v>12.207431103850467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40.614</x:v>
      </x:c>
      <x:c r="S1777" s="8">
        <x:v>24448.13096196751</x:v>
      </x:c>
      <x:c r="T1777" s="12">
        <x:v>46794.86703747651</x:v>
      </x:c>
      <x:c r="U1777" s="12">
        <x:v>4</x:v>
      </x:c>
      <x:c r="V1777" s="12">
        <x:v>2500</x:v>
      </x:c>
      <x:c r="W1777" s="12">
        <x:f>NA()</x:f>
      </x:c>
    </x:row>
    <x:row r="1778">
      <x:c r="A1778">
        <x:v>78962</x:v>
      </x:c>
      <x:c r="B1778" s="1">
        <x:v>45155.48074703649</x:v>
      </x:c>
      <x:c r="C1778" s="6">
        <x:v>88.80044142333334</x:v>
      </x:c>
      <x:c r="D1778" s="14" t="s">
        <x:v>94</x:v>
      </x:c>
      <x:c r="E1778" s="15">
        <x:v>45155.3542554595</x:v>
      </x:c>
      <x:c r="F1778" t="s">
        <x:v>99</x:v>
      </x:c>
      <x:c r="G1778" s="6">
        <x:v>92.84785993588709</x:v>
      </x:c>
      <x:c r="H1778" t="s">
        <x:v>100</x:v>
      </x:c>
      <x:c r="I1778" s="6">
        <x:v>12.17070561680157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40.632</x:v>
      </x:c>
      <x:c r="S1778" s="8">
        <x:v>24448.674526194438</x:v>
      </x:c>
      <x:c r="T1778" s="12">
        <x:v>46796.87022925749</x:v>
      </x:c>
      <x:c r="U1778" s="12">
        <x:v>4</x:v>
      </x:c>
      <x:c r="V1778" s="12">
        <x:v>2500</x:v>
      </x:c>
      <x:c r="W1778" s="12">
        <x:f>NA()</x:f>
      </x:c>
    </x:row>
    <x:row r="1779">
      <x:c r="A1779">
        <x:v>78981</x:v>
      </x:c>
      <x:c r="B1779" s="1">
        <x:v>45155.480781547885</x:v>
      </x:c>
      <x:c r="C1779" s="6">
        <x:v>88.85013783</x:v>
      </x:c>
      <x:c r="D1779" s="14" t="s">
        <x:v>94</x:v>
      </x:c>
      <x:c r="E1779" s="15">
        <x:v>45155.3542554595</x:v>
      </x:c>
      <x:c r="F1779" t="s">
        <x:v>99</x:v>
      </x:c>
      <x:c r="G1779" s="6">
        <x:v>92.73155547915195</x:v>
      </x:c>
      <x:c r="H1779" t="s">
        <x:v>100</x:v>
      </x:c>
      <x:c r="I1779" s="6">
        <x:v>12.195189230385495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40.635999999999996</x:v>
      </x:c>
      <x:c r="S1779" s="8">
        <x:v>24448.62048741903</x:v>
      </x:c>
      <x:c r="T1779" s="12">
        <x:v>46795.8265132831</x:v>
      </x:c>
      <x:c r="U1779" s="12">
        <x:v>4</x:v>
      </x:c>
      <x:c r="V1779" s="12">
        <x:v>2500</x:v>
      </x:c>
      <x:c r="W1779" s="12">
        <x:f>NA()</x:f>
      </x:c>
    </x:row>
    <x:row r="1780">
      <x:c r="A1780">
        <x:v>78992</x:v>
      </x:c>
      <x:c r="B1780" s="1">
        <x:v>45155.48081610855</x:v>
      </x:c>
      <x:c r="C1780" s="6">
        <x:v>88.8999052</x:v>
      </x:c>
      <x:c r="D1780" s="14" t="s">
        <x:v>94</x:v>
      </x:c>
      <x:c r="E1780" s="15">
        <x:v>45155.3542554595</x:v>
      </x:c>
      <x:c r="F1780" t="s">
        <x:v>99</x:v>
      </x:c>
      <x:c r="G1780" s="6">
        <x:v>92.6762123891303</x:v>
      </x:c>
      <x:c r="H1780" t="s">
        <x:v>100</x:v>
      </x:c>
      <x:c r="I1780" s="6">
        <x:v>12.213552057250126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40.635</x:v>
      </x:c>
      <x:c r="S1780" s="8">
        <x:v>24455.84364912484</x:v>
      </x:c>
      <x:c r="T1780" s="12">
        <x:v>46797.43716916702</x:v>
      </x:c>
      <x:c r="U1780" s="12">
        <x:v>4</x:v>
      </x:c>
      <x:c r="V1780" s="12">
        <x:v>2500</x:v>
      </x:c>
      <x:c r="W1780" s="12">
        <x:f>NA()</x:f>
      </x:c>
    </x:row>
    <x:row r="1781">
      <x:c r="A1781">
        <x:v>79007</x:v>
      </x:c>
      <x:c r="B1781" s="1">
        <x:v>45155.480851266795</x:v>
      </x:c>
      <x:c r="C1781" s="6">
        <x:v>88.95053306833333</x:v>
      </x:c>
      <x:c r="D1781" s="14" t="s">
        <x:v>94</x:v>
      </x:c>
      <x:c r="E1781" s="15">
        <x:v>45155.3542554595</x:v>
      </x:c>
      <x:c r="F1781" t="s">
        <x:v>99</x:v>
      </x:c>
      <x:c r="G1781" s="6">
        <x:v>92.72360614615425</x:v>
      </x:c>
      <x:c r="H1781" t="s">
        <x:v>100</x:v>
      </x:c>
      <x:c r="I1781" s="6">
        <x:v>12.195189230385495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40.637</x:v>
      </x:c>
      <x:c r="S1781" s="8">
        <x:v>24456.402036889915</x:v>
      </x:c>
      <x:c r="T1781" s="12">
        <x:v>46794.06362749543</x:v>
      </x:c>
      <x:c r="U1781" s="12">
        <x:v>4</x:v>
      </x:c>
      <x:c r="V1781" s="12">
        <x:v>2500</x:v>
      </x:c>
      <x:c r="W1781" s="12">
        <x:f>NA()</x:f>
      </x:c>
    </x:row>
    <x:row r="1782">
      <x:c r="A1782">
        <x:v>79019</x:v>
      </x:c>
      <x:c r="B1782" s="1">
        <x:v>45155.4808858032</x:v>
      </x:c>
      <x:c r="C1782" s="6">
        <x:v>89.00026547166667</x:v>
      </x:c>
      <x:c r="D1782" s="14" t="s">
        <x:v>94</x:v>
      </x:c>
      <x:c r="E1782" s="15">
        <x:v>45155.3542554595</x:v>
      </x:c>
      <x:c r="F1782" t="s">
        <x:v>99</x:v>
      </x:c>
      <x:c r="G1782" s="6">
        <x:v>92.66307113537202</x:v>
      </x:c>
      <x:c r="H1782" t="s">
        <x:v>100</x:v>
      </x:c>
      <x:c r="I1782" s="6">
        <x:v>12.219673021763356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40.634</x:v>
      </x:c>
      <x:c r="S1782" s="8">
        <x:v>24461.18527661372</x:v>
      </x:c>
      <x:c r="T1782" s="12">
        <x:v>46797.33108849732</x:v>
      </x:c>
      <x:c r="U1782" s="12">
        <x:v>4</x:v>
      </x:c>
      <x:c r="V1782" s="12">
        <x:v>2500</x:v>
      </x:c>
      <x:c r="W1782" s="12">
        <x:f>NA()</x:f>
      </x:c>
    </x:row>
    <x:row r="1783">
      <x:c r="A1783">
        <x:v>79031</x:v>
      </x:c>
      <x:c r="B1783" s="1">
        <x:v>45155.480920332724</x:v>
      </x:c>
      <x:c r="C1783" s="6">
        <x:v>89.04998799333333</x:v>
      </x:c>
      <x:c r="D1783" s="14" t="s">
        <x:v>94</x:v>
      </x:c>
      <x:c r="E1783" s="15">
        <x:v>45155.3542554595</x:v>
      </x:c>
      <x:c r="F1783" t="s">
        <x:v>99</x:v>
      </x:c>
      <x:c r="G1783" s="6">
        <x:v>92.51499077697711</x:v>
      </x:c>
      <x:c r="H1783" t="s">
        <x:v>100</x:v>
      </x:c>
      <x:c r="I1783" s="6">
        <x:v>12.225793997388337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40.65</x:v>
      </x:c>
      <x:c r="S1783" s="8">
        <x:v>24467.108643202904</x:v>
      </x:c>
      <x:c r="T1783" s="12">
        <x:v>46795.756163164166</x:v>
      </x:c>
      <x:c r="U1783" s="12">
        <x:v>4</x:v>
      </x:c>
      <x:c r="V1783" s="12">
        <x:v>2500</x:v>
      </x:c>
      <x:c r="W1783" s="12">
        <x:f>NA()</x:f>
      </x:c>
    </x:row>
    <x:row r="1784">
      <x:c r="A1784">
        <x:v>79043</x:v>
      </x:c>
      <x:c r="B1784" s="1">
        <x:v>45155.480955461724</x:v>
      </x:c>
      <x:c r="C1784" s="6">
        <x:v>89.10057376333333</x:v>
      </x:c>
      <x:c r="D1784" s="14" t="s">
        <x:v>94</x:v>
      </x:c>
      <x:c r="E1784" s="15">
        <x:v>45155.3542554595</x:v>
      </x:c>
      <x:c r="F1784" t="s">
        <x:v>99</x:v>
      </x:c>
      <x:c r="G1784" s="6">
        <x:v>92.51742792979756</x:v>
      </x:c>
      <x:c r="H1784" t="s">
        <x:v>100</x:v>
      </x:c>
      <x:c r="I1784" s="6">
        <x:v>12.213552057250126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40.655</x:v>
      </x:c>
      <x:c r="S1784" s="8">
        <x:v>24465.46588845589</x:v>
      </x:c>
      <x:c r="T1784" s="12">
        <x:v>46795.86022059439</x:v>
      </x:c>
      <x:c r="U1784" s="12">
        <x:v>4</x:v>
      </x:c>
      <x:c r="V1784" s="12">
        <x:v>2500</x:v>
      </x:c>
      <x:c r="W1784" s="12">
        <x:f>NA()</x:f>
      </x:c>
    </x:row>
    <x:row r="1785">
      <x:c r="A1785">
        <x:v>79055</x:v>
      </x:c>
      <x:c r="B1785" s="1">
        <x:v>45155.48098999189</x:v>
      </x:c>
      <x:c r="C1785" s="6">
        <x:v>89.15029720166666</x:v>
      </x:c>
      <x:c r="D1785" s="14" t="s">
        <x:v>94</x:v>
      </x:c>
      <x:c r="E1785" s="15">
        <x:v>45155.3542554595</x:v>
      </x:c>
      <x:c r="F1785" t="s">
        <x:v>99</x:v>
      </x:c>
      <x:c r="G1785" s="6">
        <x:v>92.36437060665165</x:v>
      </x:c>
      <x:c r="H1785" t="s">
        <x:v>100</x:v>
      </x:c>
      <x:c r="I1785" s="6">
        <x:v>12.225793997388337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40.669</x:v>
      </x:c>
      <x:c r="S1785" s="8">
        <x:v>24471.351300255737</x:v>
      </x:c>
      <x:c r="T1785" s="12">
        <x:v>46793.73109105934</x:v>
      </x:c>
      <x:c r="U1785" s="12">
        <x:v>4</x:v>
      </x:c>
      <x:c r="V1785" s="12">
        <x:v>2500</x:v>
      </x:c>
      <x:c r="W1785" s="12">
        <x:f>NA()</x:f>
      </x:c>
    </x:row>
    <x:row r="1786">
      <x:c r="A1786">
        <x:v>79067</x:v>
      </x:c>
      <x:c r="B1786" s="1">
        <x:v>45155.48102456208</x:v>
      </x:c>
      <x:c r="C1786" s="6">
        <x:v>89.20007827166667</x:v>
      </x:c>
      <x:c r="D1786" s="14" t="s">
        <x:v>94</x:v>
      </x:c>
      <x:c r="E1786" s="15">
        <x:v>45155.3542554595</x:v>
      </x:c>
      <x:c r="F1786" t="s">
        <x:v>99</x:v>
      </x:c>
      <x:c r="G1786" s="6">
        <x:v>92.38507667607058</x:v>
      </x:c>
      <x:c r="H1786" t="s">
        <x:v>100</x:v>
      </x:c>
      <x:c r="I1786" s="6">
        <x:v>12.20131016156165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40.677</x:v>
      </x:c>
      <x:c r="S1786" s="8">
        <x:v>24467.88018063808</x:v>
      </x:c>
      <x:c r="T1786" s="12">
        <x:v>46791.11956784135</x:v>
      </x:c>
      <x:c r="U1786" s="12">
        <x:v>4</x:v>
      </x:c>
      <x:c r="V1786" s="12">
        <x:v>2500</x:v>
      </x:c>
      <x:c r="W1786" s="12">
        <x:f>NA()</x:f>
      </x:c>
    </x:row>
    <x:row r="1787">
      <x:c r="A1787">
        <x:v>79079</x:v>
      </x:c>
      <x:c r="B1787" s="1">
        <x:v>45155.48105923098</x:v>
      </x:c>
      <x:c r="C1787" s="6">
        <x:v>89.250001495</x:v>
      </x:c>
      <x:c r="D1787" s="14" t="s">
        <x:v>94</x:v>
      </x:c>
      <x:c r="E1787" s="15">
        <x:v>45155.3542554595</x:v>
      </x:c>
      <x:c r="F1787" t="s">
        <x:v>99</x:v>
      </x:c>
      <x:c r="G1787" s="6">
        <x:v>92.35127760540048</x:v>
      </x:c>
      <x:c r="H1787" t="s">
        <x:v>100</x:v>
      </x:c>
      <x:c r="I1787" s="6">
        <x:v>12.231914984125524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40.668</x:v>
      </x:c>
      <x:c r="S1787" s="8">
        <x:v>24480.059066589012</x:v>
      </x:c>
      <x:c r="T1787" s="12">
        <x:v>46792.37622468858</x:v>
      </x:c>
      <x:c r="U1787" s="12">
        <x:v>4</x:v>
      </x:c>
      <x:c r="V1787" s="12">
        <x:v>2500</x:v>
      </x:c>
      <x:c r="W1787" s="12">
        <x:f>NA()</x:f>
      </x:c>
    </x:row>
    <x:row r="1788">
      <x:c r="A1788">
        <x:v>79091</x:v>
      </x:c>
      <x:c r="B1788" s="1">
        <x:v>45155.481093773975</x:v>
      </x:c>
      <x:c r="C1788" s="6">
        <x:v>89.29974339166667</x:v>
      </x:c>
      <x:c r="D1788" s="14" t="s">
        <x:v>94</x:v>
      </x:c>
      <x:c r="E1788" s="15">
        <x:v>45155.3542554595</x:v>
      </x:c>
      <x:c r="F1788" t="s">
        <x:v>99</x:v>
      </x:c>
      <x:c r="G1788" s="6">
        <x:v>92.29826577308602</x:v>
      </x:c>
      <x:c r="H1788" t="s">
        <x:v>100</x:v>
      </x:c>
      <x:c r="I1788" s="6">
        <x:v>12.219673021763356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40.68</x:v>
      </x:c>
      <x:c r="S1788" s="8">
        <x:v>24486.10736836446</x:v>
      </x:c>
      <x:c r="T1788" s="12">
        <x:v>46792.34545111809</x:v>
      </x:c>
      <x:c r="U1788" s="12">
        <x:v>4</x:v>
      </x:c>
      <x:c r="V1788" s="12">
        <x:v>2500</x:v>
      </x:c>
      <x:c r="W1788" s="12">
        <x:f>NA()</x:f>
      </x:c>
    </x:row>
    <x:row r="1789">
      <x:c r="A1789">
        <x:v>79103</x:v>
      </x:c>
      <x:c r="B1789" s="1">
        <x:v>45155.48112893373</x:v>
      </x:c>
      <x:c r="C1789" s="6">
        <x:v>89.35037344833333</x:v>
      </x:c>
      <x:c r="D1789" s="14" t="s">
        <x:v>94</x:v>
      </x:c>
      <x:c r="E1789" s="15">
        <x:v>45155.3542554595</x:v>
      </x:c>
      <x:c r="F1789" t="s">
        <x:v>99</x:v>
      </x:c>
      <x:c r="G1789" s="6">
        <x:v>92.17166368404838</x:v>
      </x:c>
      <x:c r="H1789" t="s">
        <x:v>100</x:v>
      </x:c>
      <x:c r="I1789" s="6">
        <x:v>12.219673021763356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40.696</x:v>
      </x:c>
      <x:c r="S1789" s="8">
        <x:v>24489.633139000594</x:v>
      </x:c>
      <x:c r="T1789" s="12">
        <x:v>46791.20646784023</x:v>
      </x:c>
      <x:c r="U1789" s="12">
        <x:v>4</x:v>
      </x:c>
      <x:c r="V1789" s="12">
        <x:v>2500</x:v>
      </x:c>
      <x:c r="W1789" s="12">
        <x:f>NA()</x:f>
      </x:c>
    </x:row>
    <x:row r="1790">
      <x:c r="A1790">
        <x:v>79115</x:v>
      </x:c>
      <x:c r="B1790" s="1">
        <x:v>45155.48116352827</x:v>
      </x:c>
      <x:c r="C1790" s="6">
        <x:v>89.40018958166667</x:v>
      </x:c>
      <x:c r="D1790" s="14" t="s">
        <x:v>94</x:v>
      </x:c>
      <x:c r="E1790" s="15">
        <x:v>45155.3542554595</x:v>
      </x:c>
      <x:c r="F1790" t="s">
        <x:v>99</x:v>
      </x:c>
      <x:c r="G1790" s="6">
        <x:v>92.2139591023366</x:v>
      </x:c>
      <x:c r="H1790" t="s">
        <x:v>100</x:v>
      </x:c>
      <x:c r="I1790" s="6">
        <x:v>12.225793997388337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40.688</x:v>
      </x:c>
      <x:c r="S1790" s="8">
        <x:v>24489.11428970502</x:v>
      </x:c>
      <x:c r="T1790" s="12">
        <x:v>46794.37088234198</x:v>
      </x:c>
      <x:c r="U1790" s="12">
        <x:v>4</x:v>
      </x:c>
      <x:c r="V1790" s="12">
        <x:v>2500</x:v>
      </x:c>
      <x:c r="W1790" s="12">
        <x:f>NA()</x:f>
      </x:c>
    </x:row>
    <x:row r="1791">
      <x:c r="A1791">
        <x:v>79127</x:v>
      </x:c>
      <x:c r="B1791" s="1">
        <x:v>45155.48119813344</x:v>
      </x:c>
      <x:c r="C1791" s="6">
        <x:v>89.45002104166667</x:v>
      </x:c>
      <x:c r="D1791" s="14" t="s">
        <x:v>94</x:v>
      </x:c>
      <x:c r="E1791" s="15">
        <x:v>45155.3542554595</x:v>
      </x:c>
      <x:c r="F1791" t="s">
        <x:v>99</x:v>
      </x:c>
      <x:c r="G1791" s="6">
        <x:v>92.26660140173705</x:v>
      </x:c>
      <x:c r="H1791" t="s">
        <x:v>100</x:v>
      </x:c>
      <x:c r="I1791" s="6">
        <x:v>12.219673021763356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40.684</x:v>
      </x:c>
      <x:c r="S1791" s="8">
        <x:v>24489.263224580962</x:v>
      </x:c>
      <x:c r="T1791" s="12">
        <x:v>46795.431391366925</x:v>
      </x:c>
      <x:c r="U1791" s="12">
        <x:v>4</x:v>
      </x:c>
      <x:c r="V1791" s="12">
        <x:v>2500</x:v>
      </x:c>
      <x:c r="W1791" s="12">
        <x:f>NA()</x:f>
      </x:c>
    </x:row>
    <x:row r="1792">
      <x:c r="A1792">
        <x:v>79139</x:v>
      </x:c>
      <x:c r="B1792" s="1">
        <x:v>45155.48123271971</x:v>
      </x:c>
      <x:c r="C1792" s="6">
        <x:v>89.49982525166666</x:v>
      </x:c>
      <x:c r="D1792" s="14" t="s">
        <x:v>94</x:v>
      </x:c>
      <x:c r="E1792" s="15">
        <x:v>45155.3542554595</x:v>
      </x:c>
      <x:c r="F1792" t="s">
        <x:v>99</x:v>
      </x:c>
      <x:c r="G1792" s="6">
        <x:v>92.189897892302</x:v>
      </x:c>
      <x:c r="H1792" t="s">
        <x:v>100</x:v>
      </x:c>
      <x:c r="I1792" s="6">
        <x:v>12.207431103850467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40.699</x:v>
      </x:c>
      <x:c r="S1792" s="8">
        <x:v>24502.582420010243</x:v>
      </x:c>
      <x:c r="T1792" s="12">
        <x:v>46796.510303961826</x:v>
      </x:c>
      <x:c r="U1792" s="12">
        <x:v>4</x:v>
      </x:c>
      <x:c r="V1792" s="12">
        <x:v>2500</x:v>
      </x:c>
      <x:c r="W1792" s="12">
        <x:f>NA()</x:f>
      </x:c>
    </x:row>
    <x:row r="1793">
      <x:c r="A1793">
        <x:v>79151</x:v>
      </x:c>
      <x:c r="B1793" s="1">
        <x:v>45155.48126786622</x:v>
      </x:c>
      <x:c r="C1793" s="6">
        <x:v>89.55043623166667</x:v>
      </x:c>
      <x:c r="D1793" s="14" t="s">
        <x:v>94</x:v>
      </x:c>
      <x:c r="E1793" s="15">
        <x:v>45155.3542554595</x:v>
      </x:c>
      <x:c r="F1793" t="s">
        <x:v>99</x:v>
      </x:c>
      <x:c r="G1793" s="6">
        <x:v>92.14278425480722</x:v>
      </x:c>
      <x:c r="H1793" t="s">
        <x:v>100</x:v>
      </x:c>
      <x:c r="I1793" s="6">
        <x:v>12.225793997388337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40.696999999999996</x:v>
      </x:c>
      <x:c r="S1793" s="8">
        <x:v>24502.051754285407</x:v>
      </x:c>
      <x:c r="T1793" s="12">
        <x:v>46789.092827283865</x:v>
      </x:c>
      <x:c r="U1793" s="12">
        <x:v>4</x:v>
      </x:c>
      <x:c r="V1793" s="12">
        <x:v>2500</x:v>
      </x:c>
      <x:c r="W1793" s="12">
        <x:f>NA()</x:f>
      </x:c>
    </x:row>
    <x:row r="1794">
      <x:c r="A1794">
        <x:v>79154</x:v>
      </x:c>
      <x:c r="B1794" s="1">
        <x:v>45155.48130243459</x:v>
      </x:c>
      <x:c r="C1794" s="6">
        <x:v>89.60021469666667</x:v>
      </x:c>
      <x:c r="D1794" s="14" t="s">
        <x:v>94</x:v>
      </x:c>
      <x:c r="E1794" s="15">
        <x:v>45155.3542554595</x:v>
      </x:c>
      <x:c r="F1794" t="s">
        <x:v>99</x:v>
      </x:c>
      <x:c r="G1794" s="6">
        <x:v>92.06100792189801</x:v>
      </x:c>
      <x:c r="H1794" t="s">
        <x:v>100</x:v>
      </x:c>
      <x:c r="I1794" s="6">
        <x:v>12.219673021763356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40.71</x:v>
      </x:c>
      <x:c r="S1794" s="8">
        <x:v>24509.502044334076</x:v>
      </x:c>
      <x:c r="T1794" s="12">
        <x:v>46791.73934925376</x:v>
      </x:c>
      <x:c r="U1794" s="12">
        <x:v>4</x:v>
      </x:c>
      <x:c r="V1794" s="12">
        <x:v>2500</x:v>
      </x:c>
      <x:c r="W1794" s="12">
        <x:f>NA()</x:f>
      </x:c>
    </x:row>
    <x:row r="1795">
      <x:c r="A1795">
        <x:v>79166</x:v>
      </x:c>
      <x:c r="B1795" s="1">
        <x:v>45155.481336981335</x:v>
      </x:c>
      <x:c r="C1795" s="6">
        <x:v>89.649961995</x:v>
      </x:c>
      <x:c r="D1795" s="14" t="s">
        <x:v>94</x:v>
      </x:c>
      <x:c r="E1795" s="15">
        <x:v>45155.3542554595</x:v>
      </x:c>
      <x:c r="F1795" t="s">
        <x:v>99</x:v>
      </x:c>
      <x:c r="G1795" s="6">
        <x:v>91.94532111818293</x:v>
      </x:c>
      <x:c r="H1795" t="s">
        <x:v>100</x:v>
      </x:c>
      <x:c r="I1795" s="6">
        <x:v>12.225793997388337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40.722</x:v>
      </x:c>
      <x:c r="S1795" s="8">
        <x:v>24514.26803447714</x:v>
      </x:c>
      <x:c r="T1795" s="12">
        <x:v>46794.96104236109</x:v>
      </x:c>
      <x:c r="U1795" s="12">
        <x:v>4</x:v>
      </x:c>
      <x:c r="V1795" s="12">
        <x:v>2500</x:v>
      </x:c>
      <x:c r="W1795" s="12">
        <x:f>NA()</x:f>
      </x:c>
    </x:row>
    <x:row r="1796">
      <x:c r="A1796">
        <x:v>79187</x:v>
      </x:c>
      <x:c r="B1796" s="1">
        <x:v>45155.481371574075</x:v>
      </x:c>
      <x:c r="C1796" s="6">
        <x:v>89.69977554333333</x:v>
      </x:c>
      <x:c r="D1796" s="14" t="s">
        <x:v>94</x:v>
      </x:c>
      <x:c r="E1796" s="15">
        <x:v>45155.3542554595</x:v>
      </x:c>
      <x:c r="F1796" t="s">
        <x:v>99</x:v>
      </x:c>
      <x:c r="G1796" s="6">
        <x:v>92.06582978658143</x:v>
      </x:c>
      <x:c r="H1796" t="s">
        <x:v>100</x:v>
      </x:c>
      <x:c r="I1796" s="6">
        <x:v>12.195189230385495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40.72</x:v>
      </x:c>
      <x:c r="S1796" s="8">
        <x:v>24511.1960853681</x:v>
      </x:c>
      <x:c r="T1796" s="12">
        <x:v>46790.52589279867</x:v>
      </x:c>
      <x:c r="U1796" s="12">
        <x:v>4</x:v>
      </x:c>
      <x:c r="V1796" s="12">
        <x:v>2500</x:v>
      </x:c>
      <x:c r="W1796" s="12">
        <x:f>NA()</x:f>
      </x:c>
    </x:row>
    <x:row r="1797">
      <x:c r="A1797">
        <x:v>79199</x:v>
      </x:c>
      <x:c r="B1797" s="1">
        <x:v>45155.481406722436</x:v>
      </x:c>
      <x:c r="C1797" s="6">
        <x:v>89.75038918333334</x:v>
      </x:c>
      <x:c r="D1797" s="14" t="s">
        <x:v>94</x:v>
      </x:c>
      <x:c r="E1797" s="15">
        <x:v>45155.3542554595</x:v>
      </x:c>
      <x:c r="F1797" t="s">
        <x:v>99</x:v>
      </x:c>
      <x:c r="G1797" s="6">
        <x:v>91.9346823248628</x:v>
      </x:c>
      <x:c r="H1797" t="s">
        <x:v>100</x:v>
      </x:c>
      <x:c r="I1797" s="6">
        <x:v>12.219673021763356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40.726</x:v>
      </x:c>
      <x:c r="S1797" s="8">
        <x:v>24512.373068323832</x:v>
      </x:c>
      <x:c r="T1797" s="12">
        <x:v>46796.281270539854</x:v>
      </x:c>
      <x:c r="U1797" s="12">
        <x:v>4</x:v>
      </x:c>
      <x:c r="V1797" s="12">
        <x:v>2500</x:v>
      </x:c>
      <x:c r="W1797" s="12">
        <x:f>NA()</x:f>
      </x:c>
    </x:row>
    <x:row r="1798">
      <x:c r="A1798">
        <x:v>79211</x:v>
      </x:c>
      <x:c r="B1798" s="1">
        <x:v>45155.48144128309</x:v>
      </x:c>
      <x:c r="C1798" s="6">
        <x:v>89.80015653</x:v>
      </x:c>
      <x:c r="D1798" s="14" t="s">
        <x:v>94</x:v>
      </x:c>
      <x:c r="E1798" s="15">
        <x:v>45155.3542554595</x:v>
      </x:c>
      <x:c r="F1798" t="s">
        <x:v>99</x:v>
      </x:c>
      <x:c r="G1798" s="6">
        <x:v>91.86882828244954</x:v>
      </x:c>
      <x:c r="H1798" t="s">
        <x:v>100</x:v>
      </x:c>
      <x:c r="I1798" s="6">
        <x:v>12.213552057250126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40.737</x:v>
      </x:c>
      <x:c r="S1798" s="8">
        <x:v>24511.099609582496</x:v>
      </x:c>
      <x:c r="T1798" s="12">
        <x:v>46796.80816514078</x:v>
      </x:c>
      <x:c r="U1798" s="12">
        <x:v>4</x:v>
      </x:c>
      <x:c r="V1798" s="12">
        <x:v>2500</x:v>
      </x:c>
      <x:c r="W1798" s="12">
        <x:f>NA()</x:f>
      </x:c>
    </x:row>
    <x:row r="1799">
      <x:c r="A1799">
        <x:v>79223</x:v>
      </x:c>
      <x:c r="B1799" s="1">
        <x:v>45155.48147581514</x:v>
      </x:c>
      <x:c r="C1799" s="6">
        <x:v>89.84988268</x:v>
      </x:c>
      <x:c r="D1799" s="14" t="s">
        <x:v>94</x:v>
      </x:c>
      <x:c r="E1799" s="15">
        <x:v>45155.3542554595</x:v>
      </x:c>
      <x:c r="F1799" t="s">
        <x:v>99</x:v>
      </x:c>
      <x:c r="G1799" s="6">
        <x:v>91.92404537518331</x:v>
      </x:c>
      <x:c r="H1799" t="s">
        <x:v>100</x:v>
      </x:c>
      <x:c r="I1799" s="6">
        <x:v>12.213552057250126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40.73</x:v>
      </x:c>
      <x:c r="S1799" s="8">
        <x:v>24513.884111303825</x:v>
      </x:c>
      <x:c r="T1799" s="12">
        <x:v>46795.753975896434</x:v>
      </x:c>
      <x:c r="U1799" s="12">
        <x:v>4</x:v>
      </x:c>
      <x:c r="V1799" s="12">
        <x:v>2500</x:v>
      </x:c>
      <x:c r="W1799" s="12">
        <x:f>NA()</x:f>
      </x:c>
    </x:row>
    <x:row r="1800">
      <x:c r="A1800">
        <x:v>79235</x:v>
      </x:c>
      <x:c r="B1800" s="1">
        <x:v>45155.48151098289</x:v>
      </x:c>
      <x:c r="C1800" s="6">
        <x:v>89.90052424</x:v>
      </x:c>
      <x:c r="D1800" s="14" t="s">
        <x:v>94</x:v>
      </x:c>
      <x:c r="E1800" s="15">
        <x:v>45155.3542554595</x:v>
      </x:c>
      <x:c r="F1800" t="s">
        <x:v>99</x:v>
      </x:c>
      <x:c r="G1800" s="6">
        <x:v>91.8660831088543</x:v>
      </x:c>
      <x:c r="H1800" t="s">
        <x:v>100</x:v>
      </x:c>
      <x:c r="I1800" s="6">
        <x:v>12.207431103850467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40.74</x:v>
      </x:c>
      <x:c r="S1800" s="8">
        <x:v>24519.984531027134</x:v>
      </x:c>
      <x:c r="T1800" s="12">
        <x:v>46797.712768975936</x:v>
      </x:c>
      <x:c r="U1800" s="12">
        <x:v>4</x:v>
      </x:c>
      <x:c r="V1800" s="12">
        <x:v>2500</x:v>
      </x:c>
      <x:c r="W1800" s="12">
        <x:f>NA()</x:f>
      </x:c>
    </x:row>
    <x:row r="1801">
      <x:c r="A1801">
        <x:v>79247</x:v>
      </x:c>
      <x:c r="B1801" s="1">
        <x:v>45155.48154556817</x:v>
      </x:c>
      <x:c r="C1801" s="6">
        <x:v>89.95032704</x:v>
      </x:c>
      <x:c r="D1801" s="14" t="s">
        <x:v>94</x:v>
      </x:c>
      <x:c r="E1801" s="15">
        <x:v>45155.3542554595</x:v>
      </x:c>
      <x:c r="F1801" t="s">
        <x:v>99</x:v>
      </x:c>
      <x:c r="G1801" s="6">
        <x:v>91.82905661046009</x:v>
      </x:c>
      <x:c r="H1801" t="s">
        <x:v>100</x:v>
      </x:c>
      <x:c r="I1801" s="6">
        <x:v>12.195189230385495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40.75</x:v>
      </x:c>
      <x:c r="S1801" s="8">
        <x:v>24517.727280384326</x:v>
      </x:c>
      <x:c r="T1801" s="12">
        <x:v>46791.35669814021</x:v>
      </x:c>
      <x:c r="U1801" s="12">
        <x:v>4</x:v>
      </x:c>
      <x:c r="V1801" s="12">
        <x:v>2500</x:v>
      </x:c>
      <x:c r="W1801" s="12">
        <x:f>NA()</x:f>
      </x:c>
    </x:row>
    <x:row r="1802">
      <x:c r="A1802">
        <x:v>79257</x:v>
      </x:c>
      <x:c r="B1802" s="1">
        <x:v>45155.481580111846</x:v>
      </x:c>
      <x:c r="C1802" s="6">
        <x:v>90.00006992666667</x:v>
      </x:c>
      <x:c r="D1802" s="14" t="s">
        <x:v>94</x:v>
      </x:c>
      <x:c r="E1802" s="15">
        <x:v>45155.3542554595</x:v>
      </x:c>
      <x:c r="F1802" t="s">
        <x:v>99</x:v>
      </x:c>
      <x:c r="G1802" s="6">
        <x:v>91.78725042194279</x:v>
      </x:c>
      <x:c r="H1802" t="s">
        <x:v>100</x:v>
      </x:c>
      <x:c r="I1802" s="6">
        <x:v>12.207431103850467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40.75</x:v>
      </x:c>
      <x:c r="S1802" s="8">
        <x:v>24521.825512073385</x:v>
      </x:c>
      <x:c r="T1802" s="12">
        <x:v>46794.221552462834</x:v>
      </x:c>
      <x:c r="U1802" s="12">
        <x:v>4</x:v>
      </x:c>
      <x:c r="V1802" s="12">
        <x:v>2500</x:v>
      </x:c>
      <x:c r="W1802" s="12">
        <x:f>NA()</x:f>
      </x:c>
    </x:row>
    <x:row r="1803">
      <x:c r="A1803">
        <x:v>79268</x:v>
      </x:c>
      <x:c r="B1803" s="1">
        <x:v>45155.48161463717</x:v>
      </x:c>
      <x:c r="C1803" s="6">
        <x:v>90.04978640333333</x:v>
      </x:c>
      <x:c r="D1803" s="14" t="s">
        <x:v>94</x:v>
      </x:c>
      <x:c r="E1803" s="15">
        <x:v>45155.3542554595</x:v>
      </x:c>
      <x:c r="F1803" t="s">
        <x:v>99</x:v>
      </x:c>
      <x:c r="G1803" s="6">
        <x:v>91.76840242895187</x:v>
      </x:c>
      <x:c r="H1803" t="s">
        <x:v>100</x:v>
      </x:c>
      <x:c r="I1803" s="6">
        <x:v>12.182947401369802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40.763</x:v>
      </x:c>
      <x:c r="S1803" s="8">
        <x:v>24523.678988460957</x:v>
      </x:c>
      <x:c r="T1803" s="12">
        <x:v>46797.03056335074</x:v>
      </x:c>
      <x:c r="U1803" s="12">
        <x:v>4</x:v>
      </x:c>
      <x:c r="V1803" s="12">
        <x:v>2500</x:v>
      </x:c>
      <x:c r="W1803" s="12">
        <x:f>NA()</x:f>
      </x:c>
    </x:row>
    <x:row r="1804">
      <x:c r="A1804">
        <x:v>79283</x:v>
      </x:c>
      <x:c r="B1804" s="1">
        <x:v>45155.481649771194</x:v>
      </x:c>
      <x:c r="C1804" s="6">
        <x:v>90.10037939833333</x:v>
      </x:c>
      <x:c r="D1804" s="14" t="s">
        <x:v>94</x:v>
      </x:c>
      <x:c r="E1804" s="15">
        <x:v>45155.3542554595</x:v>
      </x:c>
      <x:c r="F1804" t="s">
        <x:v>99</x:v>
      </x:c>
      <x:c r="G1804" s="6">
        <x:v>91.59828578523944</x:v>
      </x:c>
      <x:c r="H1804" t="s">
        <x:v>100</x:v>
      </x:c>
      <x:c r="I1804" s="6">
        <x:v>12.207431103850467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40.774</x:v>
      </x:c>
      <x:c r="S1804" s="8">
        <x:v>24527.905929003497</x:v>
      </x:c>
      <x:c r="T1804" s="12">
        <x:v>46789.91815602589</x:v>
      </x:c>
      <x:c r="U1804" s="12">
        <x:v>4</x:v>
      </x:c>
      <x:c r="V1804" s="12">
        <x:v>2500</x:v>
      </x:c>
      <x:c r="W1804" s="12">
        <x:f>NA()</x:f>
      </x:c>
    </x:row>
    <x:row r="1805">
      <x:c r="A1805">
        <x:v>79295</x:v>
      </x:c>
      <x:c r="B1805" s="1">
        <x:v>45155.48168430351</x:v>
      </x:c>
      <x:c r="C1805" s="6">
        <x:v>90.150105935</x:v>
      </x:c>
      <x:c r="D1805" s="14" t="s">
        <x:v>94</x:v>
      </x:c>
      <x:c r="E1805" s="15">
        <x:v>45155.3542554595</x:v>
      </x:c>
      <x:c r="F1805" t="s">
        <x:v>99</x:v>
      </x:c>
      <x:c r="G1805" s="6">
        <x:v>91.53537081470986</x:v>
      </x:c>
      <x:c r="H1805" t="s">
        <x:v>100</x:v>
      </x:c>
      <x:c r="I1805" s="6">
        <x:v>12.207431103850467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40.782</x:v>
      </x:c>
      <x:c r="S1805" s="8">
        <x:v>24528.461906345674</x:v>
      </x:c>
      <x:c r="T1805" s="12">
        <x:v>46795.47725704454</x:v>
      </x:c>
      <x:c r="U1805" s="12">
        <x:v>4</x:v>
      </x:c>
      <x:c r="V1805" s="12">
        <x:v>2500</x:v>
      </x:c>
      <x:c r="W1805" s="12">
        <x:f>NA()</x:f>
      </x:c>
    </x:row>
    <x:row r="1806">
      <x:c r="A1806">
        <x:v>79307</x:v>
      </x:c>
      <x:c r="B1806" s="1">
        <x:v>45155.48171885956</x:v>
      </x:c>
      <x:c r="C1806" s="6">
        <x:v>90.199866645</x:v>
      </x:c>
      <x:c r="D1806" s="14" t="s">
        <x:v>94</x:v>
      </x:c>
      <x:c r="E1806" s="15">
        <x:v>45155.3542554595</x:v>
      </x:c>
      <x:c r="F1806" t="s">
        <x:v>99</x:v>
      </x:c>
      <x:c r="G1806" s="6">
        <x:v>91.43359557059051</x:v>
      </x:c>
      <x:c r="H1806" t="s">
        <x:v>100</x:v>
      </x:c>
      <x:c r="I1806" s="6">
        <x:v>12.225793997388337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40.787</x:v>
      </x:c>
      <x:c r="S1806" s="8">
        <x:v>24537.051620064103</x:v>
      </x:c>
      <x:c r="T1806" s="12">
        <x:v>46796.4315903503</x:v>
      </x:c>
      <x:c r="U1806" s="12">
        <x:v>4</x:v>
      </x:c>
      <x:c r="V1806" s="12">
        <x:v>2500</x:v>
      </x:c>
      <x:c r="W1806" s="12">
        <x:f>NA()</x:f>
      </x:c>
    </x:row>
    <x:row r="1807">
      <x:c r="A1807">
        <x:v>79319</x:v>
      </x:c>
      <x:c r="B1807" s="1">
        <x:v>45155.48175402021</x:v>
      </x:c>
      <x:c r="C1807" s="6">
        <x:v>90.25049798833334</x:v>
      </x:c>
      <x:c r="D1807" s="14" t="s">
        <x:v>94</x:v>
      </x:c>
      <x:c r="E1807" s="15">
        <x:v>45155.3542554595</x:v>
      </x:c>
      <x:c r="F1807" t="s">
        <x:v>99</x:v>
      </x:c>
      <x:c r="G1807" s="6">
        <x:v>91.55347360928832</x:v>
      </x:c>
      <x:c r="H1807" t="s">
        <x:v>100</x:v>
      </x:c>
      <x:c r="I1807" s="6">
        <x:v>12.195189230385495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40.785</x:v>
      </x:c>
      <x:c r="S1807" s="8">
        <x:v>24544.983984649232</x:v>
      </x:c>
      <x:c r="T1807" s="12">
        <x:v>46793.842650570696</x:v>
      </x:c>
      <x:c r="U1807" s="12">
        <x:v>4</x:v>
      </x:c>
      <x:c r="V1807" s="12">
        <x:v>2500</x:v>
      </x:c>
      <x:c r="W1807" s="12">
        <x:f>NA()</x:f>
      </x:c>
    </x:row>
    <x:row r="1808">
      <x:c r="A1808">
        <x:v>79331</x:v>
      </x:c>
      <x:c r="B1808" s="1">
        <x:v>45155.48178861427</x:v>
      </x:c>
      <x:c r="C1808" s="6">
        <x:v>90.300313425</x:v>
      </x:c>
      <x:c r="D1808" s="14" t="s">
        <x:v>94</x:v>
      </x:c>
      <x:c r="E1808" s="15">
        <x:v>45155.3542554595</x:v>
      </x:c>
      <x:c r="F1808" t="s">
        <x:v>99</x:v>
      </x:c>
      <x:c r="G1808" s="6">
        <x:v>91.4017978803599</x:v>
      </x:c>
      <x:c r="H1808" t="s">
        <x:v>100</x:v>
      </x:c>
      <x:c r="I1808" s="6">
        <x:v>12.207431103850467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40.799</x:v>
      </x:c>
      <x:c r="S1808" s="8">
        <x:v>24541.289135691597</x:v>
      </x:c>
      <x:c r="T1808" s="12">
        <x:v>46795.81063310722</x:v>
      </x:c>
      <x:c r="U1808" s="12">
        <x:v>4</x:v>
      </x:c>
      <x:c r="V1808" s="12">
        <x:v>2500</x:v>
      </x:c>
      <x:c r="W1808" s="12">
        <x:f>NA()</x:f>
      </x:c>
    </x:row>
    <x:row r="1809">
      <x:c r="A1809">
        <x:v>79343</x:v>
      </x:c>
      <x:c r="B1809" s="1">
        <x:v>45155.48182325695</x:v>
      </x:c>
      <x:c r="C1809" s="6">
        <x:v>90.350198885</x:v>
      </x:c>
      <x:c r="D1809" s="14" t="s">
        <x:v>94</x:v>
      </x:c>
      <x:c r="E1809" s="15">
        <x:v>45155.3542554595</x:v>
      </x:c>
      <x:c r="F1809" t="s">
        <x:v>99</x:v>
      </x:c>
      <x:c r="G1809" s="6">
        <x:v>91.50832967064058</x:v>
      </x:c>
      <x:c r="H1809" t="s">
        <x:v>100</x:v>
      </x:c>
      <x:c r="I1809" s="6">
        <x:v>12.16458474118599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40.804</x:v>
      </x:c>
      <x:c r="S1809" s="8">
        <x:v>24536.515235913022</x:v>
      </x:c>
      <x:c r="T1809" s="12">
        <x:v>46794.69874601899</x:v>
      </x:c>
      <x:c r="U1809" s="12">
        <x:v>4</x:v>
      </x:c>
      <x:c r="V1809" s="12">
        <x:v>2500</x:v>
      </x:c>
      <x:c r="W1809" s="12">
        <x:f>NA()</x:f>
      </x:c>
    </x:row>
    <x:row r="1810">
      <x:c r="A1810">
        <x:v>79355</x:v>
      </x:c>
      <x:c r="B1810" s="1">
        <x:v>45155.4818578882</x:v>
      </x:c>
      <x:c r="C1810" s="6">
        <x:v>90.40006787666667</x:v>
      </x:c>
      <x:c r="D1810" s="14" t="s">
        <x:v>94</x:v>
      </x:c>
      <x:c r="E1810" s="15">
        <x:v>45155.3542554595</x:v>
      </x:c>
      <x:c r="F1810" t="s">
        <x:v>99</x:v>
      </x:c>
      <x:c r="G1810" s="6">
        <x:v>91.357057349172</x:v>
      </x:c>
      <x:c r="H1810" t="s">
        <x:v>100</x:v>
      </x:c>
      <x:c r="I1810" s="6">
        <x:v>12.195189230385495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40.81</x:v>
      </x:c>
      <x:c r="S1810" s="8">
        <x:v>24541.79833364864</x:v>
      </x:c>
      <x:c r="T1810" s="12">
        <x:v>46797.03208701178</x:v>
      </x:c>
      <x:c r="U1810" s="12">
        <x:v>4</x:v>
      </x:c>
      <x:c r="V1810" s="12">
        <x:v>2500</x:v>
      </x:c>
      <x:c r="W1810" s="12">
        <x:f>NA()</x:f>
      </x:c>
    </x:row>
    <x:row r="1811">
      <x:c r="A1811">
        <x:v>79367</x:v>
      </x:c>
      <x:c r="B1811" s="1">
        <x:v>45155.48189244411</x:v>
      </x:c>
      <x:c r="C1811" s="6">
        <x:v>90.44982839833334</x:v>
      </x:c>
      <x:c r="D1811" s="14" t="s">
        <x:v>94</x:v>
      </x:c>
      <x:c r="E1811" s="15">
        <x:v>45155.3542554595</x:v>
      </x:c>
      <x:c r="F1811" t="s">
        <x:v>99</x:v>
      </x:c>
      <x:c r="G1811" s="6">
        <x:v>91.39357101649529</x:v>
      </x:c>
      <x:c r="H1811" t="s">
        <x:v>100</x:v>
      </x:c>
      <x:c r="I1811" s="6">
        <x:v>12.189068310321545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40.808</x:v>
      </x:c>
      <x:c r="S1811" s="8">
        <x:v>24549.38085959098</x:v>
      </x:c>
      <x:c r="T1811" s="12">
        <x:v>46790.41464517677</x:v>
      </x:c>
      <x:c r="U1811" s="12">
        <x:v>4</x:v>
      </x:c>
      <x:c r="V1811" s="12">
        <x:v>2500</x:v>
      </x:c>
      <x:c r="W1811" s="12">
        <x:f>NA()</x:f>
      </x:c>
    </x:row>
    <x:row r="1812">
      <x:c r="A1812">
        <x:v>79370</x:v>
      </x:c>
      <x:c r="B1812" s="1">
        <x:v>45155.481927592984</x:v>
      </x:c>
      <x:c r="C1812" s="6">
        <x:v>90.500442775</x:v>
      </x:c>
      <x:c r="D1812" s="14" t="s">
        <x:v>94</x:v>
      </x:c>
      <x:c r="E1812" s="15">
        <x:v>45155.3542554595</x:v>
      </x:c>
      <x:c r="F1812" t="s">
        <x:v>99</x:v>
      </x:c>
      <x:c r="G1812" s="6">
        <x:v>91.31035504194274</x:v>
      </x:c>
      <x:c r="H1812" t="s">
        <x:v>100</x:v>
      </x:c>
      <x:c r="I1812" s="6">
        <x:v>12.213552057250126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40.808</x:v>
      </x:c>
      <x:c r="S1812" s="8">
        <x:v>24553.343004369497</x:v>
      </x:c>
      <x:c r="T1812" s="12">
        <x:v>46791.032948681896</x:v>
      </x:c>
      <x:c r="U1812" s="12">
        <x:v>4</x:v>
      </x:c>
      <x:c r="V1812" s="12">
        <x:v>2500</x:v>
      </x:c>
      <x:c r="W1812" s="12">
        <x:f>NA()</x:f>
      </x:c>
    </x:row>
    <x:row r="1813">
      <x:c r="A1813">
        <x:v>79391</x:v>
      </x:c>
      <x:c r="B1813" s="1">
        <x:v>45155.481962195176</x:v>
      </x:c>
      <x:c r="C1813" s="6">
        <x:v>90.55026992833334</x:v>
      </x:c>
      <x:c r="D1813" s="14" t="s">
        <x:v>94</x:v>
      </x:c>
      <x:c r="E1813" s="15">
        <x:v>45155.3542554595</x:v>
      </x:c>
      <x:c r="F1813" t="s">
        <x:v>99</x:v>
      </x:c>
      <x:c r="G1813" s="6">
        <x:v>91.24212082640837</x:v>
      </x:c>
      <x:c r="H1813" t="s">
        <x:v>100</x:v>
      </x:c>
      <x:c r="I1813" s="6">
        <x:v>12.20131016156165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40.821999999999996</x:v>
      </x:c>
      <x:c r="S1813" s="8">
        <x:v>24548.740928104606</x:v>
      </x:c>
      <x:c r="T1813" s="12">
        <x:v>46796.58586898958</x:v>
      </x:c>
      <x:c r="U1813" s="12">
        <x:v>4</x:v>
      </x:c>
      <x:c r="V1813" s="12">
        <x:v>2500</x:v>
      </x:c>
      <x:c r="W1813" s="12">
        <x:f>NA()</x:f>
      </x:c>
    </x:row>
    <x:row r="1814">
      <x:c r="A1814">
        <x:v>79403</x:v>
      </x:c>
      <x:c r="B1814" s="1">
        <x:v>45155.48199675385</x:v>
      </x:c>
      <x:c r="C1814" s="6">
        <x:v>90.600034425</x:v>
      </x:c>
      <x:c r="D1814" s="14" t="s">
        <x:v>94</x:v>
      </x:c>
      <x:c r="E1814" s="15">
        <x:v>45155.3542554595</x:v>
      </x:c>
      <x:c r="F1814" t="s">
        <x:v>99</x:v>
      </x:c>
      <x:c r="G1814" s="6">
        <x:v>91.19508517282603</x:v>
      </x:c>
      <x:c r="H1814" t="s">
        <x:v>100</x:v>
      </x:c>
      <x:c r="I1814" s="6">
        <x:v>12.20131016156165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40.827999999999996</x:v>
      </x:c>
      <x:c r="S1814" s="8">
        <x:v>24552.9693394758</x:v>
      </x:c>
      <x:c r="T1814" s="12">
        <x:v>46791.00807917886</x:v>
      </x:c>
      <x:c r="U1814" s="12">
        <x:v>4</x:v>
      </x:c>
      <x:c r="V1814" s="12">
        <x:v>2500</x:v>
      </x:c>
      <x:c r="W1814" s="12">
        <x:f>NA()</x:f>
      </x:c>
    </x:row>
    <x:row r="1815">
      <x:c r="A1815">
        <x:v>79412</x:v>
      </x:c>
      <x:c r="B1815" s="1">
        <x:v>45155.48203136502</x:v>
      </x:c>
      <x:c r="C1815" s="6">
        <x:v>90.64987451</x:v>
      </x:c>
      <x:c r="D1815" s="14" t="s">
        <x:v>94</x:v>
      </x:c>
      <x:c r="E1815" s="15">
        <x:v>45155.3542554595</x:v>
      </x:c>
      <x:c r="F1815" t="s">
        <x:v>99</x:v>
      </x:c>
      <x:c r="G1815" s="6">
        <x:v>90.99973400598815</x:v>
      </x:c>
      <x:c r="H1815" t="s">
        <x:v>100</x:v>
      </x:c>
      <x:c r="I1815" s="6">
        <x:v>12.219673021763356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40.845</x:v>
      </x:c>
      <x:c r="S1815" s="8">
        <x:v>24557.814428107056</x:v>
      </x:c>
      <x:c r="T1815" s="12">
        <x:v>46799.91212988748</x:v>
      </x:c>
      <x:c r="U1815" s="12">
        <x:v>4</x:v>
      </x:c>
      <x:c r="V1815" s="12">
        <x:v>2500</x:v>
      </x:c>
      <x:c r="W1815" s="12">
        <x:f>NA()</x:f>
      </x:c>
    </x:row>
    <x:row r="1816">
      <x:c r="A1816">
        <x:v>79424</x:v>
      </x:c>
      <x:c r="B1816" s="1">
        <x:v>45155.48206602197</x:v>
      </x:c>
      <x:c r="C1816" s="6">
        <x:v>90.699780515</x:v>
      </x:c>
      <x:c r="D1816" s="14" t="s">
        <x:v>94</x:v>
      </x:c>
      <x:c r="E1816" s="15">
        <x:v>45155.3542554595</x:v>
      </x:c>
      <x:c r="F1816" t="s">
        <x:v>99</x:v>
      </x:c>
      <x:c r="G1816" s="6">
        <x:v>91.1218279246014</x:v>
      </x:c>
      <x:c r="H1816" t="s">
        <x:v>100</x:v>
      </x:c>
      <x:c r="I1816" s="6">
        <x:v>12.195189230385495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40.839999999999996</x:v>
      </x:c>
      <x:c r="S1816" s="8">
        <x:v>24556.551140468266</x:v>
      </x:c>
      <x:c r="T1816" s="12">
        <x:v>46791.4355558091</x:v>
      </x:c>
      <x:c r="U1816" s="12">
        <x:v>4</x:v>
      </x:c>
      <x:c r="V1816" s="12">
        <x:v>2500</x:v>
      </x:c>
      <x:c r="W1816" s="12">
        <x:f>NA()</x:f>
      </x:c>
    </x:row>
    <x:row r="1817">
      <x:c r="A1817">
        <x:v>79439</x:v>
      </x:c>
      <x:c r="B1817" s="1">
        <x:v>45155.482101184054</x:v>
      </x:c>
      <x:c r="C1817" s="6">
        <x:v>90.75041392166666</x:v>
      </x:c>
      <x:c r="D1817" s="14" t="s">
        <x:v>94</x:v>
      </x:c>
      <x:c r="E1817" s="15">
        <x:v>45155.3542554595</x:v>
      </x:c>
      <x:c r="F1817" t="s">
        <x:v>99</x:v>
      </x:c>
      <x:c r="G1817" s="6">
        <x:v>91.09050266567517</x:v>
      </x:c>
      <x:c r="H1817" t="s">
        <x:v>100</x:v>
      </x:c>
      <x:c r="I1817" s="6">
        <x:v>12.195189230385495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40.844</x:v>
      </x:c>
      <x:c r="S1817" s="8">
        <x:v>24562.849494676833</x:v>
      </x:c>
      <x:c r="T1817" s="12">
        <x:v>46797.1087628707</x:v>
      </x:c>
      <x:c r="U1817" s="12">
        <x:v>4</x:v>
      </x:c>
      <x:c r="V1817" s="12">
        <x:v>2500</x:v>
      </x:c>
      <x:c r="W1817" s="12">
        <x:f>NA()</x:f>
      </x:c>
    </x:row>
    <x:row r="1818">
      <x:c r="A1818">
        <x:v>79449</x:v>
      </x:c>
      <x:c r="B1818" s="1">
        <x:v>45155.48213567627</x:v>
      </x:c>
      <x:c r="C1818" s="6">
        <x:v>90.8000827</x:v>
      </x:c>
      <x:c r="D1818" s="14" t="s">
        <x:v>94</x:v>
      </x:c>
      <x:c r="E1818" s="15">
        <x:v>45155.3542554595</x:v>
      </x:c>
      <x:c r="F1818" t="s">
        <x:v>99</x:v>
      </x:c>
      <x:c r="G1818" s="6">
        <x:v>91.1089063023342</x:v>
      </x:c>
      <x:c r="H1818" t="s">
        <x:v>100</x:v>
      </x:c>
      <x:c r="I1818" s="6">
        <x:v>12.20131016156165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40.839</x:v>
      </x:c>
      <x:c r="S1818" s="8">
        <x:v>24562.59766390681</x:v>
      </x:c>
      <x:c r="T1818" s="12">
        <x:v>46799.317368843396</x:v>
      </x:c>
      <x:c r="U1818" s="12">
        <x:v>4</x:v>
      </x:c>
      <x:c r="V1818" s="12">
        <x:v>2500</x:v>
      </x:c>
      <x:c r="W1818" s="12">
        <x:f>NA()</x:f>
      </x:c>
    </x:row>
    <x:row r="1819">
      <x:c r="A1819">
        <x:v>79463</x:v>
      </x:c>
      <x:c r="B1819" s="1">
        <x:v>45155.48217034074</x:v>
      </x:c>
      <x:c r="C1819" s="6">
        <x:v>90.84999953666667</x:v>
      </x:c>
      <x:c r="D1819" s="14" t="s">
        <x:v>94</x:v>
      </x:c>
      <x:c r="E1819" s="15">
        <x:v>45155.3542554595</x:v>
      </x:c>
      <x:c r="F1819" t="s">
        <x:v>99</x:v>
      </x:c>
      <x:c r="G1819" s="6">
        <x:v>90.88795064960772</x:v>
      </x:c>
      <x:c r="H1819" t="s">
        <x:v>100</x:v>
      </x:c>
      <x:c r="I1819" s="6">
        <x:v>12.231914984125524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40.854</x:v>
      </x:c>
      <x:c r="S1819" s="8">
        <x:v>24569.87056031827</x:v>
      </x:c>
      <x:c r="T1819" s="12">
        <x:v>46793.34232147303</x:v>
      </x:c>
      <x:c r="U1819" s="12">
        <x:v>4</x:v>
      </x:c>
      <x:c r="V1819" s="12">
        <x:v>2500</x:v>
      </x:c>
      <x:c r="W1819" s="12">
        <x:f>NA()</x:f>
      </x:c>
    </x:row>
    <x:row r="1820">
      <x:c r="A1820">
        <x:v>79475</x:v>
      </x:c>
      <x:c r="B1820" s="1">
        <x:v>45155.48220493505</x:v>
      </x:c>
      <x:c r="C1820" s="6">
        <x:v>90.89981534666667</x:v>
      </x:c>
      <x:c r="D1820" s="14" t="s">
        <x:v>94</x:v>
      </x:c>
      <x:c r="E1820" s="15">
        <x:v>45155.3542554595</x:v>
      </x:c>
      <x:c r="F1820" t="s">
        <x:v>99</x:v>
      </x:c>
      <x:c r="G1820" s="6">
        <x:v>90.90864800829154</x:v>
      </x:c>
      <x:c r="H1820" t="s">
        <x:v>100</x:v>
      </x:c>
      <x:c r="I1820" s="6">
        <x:v>12.225793997388337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40.854</x:v>
      </x:c>
      <x:c r="S1820" s="8">
        <x:v>24566.704922047196</x:v>
      </x:c>
      <x:c r="T1820" s="12">
        <x:v>46793.36128926687</x:v>
      </x:c>
      <x:c r="U1820" s="12">
        <x:v>4</x:v>
      </x:c>
      <x:c r="V1820" s="12">
        <x:v>2500</x:v>
      </x:c>
      <x:c r="W1820" s="12">
        <x:f>NA()</x:f>
      </x:c>
    </x:row>
    <x:row r="1821">
      <x:c r="A1821">
        <x:v>79487</x:v>
      </x:c>
      <x:c r="B1821" s="1">
        <x:v>45155.48223961833</x:v>
      </x:c>
      <x:c r="C1821" s="6">
        <x:v>90.94975928333334</x:v>
      </x:c>
      <x:c r="D1821" s="14" t="s">
        <x:v>94</x:v>
      </x:c>
      <x:c r="E1821" s="15">
        <x:v>45155.3542554595</x:v>
      </x:c>
      <x:c r="F1821" t="s">
        <x:v>99</x:v>
      </x:c>
      <x:c r="G1821" s="6">
        <x:v>90.89259513495756</x:v>
      </x:c>
      <x:c r="H1821" t="s">
        <x:v>100</x:v>
      </x:c>
      <x:c r="I1821" s="6">
        <x:v>12.207431103850467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40.864</x:v>
      </x:c>
      <x:c r="S1821" s="8">
        <x:v>24569.377271442172</x:v>
      </x:c>
      <x:c r="T1821" s="12">
        <x:v>46800.03910360463</x:v>
      </x:c>
      <x:c r="U1821" s="12">
        <x:v>4</x:v>
      </x:c>
      <x:c r="V1821" s="12">
        <x:v>2500</x:v>
      </x:c>
      <x:c r="W1821" s="12">
        <x:f>NA()</x:f>
      </x:c>
    </x:row>
    <x:row r="1822">
      <x:c r="A1822">
        <x:v>79497</x:v>
      </x:c>
      <x:c r="B1822" s="1">
        <x:v>45155.48227485843</x:v>
      </x:c>
      <x:c r="C1822" s="6">
        <x:v>91.000505015</x:v>
      </x:c>
      <x:c r="D1822" s="14" t="s">
        <x:v>94</x:v>
      </x:c>
      <x:c r="E1822" s="15">
        <x:v>45155.3542554595</x:v>
      </x:c>
      <x:c r="F1822" t="s">
        <x:v>99</x:v>
      </x:c>
      <x:c r="G1822" s="6">
        <x:v>90.88985184029143</x:v>
      </x:c>
      <x:c r="H1822" t="s">
        <x:v>100</x:v>
      </x:c>
      <x:c r="I1822" s="6">
        <x:v>12.20131016156165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40.867</x:v>
      </x:c>
      <x:c r="S1822" s="8">
        <x:v>24577.77172885168</x:v>
      </x:c>
      <x:c r="T1822" s="12">
        <x:v>46798.35482415535</x:v>
      </x:c>
      <x:c r="U1822" s="12">
        <x:v>4</x:v>
      </x:c>
      <x:c r="V1822" s="12">
        <x:v>2500</x:v>
      </x:c>
      <x:c r="W1822" s="12">
        <x:f>NA()</x:f>
      </x:c>
    </x:row>
    <x:row r="1823">
      <x:c r="A1823">
        <x:v>79511</x:v>
      </x:c>
      <x:c r="B1823" s="1">
        <x:v>45155.48230938896</x:v>
      </x:c>
      <x:c r="C1823" s="6">
        <x:v>91.05022897333333</x:v>
      </x:c>
      <x:c r="D1823" s="14" t="s">
        <x:v>94</x:v>
      </x:c>
      <x:c r="E1823" s="15">
        <x:v>45155.3542554595</x:v>
      </x:c>
      <x:c r="F1823" t="s">
        <x:v>99</x:v>
      </x:c>
      <x:c r="G1823" s="6">
        <x:v>90.91758545513672</x:v>
      </x:c>
      <x:c r="H1823" t="s">
        <x:v>100</x:v>
      </x:c>
      <x:c r="I1823" s="6">
        <x:v>12.158463876681253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40.882</x:v>
      </x:c>
      <x:c r="S1823" s="8">
        <x:v>24580.700829091704</x:v>
      </x:c>
      <x:c r="T1823" s="12">
        <x:v>46793.683699766574</x:v>
      </x:c>
      <x:c r="U1823" s="12">
        <x:v>4</x:v>
      </x:c>
      <x:c r="V1823" s="12">
        <x:v>2500</x:v>
      </x:c>
      <x:c r="W1823" s="12">
        <x:f>NA()</x:f>
      </x:c>
    </x:row>
    <x:row r="1824">
      <x:c r="A1824">
        <x:v>79523</x:v>
      </x:c>
      <x:c r="B1824" s="1">
        <x:v>45155.48234400952</x:v>
      </x:c>
      <x:c r="C1824" s="6">
        <x:v>91.10008258</x:v>
      </x:c>
      <x:c r="D1824" s="14" t="s">
        <x:v>94</x:v>
      </x:c>
      <x:c r="E1824" s="15">
        <x:v>45155.3542554595</x:v>
      </x:c>
      <x:c r="F1824" t="s">
        <x:v>99</x:v>
      </x:c>
      <x:c r="G1824" s="6">
        <x:v>90.77268394660618</x:v>
      </x:c>
      <x:c r="H1824" t="s">
        <x:v>100</x:v>
      </x:c>
      <x:c r="I1824" s="6">
        <x:v>12.20131016156165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40.882</x:v>
      </x:c>
      <x:c r="S1824" s="8">
        <x:v>24580.705829107468</x:v>
      </x:c>
      <x:c r="T1824" s="12">
        <x:v>46794.96491163527</x:v>
      </x:c>
      <x:c r="U1824" s="12">
        <x:v>4</x:v>
      </x:c>
      <x:c r="V1824" s="12">
        <x:v>2500</x:v>
      </x:c>
      <x:c r="W1824" s="12">
        <x:f>NA()</x:f>
      </x:c>
    </x:row>
    <x:row r="1825">
      <x:c r="A1825">
        <x:v>79535</x:v>
      </x:c>
      <x:c r="B1825" s="1">
        <x:v>45155.48237857213</x:v>
      </x:c>
      <x:c r="C1825" s="6">
        <x:v>91.14985274666667</x:v>
      </x:c>
      <x:c r="D1825" s="14" t="s">
        <x:v>94</x:v>
      </x:c>
      <x:c r="E1825" s="15">
        <x:v>45155.3542554595</x:v>
      </x:c>
      <x:c r="F1825" t="s">
        <x:v>99</x:v>
      </x:c>
      <x:c r="G1825" s="6">
        <x:v>90.668499272471</x:v>
      </x:c>
      <x:c r="H1825" t="s">
        <x:v>100</x:v>
      </x:c>
      <x:c r="I1825" s="6">
        <x:v>12.195189230385495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40.897999999999996</x:v>
      </x:c>
      <x:c r="S1825" s="8">
        <x:v>24590.498736991638</x:v>
      </x:c>
      <x:c r="T1825" s="12">
        <x:v>46797.85353721788</x:v>
      </x:c>
      <x:c r="U1825" s="12">
        <x:v>4</x:v>
      </x:c>
      <x:c r="V1825" s="12">
        <x:v>2500</x:v>
      </x:c>
      <x:c r="W1825" s="12">
        <x:f>NA()</x:f>
      </x:c>
    </x:row>
    <x:row r="1826">
      <x:c r="A1826">
        <x:v>79545</x:v>
      </x:c>
      <x:c r="B1826" s="1">
        <x:v>45155.482413720485</x:v>
      </x:c>
      <x:c r="C1826" s="6">
        <x:v>91.20046637166666</x:v>
      </x:c>
      <x:c r="D1826" s="14" t="s">
        <x:v>94</x:v>
      </x:c>
      <x:c r="E1826" s="15">
        <x:v>45155.3542554595</x:v>
      </x:c>
      <x:c r="F1826" t="s">
        <x:v>99</x:v>
      </x:c>
      <x:c r="G1826" s="6">
        <x:v>90.59053142759873</x:v>
      </x:c>
      <x:c r="H1826" t="s">
        <x:v>100</x:v>
      </x:c>
      <x:c r="I1826" s="6">
        <x:v>12.195189230385495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40.908</x:v>
      </x:c>
      <x:c r="S1826" s="8">
        <x:v>24591.297027496657</x:v>
      </x:c>
      <x:c r="T1826" s="12">
        <x:v>46796.42755036782</x:v>
      </x:c>
      <x:c r="U1826" s="12">
        <x:v>4</x:v>
      </x:c>
      <x:c r="V1826" s="12">
        <x:v>2500</x:v>
      </x:c>
      <x:c r="W1826" s="12">
        <x:f>NA()</x:f>
      </x:c>
    </x:row>
    <x:row r="1827">
      <x:c r="A1827">
        <x:v>79559</x:v>
      </x:c>
      <x:c r="B1827" s="1">
        <x:v>45155.48244826591</x:v>
      </x:c>
      <x:c r="C1827" s="6">
        <x:v>91.250211785</x:v>
      </x:c>
      <x:c r="D1827" s="14" t="s">
        <x:v>94</x:v>
      </x:c>
      <x:c r="E1827" s="15">
        <x:v>45155.3542554595</x:v>
      </x:c>
      <x:c r="F1827" t="s">
        <x:v>99</x:v>
      </x:c>
      <x:c r="G1827" s="6">
        <x:v>90.47413001262998</x:v>
      </x:c>
      <x:c r="H1827" t="s">
        <x:v>100</x:v>
      </x:c>
      <x:c r="I1827" s="6">
        <x:v>12.213552057250126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40.915</x:v>
      </x:c>
      <x:c r="S1827" s="8">
        <x:v>24594.93286399912</x:v>
      </x:c>
      <x:c r="T1827" s="12">
        <x:v>46797.012491371504</x:v>
      </x:c>
      <x:c r="U1827" s="12">
        <x:v>4</x:v>
      </x:c>
      <x:c r="V1827" s="12">
        <x:v>2500</x:v>
      </x:c>
      <x:c r="W1827" s="12">
        <x:f>NA()</x:f>
      </x:c>
    </x:row>
    <x:row r="1828">
      <x:c r="A1828">
        <x:v>79562</x:v>
      </x:c>
      <x:c r="B1828" s="1">
        <x:v>45155.48248287736</x:v>
      </x:c>
      <x:c r="C1828" s="6">
        <x:v>91.30005227833334</x:v>
      </x:c>
      <x:c r="D1828" s="14" t="s">
        <x:v>94</x:v>
      </x:c>
      <x:c r="E1828" s="15">
        <x:v>45155.3542554595</x:v>
      </x:c>
      <x:c r="F1828" t="s">
        <x:v>99</x:v>
      </x:c>
      <x:c r="G1828" s="6">
        <x:v>90.45352339204675</x:v>
      </x:c>
      <x:c r="H1828" t="s">
        <x:v>100</x:v>
      </x:c>
      <x:c r="I1828" s="6">
        <x:v>12.219673021763356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40.915</x:v>
      </x:c>
      <x:c r="S1828" s="8">
        <x:v>24601.780830107058</x:v>
      </x:c>
      <x:c r="T1828" s="12">
        <x:v>46790.635208791435</x:v>
      </x:c>
      <x:c r="U1828" s="12">
        <x:v>4</x:v>
      </x:c>
      <x:c r="V1828" s="12">
        <x:v>2500</x:v>
      </x:c>
      <x:c r="W1828" s="12">
        <x:f>NA()</x:f>
      </x:c>
    </x:row>
    <x:row r="1829">
      <x:c r="A1829">
        <x:v>79581</x:v>
      </x:c>
      <x:c r="B1829" s="1">
        <x:v>45155.482517397846</x:v>
      </x:c>
      <x:c r="C1829" s="6">
        <x:v>91.34976176833334</x:v>
      </x:c>
      <x:c r="D1829" s="14" t="s">
        <x:v>94</x:v>
      </x:c>
      <x:c r="E1829" s="15">
        <x:v>45155.3542554595</x:v>
      </x:c>
      <x:c r="F1829" t="s">
        <x:v>99</x:v>
      </x:c>
      <x:c r="G1829" s="6">
        <x:v>90.39630870827474</x:v>
      </x:c>
      <x:c r="H1829" t="s">
        <x:v>100</x:v>
      </x:c>
      <x:c r="I1829" s="6">
        <x:v>12.213552057250126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40.925</x:v>
      </x:c>
      <x:c r="S1829" s="8">
        <x:v>24601.29034093362</x:v>
      </x:c>
      <x:c r="T1829" s="12">
        <x:v>46797.55279436885</x:v>
      </x:c>
      <x:c r="U1829" s="12">
        <x:v>4</x:v>
      </x:c>
      <x:c r="V1829" s="12">
        <x:v>2500</x:v>
      </x:c>
      <x:c r="W1829" s="12">
        <x:f>NA()</x:f>
      </x:c>
    </x:row>
    <x:row r="1830">
      <x:c r="A1830">
        <x:v>79593</x:v>
      </x:c>
      <x:c r="B1830" s="1">
        <x:v>45155.48255254661</x:v>
      </x:c>
      <x:c r="C1830" s="6">
        <x:v>91.40037599666667</x:v>
      </x:c>
      <x:c r="D1830" s="14" t="s">
        <x:v>94</x:v>
      </x:c>
      <x:c r="E1830" s="15">
        <x:v>45155.3542554595</x:v>
      </x:c>
      <x:c r="F1830" t="s">
        <x:v>99</x:v>
      </x:c>
      <x:c r="G1830" s="6">
        <x:v>90.42514175249649</x:v>
      </x:c>
      <x:c r="H1830" t="s">
        <x:v>100</x:v>
      </x:c>
      <x:c r="I1830" s="6">
        <x:v>12.225793997388337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40.916</x:v>
      </x:c>
      <x:c r="S1830" s="8">
        <x:v>24608.24679976242</x:v>
      </x:c>
      <x:c r="T1830" s="12">
        <x:v>46794.694498579134</x:v>
      </x:c>
      <x:c r="U1830" s="12">
        <x:v>4</x:v>
      </x:c>
      <x:c r="V1830" s="12">
        <x:v>2500</x:v>
      </x:c>
      <x:c r="W1830" s="12">
        <x:f>NA()</x:f>
      </x:c>
    </x:row>
    <x:row r="1831">
      <x:c r="A1831">
        <x:v>79605</x:v>
      </x:c>
      <x:c r="B1831" s="1">
        <x:v>45155.48258711824</x:v>
      </x:c>
      <x:c r="C1831" s="6">
        <x:v>91.45015914333334</x:v>
      </x:c>
      <x:c r="D1831" s="14" t="s">
        <x:v>94</x:v>
      </x:c>
      <x:c r="E1831" s="15">
        <x:v>45155.3542554595</x:v>
      </x:c>
      <x:c r="F1831" t="s">
        <x:v>99</x:v>
      </x:c>
      <x:c r="G1831" s="6">
        <x:v>90.3496429293883</x:v>
      </x:c>
      <x:c r="H1831" t="s">
        <x:v>100</x:v>
      </x:c>
      <x:c r="I1831" s="6">
        <x:v>12.213552057250126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40.931</x:v>
      </x:c>
      <x:c r="S1831" s="8">
        <x:v>24614.595294457416</x:v>
      </x:c>
      <x:c r="T1831" s="12">
        <x:v>46793.935471851604</x:v>
      </x:c>
      <x:c r="U1831" s="12">
        <x:v>4</x:v>
      </x:c>
      <x:c r="V1831" s="12">
        <x:v>2500</x:v>
      </x:c>
      <x:c r="W1831" s="12">
        <x:f>NA()</x:f>
      </x:c>
    </x:row>
    <x:row r="1832">
      <x:c r="A1832">
        <x:v>79616</x:v>
      </x:c>
      <x:c r="B1832" s="1">
        <x:v>45155.48262166987</x:v>
      </x:c>
      <x:c r="C1832" s="6">
        <x:v>91.499913495</x:v>
      </x:c>
      <x:c r="D1832" s="14" t="s">
        <x:v>94</x:v>
      </x:c>
      <x:c r="E1832" s="15">
        <x:v>45155.3542554595</x:v>
      </x:c>
      <x:c r="F1832" t="s">
        <x:v>99</x:v>
      </x:c>
      <x:c r="G1832" s="6">
        <x:v>90.23127359512132</x:v>
      </x:c>
      <x:c r="H1832" t="s">
        <x:v>100</x:v>
      </x:c>
      <x:c r="I1832" s="6">
        <x:v>12.244156990938336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40.933</x:v>
      </x:c>
      <x:c r="S1832" s="8">
        <x:v>24607.698283679925</x:v>
      </x:c>
      <x:c r="T1832" s="12">
        <x:v>46796.5988138503</x:v>
      </x:c>
      <x:c r="U1832" s="12">
        <x:v>4</x:v>
      </x:c>
      <x:c r="V1832" s="12">
        <x:v>2500</x:v>
      </x:c>
      <x:c r="W1832" s="12">
        <x:f>NA()</x:f>
      </x:c>
    </x:row>
    <x:row r="1833">
      <x:c r="A1833">
        <x:v>79629</x:v>
      </x:c>
      <x:c r="B1833" s="1">
        <x:v>45155.48265679939</x:v>
      </x:c>
      <x:c r="C1833" s="6">
        <x:v>91.55050000333334</x:v>
      </x:c>
      <x:c r="D1833" s="14" t="s">
        <x:v>94</x:v>
      </x:c>
      <x:c r="E1833" s="15">
        <x:v>45155.3542554595</x:v>
      </x:c>
      <x:c r="F1833" t="s">
        <x:v>99</x:v>
      </x:c>
      <x:c r="G1833" s="6">
        <x:v>90.17918560422711</x:v>
      </x:c>
      <x:c r="H1833" t="s">
        <x:v>100</x:v>
      </x:c>
      <x:c r="I1833" s="6">
        <x:v>12.231914984125524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40.945</x:v>
      </x:c>
      <x:c r="S1833" s="8">
        <x:v>24611.50357848512</x:v>
      </x:c>
      <x:c r="T1833" s="12">
        <x:v>46793.18095870161</x:v>
      </x:c>
      <x:c r="U1833" s="12">
        <x:v>4</x:v>
      </x:c>
      <x:c r="V1833" s="12">
        <x:v>2500</x:v>
      </x:c>
      <x:c r="W1833" s="12">
        <x:f>NA()</x:f>
      </x:c>
    </x:row>
    <x:row r="1834">
      <x:c r="A1834">
        <x:v>79641</x:v>
      </x:c>
      <x:c r="B1834" s="1">
        <x:v>45155.48269134011</x:v>
      </x:c>
      <x:c r="C1834" s="6">
        <x:v>91.60023863333333</x:v>
      </x:c>
      <x:c r="D1834" s="14" t="s">
        <x:v>94</x:v>
      </x:c>
      <x:c r="E1834" s="15">
        <x:v>45155.3542554595</x:v>
      </x:c>
      <x:c r="F1834" t="s">
        <x:v>99</x:v>
      </x:c>
      <x:c r="G1834" s="6">
        <x:v>90.25134887270376</x:v>
      </x:c>
      <x:c r="H1834" t="s">
        <x:v>100</x:v>
      </x:c>
      <x:c r="I1834" s="6">
        <x:v>12.219673021763356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40.941</x:v>
      </x:c>
      <x:c r="S1834" s="8">
        <x:v>24621.052633643892</x:v>
      </x:c>
      <x:c r="T1834" s="12">
        <x:v>46797.83638027806</x:v>
      </x:c>
      <x:c r="U1834" s="12">
        <x:v>4</x:v>
      </x:c>
      <x:c r="V1834" s="12">
        <x:v>2500</x:v>
      </x:c>
      <x:c r="W1834" s="12">
        <x:f>NA()</x:f>
      </x:c>
    </x:row>
    <x:row r="1835">
      <x:c r="A1835">
        <x:v>79652</x:v>
      </x:c>
      <x:c r="B1835" s="1">
        <x:v>45155.482725958034</x:v>
      </x:c>
      <x:c r="C1835" s="6">
        <x:v>91.65008845</x:v>
      </x:c>
      <x:c r="D1835" s="14" t="s">
        <x:v>94</x:v>
      </x:c>
      <x:c r="E1835" s="15">
        <x:v>45155.3542554595</x:v>
      </x:c>
      <x:c r="F1835" t="s">
        <x:v>99</x:v>
      </x:c>
      <x:c r="G1835" s="6">
        <x:v>90.25865366954105</x:v>
      </x:c>
      <x:c r="H1835" t="s">
        <x:v>100</x:v>
      </x:c>
      <x:c r="I1835" s="6">
        <x:v>12.20131016156165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40.948</x:v>
      </x:c>
      <x:c r="S1835" s="8">
        <x:v>24610.343911013715</x:v>
      </x:c>
      <x:c r="T1835" s="12">
        <x:v>46797.418107647645</x:v>
      </x:c>
      <x:c r="U1835" s="12">
        <x:v>4</x:v>
      </x:c>
      <x:c r="V1835" s="12">
        <x:v>2500</x:v>
      </x:c>
      <x:c r="W1835" s="12">
        <x:f>NA()</x:f>
      </x:c>
    </x:row>
    <x:row r="1836">
      <x:c r="A1836">
        <x:v>79667</x:v>
      </x:c>
      <x:c r="B1836" s="1">
        <x:v>45155.48276050892</x:v>
      </x:c>
      <x:c r="C1836" s="6">
        <x:v>91.699841725</x:v>
      </x:c>
      <x:c r="D1836" s="14" t="s">
        <x:v>94</x:v>
      </x:c>
      <x:c r="E1836" s="15">
        <x:v>45155.3542554595</x:v>
      </x:c>
      <x:c r="F1836" t="s">
        <x:v>99</x:v>
      </x:c>
      <x:c r="G1836" s="6">
        <x:v>90.0910781376497</x:v>
      </x:c>
      <x:c r="H1836" t="s">
        <x:v>100</x:v>
      </x:c>
      <x:c r="I1836" s="6">
        <x:v>12.225793997388337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40.958999999999996</x:v>
      </x:c>
      <x:c r="S1836" s="8">
        <x:v>24617.145380706905</x:v>
      </x:c>
      <x:c r="T1836" s="12">
        <x:v>46792.889244583464</x:v>
      </x:c>
      <x:c r="U1836" s="12">
        <x:v>4</x:v>
      </x:c>
      <x:c r="V1836" s="12">
        <x:v>2500</x:v>
      </x:c>
      <x:c r="W1836" s="12">
        <x:f>NA()</x:f>
      </x:c>
    </x:row>
    <x:row r="1837">
      <x:c r="A1837">
        <x:v>79679</x:v>
      </x:c>
      <x:c r="B1837" s="1">
        <x:v>45155.48279567286</x:v>
      </x:c>
      <x:c r="C1837" s="6">
        <x:v>91.750477795</x:v>
      </x:c>
      <x:c r="D1837" s="14" t="s">
        <x:v>94</x:v>
      </x:c>
      <x:c r="E1837" s="15">
        <x:v>45155.3542554595</x:v>
      </x:c>
      <x:c r="F1837" t="s">
        <x:v>99</x:v>
      </x:c>
      <x:c r="G1837" s="6">
        <x:v>90.02354837601463</x:v>
      </x:c>
      <x:c r="H1837" t="s">
        <x:v>100</x:v>
      </x:c>
      <x:c r="I1837" s="6">
        <x:v>12.213552057250126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40.973</x:v>
      </x:c>
      <x:c r="S1837" s="8">
        <x:v>24621.554889489275</x:v>
      </x:c>
      <x:c r="T1837" s="12">
        <x:v>46791.378411825484</x:v>
      </x:c>
      <x:c r="U1837" s="12">
        <x:v>4</x:v>
      </x:c>
      <x:c r="V1837" s="12">
        <x:v>2500</x:v>
      </x:c>
      <x:c r="W1837" s="12">
        <x:f>NA()</x:f>
      </x:c>
    </x:row>
    <x:row r="1838">
      <x:c r="A1838">
        <x:v>79691</x:v>
      </x:c>
      <x:c r="B1838" s="1">
        <x:v>45155.482830229455</x:v>
      </x:c>
      <x:c r="C1838" s="6">
        <x:v>91.80023929333333</x:v>
      </x:c>
      <x:c r="D1838" s="14" t="s">
        <x:v>94</x:v>
      </x:c>
      <x:c r="E1838" s="15">
        <x:v>45155.3542554595</x:v>
      </x:c>
      <x:c r="F1838" t="s">
        <x:v>99</x:v>
      </x:c>
      <x:c r="G1838" s="6">
        <x:v>90.05456240050862</x:v>
      </x:c>
      <x:c r="H1838" t="s">
        <x:v>100</x:v>
      </x:c>
      <x:c r="I1838" s="6">
        <x:v>12.213552057250126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40.969</x:v>
      </x:c>
      <x:c r="S1838" s="8">
        <x:v>24625.879539542264</x:v>
      </x:c>
      <x:c r="T1838" s="12">
        <x:v>46792.43252019323</x:v>
      </x:c>
      <x:c r="U1838" s="12">
        <x:v>4</x:v>
      </x:c>
      <x:c r="V1838" s="12">
        <x:v>2500</x:v>
      </x:c>
      <x:c r="W1838" s="12">
        <x:f>NA()</x:f>
      </x:c>
    </x:row>
    <x:row r="1839">
      <x:c r="A1839">
        <x:v>79700</x:v>
      </x:c>
      <x:c r="B1839" s="1">
        <x:v>45155.48286490709</x:v>
      </x:c>
      <x:c r="C1839" s="6">
        <x:v>91.85017508333334</x:v>
      </x:c>
      <x:c r="D1839" s="14" t="s">
        <x:v>94</x:v>
      </x:c>
      <x:c r="E1839" s="15">
        <x:v>45155.3542554595</x:v>
      </x:c>
      <x:c r="F1839" t="s">
        <x:v>99</x:v>
      </x:c>
      <x:c r="G1839" s="6">
        <x:v>89.95154537474252</x:v>
      </x:c>
      <x:c r="H1839" t="s">
        <x:v>100</x:v>
      </x:c>
      <x:c r="I1839" s="6">
        <x:v>12.225793997388337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40.977</x:v>
      </x:c>
      <x:c r="S1839" s="8">
        <x:v>24631.186498921594</x:v>
      </x:c>
      <x:c r="T1839" s="12">
        <x:v>46798.58736308652</x:v>
      </x:c>
      <x:c r="U1839" s="12">
        <x:v>4</x:v>
      </x:c>
      <x:c r="V1839" s="12">
        <x:v>2500</x:v>
      </x:c>
      <x:c r="W1839" s="12">
        <x:f>NA()</x:f>
      </x:c>
    </x:row>
    <x:row r="1840">
      <x:c r="A1840">
        <x:v>79712</x:v>
      </x:c>
      <x:c r="B1840" s="1">
        <x:v>45155.48289942291</x:v>
      </x:c>
      <x:c r="C1840" s="6">
        <x:v>91.89987786</x:v>
      </x:c>
      <x:c r="D1840" s="14" t="s">
        <x:v>94</x:v>
      </x:c>
      <x:c r="E1840" s="15">
        <x:v>45155.3542554595</x:v>
      </x:c>
      <x:c r="F1840" t="s">
        <x:v>99</x:v>
      </x:c>
      <x:c r="G1840" s="6">
        <x:v>89.82594690056025</x:v>
      </x:c>
      <x:c r="H1840" t="s">
        <x:v>100</x:v>
      </x:c>
      <x:c r="I1840" s="6">
        <x:v>12.256399042200883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40.98</x:v>
      </x:c>
      <x:c r="S1840" s="8">
        <x:v>24635.11888797743</x:v>
      </x:c>
      <x:c r="T1840" s="12">
        <x:v>46793.42387485671</x:v>
      </x:c>
      <x:c r="U1840" s="12">
        <x:v>4</x:v>
      </x:c>
      <x:c r="V1840" s="12">
        <x:v>2500</x:v>
      </x:c>
      <x:c r="W1840" s="12">
        <x:f>NA()</x:f>
      </x:c>
    </x:row>
    <x:row r="1841">
      <x:c r="A1841">
        <x:v>79727</x:v>
      </x:c>
      <x:c r="B1841" s="1">
        <x:v>45155.48293408081</x:v>
      </x:c>
      <x:c r="C1841" s="6">
        <x:v>91.94978524</x:v>
      </x:c>
      <x:c r="D1841" s="14" t="s">
        <x:v>94</x:v>
      </x:c>
      <x:c r="E1841" s="15">
        <x:v>45155.3542554595</x:v>
      </x:c>
      <x:c r="F1841" t="s">
        <x:v>99</x:v>
      </x:c>
      <x:c r="G1841" s="6">
        <x:v>89.70393418900674</x:v>
      </x:c>
      <x:c r="H1841" t="s">
        <x:v>100</x:v>
      </x:c>
      <x:c r="I1841" s="6">
        <x:v>12.225793997388337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41.009</x:v>
      </x:c>
      <x:c r="S1841" s="8">
        <x:v>24638.357715008107</x:v>
      </x:c>
      <x:c r="T1841" s="12">
        <x:v>46794.90134717327</x:v>
      </x:c>
      <x:c r="U1841" s="12">
        <x:v>4</x:v>
      </x:c>
      <x:c r="V1841" s="12">
        <x:v>2500</x:v>
      </x:c>
      <x:c r="W1841" s="12">
        <x:f>NA()</x:f>
      </x:c>
    </x:row>
    <x:row r="1842">
      <x:c r="A1842">
        <x:v>79739</x:v>
      </x:c>
      <x:c r="B1842" s="1">
        <x:v>45155.48296930737</x:v>
      </x:c>
      <x:c r="C1842" s="6">
        <x:v>92.00051148666667</x:v>
      </x:c>
      <x:c r="D1842" s="14" t="s">
        <x:v>94</x:v>
      </x:c>
      <x:c r="E1842" s="15">
        <x:v>45155.3542554595</x:v>
      </x:c>
      <x:c r="F1842" t="s">
        <x:v>99</x:v>
      </x:c>
      <x:c r="G1842" s="6">
        <x:v>89.87461283506677</x:v>
      </x:c>
      <x:c r="H1842" t="s">
        <x:v>100</x:v>
      </x:c>
      <x:c r="I1842" s="6">
        <x:v>12.244156990938336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40.979</x:v>
      </x:c>
      <x:c r="S1842" s="8">
        <x:v>24635.886245063943</x:v>
      </x:c>
      <x:c r="T1842" s="12">
        <x:v>46797.25290623771</x:v>
      </x:c>
      <x:c r="U1842" s="12">
        <x:v>4</x:v>
      </x:c>
      <x:c r="V1842" s="12">
        <x:v>2500</x:v>
      </x:c>
      <x:c r="W1842" s="12">
        <x:f>NA()</x:f>
      </x:c>
    </x:row>
    <x:row r="1843">
      <x:c r="A1843">
        <x:v>79748</x:v>
      </x:c>
      <x:c r="B1843" s="1">
        <x:v>45155.48300385417</x:v>
      </x:c>
      <x:c r="C1843" s="6">
        <x:v>92.05025888166666</x:v>
      </x:c>
      <x:c r="D1843" s="14" t="s">
        <x:v>94</x:v>
      </x:c>
      <x:c r="E1843" s="15">
        <x:v>45155.3542554595</x:v>
      </x:c>
      <x:c r="F1843" t="s">
        <x:v>99</x:v>
      </x:c>
      <x:c r="G1843" s="6">
        <x:v>89.74035219541408</x:v>
      </x:c>
      <x:c r="H1843" t="s">
        <x:v>100</x:v>
      </x:c>
      <x:c r="I1843" s="6">
        <x:v>12.238035981975827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40.999</x:v>
      </x:c>
      <x:c r="S1843" s="8">
        <x:v>24639.677457954596</x:v>
      </x:c>
      <x:c r="T1843" s="12">
        <x:v>46791.444896210014</x:v>
      </x:c>
      <x:c r="U1843" s="12">
        <x:v>4</x:v>
      </x:c>
      <x:c r="V1843" s="12">
        <x:v>2500</x:v>
      </x:c>
      <x:c r="W1843" s="12">
        <x:f>NA()</x:f>
      </x:c>
    </x:row>
    <x:row r="1844">
      <x:c r="A1844">
        <x:v>79761</x:v>
      </x:c>
      <x:c r="B1844" s="1">
        <x:v>45155.48303841066</x:v>
      </x:c>
      <x:c r="C1844" s="6">
        <x:v>92.10002021833333</x:v>
      </x:c>
      <x:c r="D1844" s="14" t="s">
        <x:v>94</x:v>
      </x:c>
      <x:c r="E1844" s="15">
        <x:v>45155.3542554595</x:v>
      </x:c>
      <x:c r="F1844" t="s">
        <x:v>99</x:v>
      </x:c>
      <x:c r="G1844" s="6">
        <x:v>89.6371448468694</x:v>
      </x:c>
      <x:c r="H1844" t="s">
        <x:v>100</x:v>
      </x:c>
      <x:c r="I1844" s="6">
        <x:v>12.231914984125524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41.015</x:v>
      </x:c>
      <x:c r="S1844" s="8">
        <x:v>24649.557511211773</x:v>
      </x:c>
      <x:c r="T1844" s="12">
        <x:v>46795.93991548413</x:v>
      </x:c>
      <x:c r="U1844" s="12">
        <x:v>4</x:v>
      </x:c>
      <x:c r="V1844" s="12">
        <x:v>2500</x:v>
      </x:c>
      <x:c r="W1844" s="12">
        <x:f>NA()</x:f>
      </x:c>
    </x:row>
    <x:row r="1845">
      <x:c r="A1845">
        <x:v>79766</x:v>
      </x:c>
      <x:c r="B1845" s="1">
        <x:v>45155.483073491814</x:v>
      </x:c>
      <x:c r="C1845" s="6">
        <x:v>92.15053709666667</x:v>
      </x:c>
      <x:c r="D1845" s="14" t="s">
        <x:v>94</x:v>
      </x:c>
      <x:c r="E1845" s="15">
        <x:v>45155.3542554595</x:v>
      </x:c>
      <x:c r="F1845" t="s">
        <x:v>99</x:v>
      </x:c>
      <x:c r="G1845" s="6">
        <x:v>89.66581935969525</x:v>
      </x:c>
      <x:c r="H1845" t="s">
        <x:v>100</x:v>
      </x:c>
      <x:c r="I1845" s="6">
        <x:v>12.244156990938336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41.006</x:v>
      </x:c>
      <x:c r="S1845" s="8">
        <x:v>24646.408798548604</x:v>
      </x:c>
      <x:c r="T1845" s="12">
        <x:v>46792.653809474454</x:v>
      </x:c>
      <x:c r="U1845" s="12">
        <x:v>4</x:v>
      </x:c>
      <x:c r="V1845" s="12">
        <x:v>2500</x:v>
      </x:c>
      <x:c r="W1845" s="12">
        <x:f>NA()</x:f>
      </x:c>
    </x:row>
    <x:row r="1846">
      <x:c r="A1846">
        <x:v>79787</x:v>
      </x:c>
      <x:c r="B1846" s="1">
        <x:v>45155.48310801776</x:v>
      </x:c>
      <x:c r="C1846" s="6">
        <x:v>92.200254445</x:v>
      </x:c>
      <x:c r="D1846" s="14" t="s">
        <x:v>94</x:v>
      </x:c>
      <x:c r="E1846" s="15">
        <x:v>45155.3542554595</x:v>
      </x:c>
      <x:c r="F1846" t="s">
        <x:v>99</x:v>
      </x:c>
      <x:c r="G1846" s="6">
        <x:v>89.65482343261321</x:v>
      </x:c>
      <x:c r="H1846" t="s">
        <x:v>100</x:v>
      </x:c>
      <x:c r="I1846" s="6">
        <x:v>12.219673021763356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41.018</x:v>
      </x:c>
      <x:c r="S1846" s="8">
        <x:v>24653.61526370401</x:v>
      </x:c>
      <x:c r="T1846" s="12">
        <x:v>46794.594666543795</x:v>
      </x:c>
      <x:c r="U1846" s="12">
        <x:v>4</x:v>
      </x:c>
      <x:c r="V1846" s="12">
        <x:v>2500</x:v>
      </x:c>
      <x:c r="W1846" s="12">
        <x:f>NA()</x:f>
      </x:c>
    </x:row>
    <x:row r="1847">
      <x:c r="A1847">
        <x:v>79796</x:v>
      </x:c>
      <x:c r="B1847" s="1">
        <x:v>45155.48314252561</x:v>
      </x:c>
      <x:c r="C1847" s="6">
        <x:v>92.249945755</x:v>
      </x:c>
      <x:c r="D1847" s="14" t="s">
        <x:v>94</x:v>
      </x:c>
      <x:c r="E1847" s="15">
        <x:v>45155.3542554595</x:v>
      </x:c>
      <x:c r="F1847" t="s">
        <x:v>99</x:v>
      </x:c>
      <x:c r="G1847" s="6">
        <x:v>89.55771600615961</x:v>
      </x:c>
      <x:c r="H1847" t="s">
        <x:v>100</x:v>
      </x:c>
      <x:c r="I1847" s="6">
        <x:v>12.244156990938336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41.019999999999996</x:v>
      </x:c>
      <x:c r="S1847" s="8">
        <x:v>24661.709348833898</x:v>
      </x:c>
      <x:c r="T1847" s="12">
        <x:v>46796.80366715621</x:v>
      </x:c>
      <x:c r="U1847" s="12">
        <x:v>4</x:v>
      </x:c>
      <x:c r="V1847" s="12">
        <x:v>2500</x:v>
      </x:c>
      <x:c r="W1847" s="12">
        <x:f>NA()</x:f>
      </x:c>
    </x:row>
    <x:row r="1848">
      <x:c r="A1848">
        <x:v>79811</x:v>
      </x:c>
      <x:c r="B1848" s="1">
        <x:v>45155.48317765767</x:v>
      </x:c>
      <x:c r="C1848" s="6">
        <x:v>92.30053591166667</x:v>
      </x:c>
      <x:c r="D1848" s="14" t="s">
        <x:v>94</x:v>
      </x:c>
      <x:c r="E1848" s="15">
        <x:v>45155.3542554595</x:v>
      </x:c>
      <x:c r="F1848" t="s">
        <x:v>99</x:v>
      </x:c>
      <x:c r="G1848" s="6">
        <x:v>89.50921039395706</x:v>
      </x:c>
      <x:c r="H1848" t="s">
        <x:v>100</x:v>
      </x:c>
      <x:c r="I1848" s="6">
        <x:v>12.256399042200883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41.021</x:v>
      </x:c>
      <x:c r="S1848" s="8">
        <x:v>24657.57721714706</x:v>
      </x:c>
      <x:c r="T1848" s="12">
        <x:v>46790.141765025735</x:v>
      </x:c>
      <x:c r="U1848" s="12">
        <x:v>4</x:v>
      </x:c>
      <x:c r="V1848" s="12">
        <x:v>2500</x:v>
      </x:c>
      <x:c r="W1848" s="12">
        <x:f>NA()</x:f>
      </x:c>
    </x:row>
    <x:row r="1849">
      <x:c r="A1849">
        <x:v>79823</x:v>
      </x:c>
      <x:c r="B1849" s="1">
        <x:v>45155.48321218583</x:v>
      </x:c>
      <x:c r="C1849" s="6">
        <x:v>92.35025646833333</x:v>
      </x:c>
      <x:c r="D1849" s="14" t="s">
        <x:v>94</x:v>
      </x:c>
      <x:c r="E1849" s="15">
        <x:v>45155.3542554595</x:v>
      </x:c>
      <x:c r="F1849" t="s">
        <x:v>99</x:v>
      </x:c>
      <x:c r="G1849" s="6">
        <x:v>89.62169814830995</x:v>
      </x:c>
      <x:c r="H1849" t="s">
        <x:v>100</x:v>
      </x:c>
      <x:c r="I1849" s="6">
        <x:v>12.231914984125524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41.016999999999996</x:v>
      </x:c>
      <x:c r="S1849" s="8">
        <x:v>24663.46260914827</x:v>
      </x:c>
      <x:c r="T1849" s="12">
        <x:v>46792.84465432859</x:v>
      </x:c>
      <x:c r="U1849" s="12">
        <x:v>4</x:v>
      </x:c>
      <x:c r="V1849" s="12">
        <x:v>2500</x:v>
      </x:c>
      <x:c r="W1849" s="12">
        <x:f>NA()</x:f>
      </x:c>
    </x:row>
    <x:row r="1850">
      <x:c r="A1850">
        <x:v>79832</x:v>
      </x:c>
      <x:c r="B1850" s="1">
        <x:v>45155.483246693555</x:v>
      </x:c>
      <x:c r="C1850" s="6">
        <x:v>92.39994759</x:v>
      </x:c>
      <x:c r="D1850" s="14" t="s">
        <x:v>94</x:v>
      </x:c>
      <x:c r="E1850" s="15">
        <x:v>45155.3542554595</x:v>
      </x:c>
      <x:c r="F1850" t="s">
        <x:v>99</x:v>
      </x:c>
      <x:c r="G1850" s="6">
        <x:v>89.41117863386624</x:v>
      </x:c>
      <x:c r="H1850" t="s">
        <x:v>100</x:v>
      </x:c>
      <x:c r="I1850" s="6">
        <x:v>12.244156990938336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41.039</x:v>
      </x:c>
      <x:c r="S1850" s="8">
        <x:v>24662.158521282938</x:v>
      </x:c>
      <x:c r="T1850" s="12">
        <x:v>46797.821402092486</x:v>
      </x:c>
      <x:c r="U1850" s="12">
        <x:v>4</x:v>
      </x:c>
      <x:c r="V1850" s="12">
        <x:v>2500</x:v>
      </x:c>
      <x:c r="W1850" s="12">
        <x:f>NA()</x:f>
      </x:c>
    </x:row>
    <x:row r="1851">
      <x:c r="A1851">
        <x:v>79847</x:v>
      </x:c>
      <x:c r="B1851" s="1">
        <x:v>45155.48328185026</x:v>
      </x:c>
      <x:c r="C1851" s="6">
        <x:v>92.45057324833333</x:v>
      </x:c>
      <x:c r="D1851" s="14" t="s">
        <x:v>94</x:v>
      </x:c>
      <x:c r="E1851" s="15">
        <x:v>45155.3542554595</x:v>
      </x:c>
      <x:c r="F1851" t="s">
        <x:v>99</x:v>
      </x:c>
      <x:c r="G1851" s="6">
        <x:v>89.42439144822126</x:v>
      </x:c>
      <x:c r="H1851" t="s">
        <x:v>100</x:v>
      </x:c>
      <x:c r="I1851" s="6">
        <x:v>12.256399042200883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41.032</x:v>
      </x:c>
      <x:c r="S1851" s="8">
        <x:v>24669.659476148387</x:v>
      </x:c>
      <x:c r="T1851" s="12">
        <x:v>46794.77862139672</x:v>
      </x:c>
      <x:c r="U1851" s="12">
        <x:v>4</x:v>
      </x:c>
      <x:c r="V1851" s="12">
        <x:v>2500</x:v>
      </x:c>
      <x:c r="W1851" s="12">
        <x:f>NA()</x:f>
      </x:c>
    </x:row>
    <x:row r="1852">
      <x:c r="A1852">
        <x:v>79859</x:v>
      </x:c>
      <x:c r="B1852" s="1">
        <x:v>45155.4833164352</x:v>
      </x:c>
      <x:c r="C1852" s="6">
        <x:v>92.50037556666666</x:v>
      </x:c>
      <x:c r="D1852" s="14" t="s">
        <x:v>94</x:v>
      </x:c>
      <x:c r="E1852" s="15">
        <x:v>45155.3542554595</x:v>
      </x:c>
      <x:c r="F1852" t="s">
        <x:v>99</x:v>
      </x:c>
      <x:c r="G1852" s="6">
        <x:v>89.18905245472207</x:v>
      </x:c>
      <x:c r="H1852" t="s">
        <x:v>100</x:v>
      </x:c>
      <x:c r="I1852" s="6">
        <x:v>12.280883278079727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41.052</x:v>
      </x:c>
      <x:c r="S1852" s="8">
        <x:v>24675.0898083969</x:v>
      </x:c>
      <x:c r="T1852" s="12">
        <x:v>46795.6135916541</x:v>
      </x:c>
      <x:c r="U1852" s="12">
        <x:v>4</x:v>
      </x:c>
      <x:c r="V1852" s="12">
        <x:v>2500</x:v>
      </x:c>
      <x:c r="W1852" s="12">
        <x:f>NA()</x:f>
      </x:c>
    </x:row>
    <x:row r="1853">
      <x:c r="A1853">
        <x:v>79871</x:v>
      </x:c>
      <x:c r="B1853" s="1">
        <x:v>45155.483351005205</x:v>
      </x:c>
      <x:c r="C1853" s="6">
        <x:v>92.55015637333334</x:v>
      </x:c>
      <x:c r="D1853" s="14" t="s">
        <x:v>94</x:v>
      </x:c>
      <x:c r="E1853" s="15">
        <x:v>45155.3542554595</x:v>
      </x:c>
      <x:c r="F1853" t="s">
        <x:v>99</x:v>
      </x:c>
      <x:c r="G1853" s="6">
        <x:v>89.32918498159542</x:v>
      </x:c>
      <x:c r="H1853" t="s">
        <x:v>100</x:v>
      </x:c>
      <x:c r="I1853" s="6">
        <x:v>12.250278011013506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41.047</x:v>
      </x:c>
      <x:c r="S1853" s="8">
        <x:v>24685.19334061462</x:v>
      </x:c>
      <x:c r="T1853" s="12">
        <x:v>46797.30754613383</x:v>
      </x:c>
      <x:c r="U1853" s="12">
        <x:v>4</x:v>
      </x:c>
      <x:c r="V1853" s="12">
        <x:v>2500</x:v>
      </x:c>
      <x:c r="W1853" s="12">
        <x:f>NA()</x:f>
      </x:c>
    </x:row>
    <x:row r="1854">
      <x:c r="A1854">
        <x:v>79883</x:v>
      </x:c>
      <x:c r="B1854" s="1">
        <x:v>45155.483385709034</x:v>
      </x:c>
      <x:c r="C1854" s="6">
        <x:v>92.600129895</x:v>
      </x:c>
      <x:c r="D1854" s="14" t="s">
        <x:v>94</x:v>
      </x:c>
      <x:c r="E1854" s="15">
        <x:v>45155.3542554595</x:v>
      </x:c>
      <x:c r="F1854" t="s">
        <x:v>99</x:v>
      </x:c>
      <x:c r="G1854" s="6">
        <x:v>89.22361400557784</x:v>
      </x:c>
      <x:c r="H1854" t="s">
        <x:v>100</x:v>
      </x:c>
      <x:c r="I1854" s="6">
        <x:v>12.238035981975827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41.066</x:v>
      </x:c>
      <x:c r="S1854" s="8">
        <x:v>24684.583484150775</x:v>
      </x:c>
      <x:c r="T1854" s="12">
        <x:v>46795.19095320875</x:v>
      </x:c>
      <x:c r="U1854" s="12">
        <x:v>4</x:v>
      </x:c>
      <x:c r="V1854" s="12">
        <x:v>2500</x:v>
      </x:c>
      <x:c r="W1854" s="12">
        <x:f>NA()</x:f>
      </x:c>
    </x:row>
    <x:row r="1855">
      <x:c r="A1855">
        <x:v>79892</x:v>
      </x:c>
      <x:c r="B1855" s="1">
        <x:v>45155.48342020604</x:v>
      </x:c>
      <x:c r="C1855" s="6">
        <x:v>92.64980556333333</x:v>
      </x:c>
      <x:c r="D1855" s="14" t="s">
        <x:v>94</x:v>
      </x:c>
      <x:c r="E1855" s="15">
        <x:v>45155.3542554595</x:v>
      </x:c>
      <x:c r="F1855" t="s">
        <x:v>99</x:v>
      </x:c>
      <x:c r="G1855" s="6">
        <x:v>89.12972099355328</x:v>
      </x:c>
      <x:c r="H1855" t="s">
        <x:v>100</x:v>
      </x:c>
      <x:c r="I1855" s="6">
        <x:v>12.268641137914528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41.065</x:v>
      </x:c>
      <x:c r="S1855" s="8">
        <x:v>24686.15002826853</x:v>
      </x:c>
      <x:c r="T1855" s="12">
        <x:v>46791.777418552934</x:v>
      </x:c>
      <x:c r="U1855" s="12">
        <x:v>4</x:v>
      </x:c>
      <x:c r="V1855" s="12">
        <x:v>2500</x:v>
      </x:c>
      <x:c r="W1855" s="12">
        <x:f>NA()</x:f>
      </x:c>
    </x:row>
    <x:row r="1856">
      <x:c r="A1856">
        <x:v>79907</x:v>
      </x:c>
      <x:c r="B1856" s="1">
        <x:v>45155.48345532991</x:v>
      </x:c>
      <x:c r="C1856" s="6">
        <x:v>92.70038394666666</x:v>
      </x:c>
      <x:c r="D1856" s="14" t="s">
        <x:v>94</x:v>
      </x:c>
      <x:c r="E1856" s="15">
        <x:v>45155.3542554595</x:v>
      </x:c>
      <x:c r="F1856" t="s">
        <x:v>99</x:v>
      </x:c>
      <x:c r="G1856" s="6">
        <x:v>89.00130279258502</x:v>
      </x:c>
      <x:c r="H1856" t="s">
        <x:v>100</x:v>
      </x:c>
      <x:c r="I1856" s="6">
        <x:v>12.256399042200883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41.086999999999996</x:v>
      </x:c>
      <x:c r="S1856" s="8">
        <x:v>24696.42894427556</x:v>
      </x:c>
      <x:c r="T1856" s="12">
        <x:v>46795.18925644588</x:v>
      </x:c>
      <x:c r="U1856" s="12">
        <x:v>4</x:v>
      </x:c>
      <x:c r="V1856" s="12">
        <x:v>2500</x:v>
      </x:c>
      <x:c r="W1856" s="12">
        <x:f>NA()</x:f>
      </x:c>
    </x:row>
    <x:row r="1857">
      <x:c r="A1857">
        <x:v>79917</x:v>
      </x:c>
      <x:c r="B1857" s="1">
        <x:v>45155.48348998476</x:v>
      </x:c>
      <x:c r="C1857" s="6">
        <x:v>92.750286935</x:v>
      </x:c>
      <x:c r="D1857" s="14" t="s">
        <x:v>94</x:v>
      </x:c>
      <x:c r="E1857" s="15">
        <x:v>45155.3542554595</x:v>
      </x:c>
      <x:c r="F1857" t="s">
        <x:v>99</x:v>
      </x:c>
      <x:c r="G1857" s="6">
        <x:v>89.14451792599652</x:v>
      </x:c>
      <x:c r="H1857" t="s">
        <x:v>100</x:v>
      </x:c>
      <x:c r="I1857" s="6">
        <x:v>12.250278011013506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41.071</x:v>
      </x:c>
      <x:c r="S1857" s="8">
        <x:v>24695.75672536926</x:v>
      </x:c>
      <x:c r="T1857" s="12">
        <x:v>46794.01842237971</x:v>
      </x:c>
      <x:c r="U1857" s="12">
        <x:v>4</x:v>
      </x:c>
      <x:c r="V1857" s="12">
        <x:v>2500</x:v>
      </x:c>
      <x:c r="W1857" s="12">
        <x:f>NA()</x:f>
      </x:c>
    </x:row>
    <x:row r="1858">
      <x:c r="A1858">
        <x:v>79931</x:v>
      </x:c>
      <x:c r="B1858" s="1">
        <x:v>45155.48352448689</x:v>
      </x:c>
      <x:c r="C1858" s="6">
        <x:v>92.79997000333333</x:v>
      </x:c>
      <x:c r="D1858" s="14" t="s">
        <x:v>94</x:v>
      </x:c>
      <x:c r="E1858" s="15">
        <x:v>45155.3542554595</x:v>
      </x:c>
      <x:c r="F1858" t="s">
        <x:v>99</x:v>
      </x:c>
      <x:c r="G1858" s="6">
        <x:v>89.07100663146942</x:v>
      </x:c>
      <x:c r="H1858" t="s">
        <x:v>100</x:v>
      </x:c>
      <x:c r="I1858" s="6">
        <x:v>12.274762202441252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41.07</x:v>
      </x:c>
      <x:c r="S1858" s="8">
        <x:v>24700.686693594416</x:v>
      </x:c>
      <x:c r="T1858" s="12">
        <x:v>46789.77810019056</x:v>
      </x:c>
      <x:c r="U1858" s="12">
        <x:v>4</x:v>
      </x:c>
      <x:c r="V1858" s="12">
        <x:v>2500</x:v>
      </x:c>
      <x:c r="W1858" s="12">
        <x:f>NA()</x:f>
      </x:c>
    </x:row>
    <x:row r="1859">
      <x:c r="A1859">
        <x:v>79940</x:v>
      </x:c>
      <x:c r="B1859" s="1">
        <x:v>45155.48355911394</x:v>
      </x:c>
      <x:c r="C1859" s="6">
        <x:v>92.84983295166667</x:v>
      </x:c>
      <x:c r="D1859" s="14" t="s">
        <x:v>94</x:v>
      </x:c>
      <x:c r="E1859" s="15">
        <x:v>45155.3542554595</x:v>
      </x:c>
      <x:c r="F1859" t="s">
        <x:v>99</x:v>
      </x:c>
      <x:c r="G1859" s="6">
        <x:v>89.01883104635841</x:v>
      </x:c>
      <x:c r="H1859" t="s">
        <x:v>100</x:v>
      </x:c>
      <x:c r="I1859" s="6">
        <x:v>12.244156990938336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41.089999999999996</x:v>
      </x:c>
      <x:c r="S1859" s="8">
        <x:v>24702.296384856236</x:v>
      </x:c>
      <x:c r="T1859" s="12">
        <x:v>46791.11339018231</x:v>
      </x:c>
      <x:c r="U1859" s="12">
        <x:v>4</x:v>
      </x:c>
      <x:c r="V1859" s="12">
        <x:v>2500</x:v>
      </x:c>
      <x:c r="W1859" s="12">
        <x:f>NA()</x:f>
      </x:c>
    </x:row>
    <x:row r="1860">
      <x:c r="A1860">
        <x:v>79955</x:v>
      </x:c>
      <x:c r="B1860" s="1">
        <x:v>45155.48359379593</x:v>
      </x:c>
      <x:c r="C1860" s="6">
        <x:v>92.89977501</x:v>
      </x:c>
      <x:c r="D1860" s="14" t="s">
        <x:v>94</x:v>
      </x:c>
      <x:c r="E1860" s="15">
        <x:v>45155.3542554595</x:v>
      </x:c>
      <x:c r="F1860" t="s">
        <x:v>99</x:v>
      </x:c>
      <x:c r="G1860" s="6">
        <x:v>89.14120344959453</x:v>
      </x:c>
      <x:c r="H1860" t="s">
        <x:v>100</x:v>
      </x:c>
      <x:c r="I1860" s="6">
        <x:v>12.225793997388337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41.082</x:v>
      </x:c>
      <x:c r="S1860" s="8">
        <x:v>24707.40742969934</x:v>
      </x:c>
      <x:c r="T1860" s="12">
        <x:v>46790.930029519244</x:v>
      </x:c>
      <x:c r="U1860" s="12">
        <x:v>4</x:v>
      </x:c>
      <x:c r="V1860" s="12">
        <x:v>2500</x:v>
      </x:c>
      <x:c r="W1860" s="12">
        <x:f>NA()</x:f>
      </x:c>
    </x:row>
    <x:row r="1861">
      <x:c r="A1861">
        <x:v>79966</x:v>
      </x:c>
      <x:c r="B1861" s="1">
        <x:v>45155.48362888859</x:v>
      </x:c>
      <x:c r="C1861" s="6">
        <x:v>92.95030844333333</x:v>
      </x:c>
      <x:c r="D1861" s="14" t="s">
        <x:v>94</x:v>
      </x:c>
      <x:c r="E1861" s="15">
        <x:v>45155.3542554595</x:v>
      </x:c>
      <x:c r="F1861" t="s">
        <x:v>99</x:v>
      </x:c>
      <x:c r="G1861" s="6">
        <x:v>88.90862775045082</x:v>
      </x:c>
      <x:c r="H1861" t="s">
        <x:v>100</x:v>
      </x:c>
      <x:c r="I1861" s="6">
        <x:v>12.238035981975827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41.107</x:v>
      </x:c>
      <x:c r="S1861" s="8">
        <x:v>24712.14643802251</x:v>
      </x:c>
      <x:c r="T1861" s="12">
        <x:v>46795.495889060134</x:v>
      </x:c>
      <x:c r="U1861" s="12">
        <x:v>4</x:v>
      </x:c>
      <x:c r="V1861" s="12">
        <x:v>2500</x:v>
      </x:c>
      <x:c r="W1861" s="12">
        <x:f>NA()</x:f>
      </x:c>
    </x:row>
    <x:row r="1862">
      <x:c r="A1862">
        <x:v>79970</x:v>
      </x:c>
      <x:c r="B1862" s="1">
        <x:v>45155.48366339314</x:v>
      </x:c>
      <x:c r="C1862" s="6">
        <x:v>92.99999500166666</x:v>
      </x:c>
      <x:c r="D1862" s="14" t="s">
        <x:v>94</x:v>
      </x:c>
      <x:c r="E1862" s="15">
        <x:v>45155.3542554595</x:v>
      </x:c>
      <x:c r="F1862" t="s">
        <x:v>99</x:v>
      </x:c>
      <x:c r="G1862" s="6">
        <x:v>88.87302982817897</x:v>
      </x:c>
      <x:c r="H1862" t="s">
        <x:v>100</x:v>
      </x:c>
      <x:c r="I1862" s="6">
        <x:v>12.244156990938336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41.109</x:v>
      </x:c>
      <x:c r="S1862" s="8">
        <x:v>24713.79867561645</x:v>
      </x:c>
      <x:c r="T1862" s="12">
        <x:v>46794.690327836615</x:v>
      </x:c>
      <x:c r="U1862" s="12">
        <x:v>4</x:v>
      </x:c>
      <x:c r="V1862" s="12">
        <x:v>2500</x:v>
      </x:c>
      <x:c r="W1862" s="12">
        <x:f>NA()</x:f>
      </x:c>
    </x:row>
    <x:row r="1863">
      <x:c r="A1863">
        <x:v>79988</x:v>
      </x:c>
      <x:c r="B1863" s="1">
        <x:v>45155.48369799693</x:v>
      </x:c>
      <x:c r="C1863" s="6">
        <x:v>93.04982446166666</x:v>
      </x:c>
      <x:c r="D1863" s="14" t="s">
        <x:v>94</x:v>
      </x:c>
      <x:c r="E1863" s="15">
        <x:v>45155.3542554595</x:v>
      </x:c>
      <x:c r="F1863" t="s">
        <x:v>99</x:v>
      </x:c>
      <x:c r="G1863" s="6">
        <x:v>88.81386155960949</x:v>
      </x:c>
      <x:c r="H1863" t="s">
        <x:v>100</x:v>
      </x:c>
      <x:c r="I1863" s="6">
        <x:v>12.231914984125524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41.122</x:v>
      </x:c>
      <x:c r="S1863" s="8">
        <x:v>24723.882059181247</x:v>
      </x:c>
      <x:c r="T1863" s="12">
        <x:v>46794.13434029404</x:v>
      </x:c>
      <x:c r="U1863" s="12">
        <x:v>4</x:v>
      </x:c>
      <x:c r="V1863" s="12">
        <x:v>2500</x:v>
      </x:c>
      <x:c r="W1863" s="12">
        <x:f>NA()</x:f>
      </x:c>
    </x:row>
    <x:row r="1864">
      <x:c r="A1864">
        <x:v>80001</x:v>
      </x:c>
      <x:c r="B1864" s="1">
        <x:v>45155.483733146335</x:v>
      </x:c>
      <x:c r="C1864" s="6">
        <x:v>93.10043959</x:v>
      </x:c>
      <x:c r="D1864" s="14" t="s">
        <x:v>94</x:v>
      </x:c>
      <x:c r="E1864" s="15">
        <x:v>45155.3542554595</x:v>
      </x:c>
      <x:c r="F1864" t="s">
        <x:v>99</x:v>
      </x:c>
      <x:c r="G1864" s="6">
        <x:v>88.88836795315696</x:v>
      </x:c>
      <x:c r="H1864" t="s">
        <x:v>100</x:v>
      </x:c>
      <x:c r="I1864" s="6">
        <x:v>12.244156990938336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41.107</x:v>
      </x:c>
      <x:c r="S1864" s="8">
        <x:v>24722.07509484768</x:v>
      </x:c>
      <x:c r="T1864" s="12">
        <x:v>46790.671534117784</x:v>
      </x:c>
      <x:c r="U1864" s="12">
        <x:v>4</x:v>
      </x:c>
      <x:c r="V1864" s="12">
        <x:v>2500</x:v>
      </x:c>
      <x:c r="W1864" s="12">
        <x:f>NA()</x:f>
      </x:c>
    </x:row>
    <x:row r="1865">
      <x:c r="A1865">
        <x:v>80013</x:v>
      </x:c>
      <x:c r="B1865" s="1">
        <x:v>45155.48376776782</x:v>
      </x:c>
      <x:c r="C1865" s="6">
        <x:v>93.15029454666667</x:v>
      </x:c>
      <x:c r="D1865" s="14" t="s">
        <x:v>94</x:v>
      </x:c>
      <x:c r="E1865" s="15">
        <x:v>45155.3542554595</x:v>
      </x:c>
      <x:c r="F1865" t="s">
        <x:v>99</x:v>
      </x:c>
      <x:c r="G1865" s="6">
        <x:v>88.80128384801172</x:v>
      </x:c>
      <x:c r="H1865" t="s">
        <x:v>100</x:v>
      </x:c>
      <x:c r="I1865" s="6">
        <x:v>12.238035981975827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41.121</x:v>
      </x:c>
      <x:c r="S1865" s="8">
        <x:v>24729.550077218653</x:v>
      </x:c>
      <x:c r="T1865" s="12">
        <x:v>46798.712115349466</x:v>
      </x:c>
      <x:c r="U1865" s="12">
        <x:v>4</x:v>
      </x:c>
      <x:c r="V1865" s="12">
        <x:v>2500</x:v>
      </x:c>
      <x:c r="W1865" s="12">
        <x:f>NA()</x:f>
      </x:c>
    </x:row>
    <x:row r="1866">
      <x:c r="A1866">
        <x:v>80025</x:v>
      </x:c>
      <x:c r="B1866" s="1">
        <x:v>45155.48380230583</x:v>
      </x:c>
      <x:c r="C1866" s="6">
        <x:v>93.200029275</x:v>
      </x:c>
      <x:c r="D1866" s="14" t="s">
        <x:v>94</x:v>
      </x:c>
      <x:c r="E1866" s="15">
        <x:v>45155.3542554595</x:v>
      </x:c>
      <x:c r="F1866" t="s">
        <x:v>99</x:v>
      </x:c>
      <x:c r="G1866" s="6">
        <x:v>88.7771341501925</x:v>
      </x:c>
      <x:c r="H1866" t="s">
        <x:v>100</x:v>
      </x:c>
      <x:c r="I1866" s="6">
        <x:v>12.20131016156165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41.14</x:v>
      </x:c>
      <x:c r="S1866" s="8">
        <x:v>24731.660038816597</x:v>
      </x:c>
      <x:c r="T1866" s="12">
        <x:v>46792.19523131675</x:v>
      </x:c>
      <x:c r="U1866" s="12">
        <x:v>4</x:v>
      </x:c>
      <x:c r="V1866" s="12">
        <x:v>2500</x:v>
      </x:c>
      <x:c r="W1866" s="12">
        <x:f>NA()</x:f>
      </x:c>
    </x:row>
    <x:row r="1867">
      <x:c r="A1867">
        <x:v>80039</x:v>
      </x:c>
      <x:c r="B1867" s="1">
        <x:v>45155.483836856336</x:v>
      </x:c>
      <x:c r="C1867" s="6">
        <x:v>93.24978199666667</x:v>
      </x:c>
      <x:c r="D1867" s="14" t="s">
        <x:v>94</x:v>
      </x:c>
      <x:c r="E1867" s="15">
        <x:v>45155.3542554595</x:v>
      </x:c>
      <x:c r="F1867" t="s">
        <x:v>99</x:v>
      </x:c>
      <x:c r="G1867" s="6">
        <x:v>88.66558227623797</x:v>
      </x:c>
      <x:c r="H1867" t="s">
        <x:v>100</x:v>
      </x:c>
      <x:c r="I1867" s="6">
        <x:v>12.225793997388337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41.144</x:v>
      </x:c>
      <x:c r="S1867" s="8">
        <x:v>24734.396248086316</x:v>
      </x:c>
      <x:c r="T1867" s="12">
        <x:v>46795.455319395944</x:v>
      </x:c>
      <x:c r="U1867" s="12">
        <x:v>4</x:v>
      </x:c>
      <x:c r="V1867" s="12">
        <x:v>2500</x:v>
      </x:c>
      <x:c r="W1867" s="12">
        <x:f>NA()</x:f>
      </x:c>
    </x:row>
    <x:row r="1868">
      <x:c r="A1868">
        <x:v>80049</x:v>
      </x:c>
      <x:c r="B1868" s="1">
        <x:v>45155.48387205193</x:v>
      </x:c>
      <x:c r="C1868" s="6">
        <x:v>93.30046366833334</x:v>
      </x:c>
      <x:c r="D1868" s="14" t="s">
        <x:v>94</x:v>
      </x:c>
      <x:c r="E1868" s="15">
        <x:v>45155.3542554595</x:v>
      </x:c>
      <x:c r="F1868" t="s">
        <x:v>99</x:v>
      </x:c>
      <x:c r="G1868" s="6">
        <x:v>88.62516721857698</x:v>
      </x:c>
      <x:c r="H1868" t="s">
        <x:v>100</x:v>
      </x:c>
      <x:c r="I1868" s="6">
        <x:v>12.238035981975827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41.144</x:v>
      </x:c>
      <x:c r="S1868" s="8">
        <x:v>24741.77711600605</x:v>
      </x:c>
      <x:c r="T1868" s="12">
        <x:v>46794.304577798895</x:v>
      </x:c>
      <x:c r="U1868" s="12">
        <x:v>4</x:v>
      </x:c>
      <x:c r="V1868" s="12">
        <x:v>2500</x:v>
      </x:c>
      <x:c r="W1868" s="12">
        <x:f>NA()</x:f>
      </x:c>
    </x:row>
    <x:row r="1869">
      <x:c r="A1869">
        <x:v>80061</x:v>
      </x:c>
      <x:c r="B1869" s="1">
        <x:v>45155.48390660217</x:v>
      </x:c>
      <x:c r="C1869" s="6">
        <x:v>93.350216</x:v>
      </x:c>
      <x:c r="D1869" s="14" t="s">
        <x:v>94</x:v>
      </x:c>
      <x:c r="E1869" s="15">
        <x:v>45155.3542554595</x:v>
      </x:c>
      <x:c r="F1869" t="s">
        <x:v>99</x:v>
      </x:c>
      <x:c r="G1869" s="6">
        <x:v>88.60986646240342</x:v>
      </x:c>
      <x:c r="H1869" t="s">
        <x:v>100</x:v>
      </x:c>
      <x:c r="I1869" s="6">
        <x:v>12.238035981975827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41.146</x:v>
      </x:c>
      <x:c r="S1869" s="8">
        <x:v>24744.086343579896</x:v>
      </x:c>
      <x:c r="T1869" s="12">
        <x:v>46790.12055667178</x:v>
      </x:c>
      <x:c r="U1869" s="12">
        <x:v>4</x:v>
      </x:c>
      <x:c r="V1869" s="12">
        <x:v>2500</x:v>
      </x:c>
      <x:c r="W1869" s="12">
        <x:f>NA()</x:f>
      </x:c>
    </x:row>
    <x:row r="1870">
      <x:c r="A1870">
        <x:v>80073</x:v>
      </x:c>
      <x:c r="B1870" s="1">
        <x:v>45155.483941167186</x:v>
      </x:c>
      <x:c r="C1870" s="6">
        <x:v>93.39998962833333</x:v>
      </x:c>
      <x:c r="D1870" s="14" t="s">
        <x:v>94</x:v>
      </x:c>
      <x:c r="E1870" s="15">
        <x:v>45155.3542554595</x:v>
      </x:c>
      <x:c r="F1870" t="s">
        <x:v>99</x:v>
      </x:c>
      <x:c r="G1870" s="6">
        <x:v>88.57102216430384</x:v>
      </x:c>
      <x:c r="H1870" t="s">
        <x:v>100</x:v>
      </x:c>
      <x:c r="I1870" s="6">
        <x:v>12.219673021763356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41.159</x:v>
      </x:c>
      <x:c r="S1870" s="8">
        <x:v>24745.765888363065</x:v>
      </x:c>
      <x:c r="T1870" s="12">
        <x:v>46797.30024426339</x:v>
      </x:c>
      <x:c r="U1870" s="12">
        <x:v>4</x:v>
      </x:c>
      <x:c r="V1870" s="12">
        <x:v>2500</x:v>
      </x:c>
      <x:c r="W1870" s="12">
        <x:f>NA()</x:f>
      </x:c>
    </x:row>
    <x:row r="1871">
      <x:c r="A1871">
        <x:v>80087</x:v>
      </x:c>
      <x:c r="B1871" s="1">
        <x:v>45155.48397572255</x:v>
      </x:c>
      <x:c r="C1871" s="6">
        <x:v>93.44974934166666</x:v>
      </x:c>
      <x:c r="D1871" s="14" t="s">
        <x:v>94</x:v>
      </x:c>
      <x:c r="E1871" s="15">
        <x:v>45155.3542554595</x:v>
      </x:c>
      <x:c r="F1871" t="s">
        <x:v>99</x:v>
      </x:c>
      <x:c r="G1871" s="6">
        <x:v>88.54808160575286</x:v>
      </x:c>
      <x:c r="H1871" t="s">
        <x:v>100</x:v>
      </x:c>
      <x:c r="I1871" s="6">
        <x:v>12.219673021763356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41.162</x:v>
      </x:c>
      <x:c r="S1871" s="8">
        <x:v>24744.479696464303</x:v>
      </x:c>
      <x:c r="T1871" s="12">
        <x:v>46794.37742994861</x:v>
      </x:c>
      <x:c r="U1871" s="12">
        <x:v>4</x:v>
      </x:c>
      <x:c r="V1871" s="12">
        <x:v>2500</x:v>
      </x:c>
      <x:c r="W1871" s="12">
        <x:f>NA()</x:f>
      </x:c>
    </x:row>
    <x:row r="1872">
      <x:c r="A1872">
        <x:v>80097</x:v>
      </x:c>
      <x:c r="B1872" s="1">
        <x:v>45155.48401086686</x:v>
      </x:c>
      <x:c r="C1872" s="6">
        <x:v>93.50035716166667</x:v>
      </x:c>
      <x:c r="D1872" s="14" t="s">
        <x:v>94</x:v>
      </x:c>
      <x:c r="E1872" s="15">
        <x:v>45155.3542554595</x:v>
      </x:c>
      <x:c r="F1872" t="s">
        <x:v>99</x:v>
      </x:c>
      <x:c r="G1872" s="6">
        <x:v>88.31681725408082</x:v>
      </x:c>
      <x:c r="H1872" t="s">
        <x:v>100</x:v>
      </x:c>
      <x:c r="I1872" s="6">
        <x:v>12.231914984125524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41.187</x:v>
      </x:c>
      <x:c r="S1872" s="8">
        <x:v>24751.289323541943</x:v>
      </x:c>
      <x:c r="T1872" s="12">
        <x:v>46797.24855119623</x:v>
      </x:c>
      <x:c r="U1872" s="12">
        <x:v>4</x:v>
      </x:c>
      <x:c r="V1872" s="12">
        <x:v>2500</x:v>
      </x:c>
      <x:c r="W1872" s="12">
        <x:f>NA()</x:f>
      </x:c>
    </x:row>
    <x:row r="1873">
      <x:c r="A1873">
        <x:v>80109</x:v>
      </x:c>
      <x:c r="B1873" s="1">
        <x:v>45155.484045422534</x:v>
      </x:c>
      <x:c r="C1873" s="6">
        <x:v>93.55011733166667</x:v>
      </x:c>
      <x:c r="D1873" s="14" t="s">
        <x:v>94</x:v>
      </x:c>
      <x:c r="E1873" s="15">
        <x:v>45155.3542554595</x:v>
      </x:c>
      <x:c r="F1873" t="s">
        <x:v>99</x:v>
      </x:c>
      <x:c r="G1873" s="6">
        <x:v>88.33758025751689</x:v>
      </x:c>
      <x:c r="H1873" t="s">
        <x:v>100</x:v>
      </x:c>
      <x:c r="I1873" s="6">
        <x:v>12.244156990938336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41.179</x:v>
      </x:c>
      <x:c r="S1873" s="8">
        <x:v>24754.395583042275</x:v>
      </x:c>
      <x:c r="T1873" s="12">
        <x:v>46797.87472511802</x:v>
      </x:c>
      <x:c r="U1873" s="12">
        <x:v>4</x:v>
      </x:c>
      <x:c r="V1873" s="12">
        <x:v>2500</x:v>
      </x:c>
      <x:c r="W1873" s="12">
        <x:f>NA()</x:f>
      </x:c>
    </x:row>
    <x:row r="1874">
      <x:c r="A1874">
        <x:v>80123</x:v>
      </x:c>
      <x:c r="B1874" s="1">
        <x:v>45155.484079960035</x:v>
      </x:c>
      <x:c r="C1874" s="6">
        <x:v>93.59985133333333</x:v>
      </x:c>
      <x:c r="D1874" s="14" t="s">
        <x:v>94</x:v>
      </x:c>
      <x:c r="E1874" s="15">
        <x:v>45155.3542554595</x:v>
      </x:c>
      <x:c r="F1874" t="s">
        <x:v>99</x:v>
      </x:c>
      <x:c r="G1874" s="6">
        <x:v>88.41329078717949</x:v>
      </x:c>
      <x:c r="H1874" t="s">
        <x:v>100</x:v>
      </x:c>
      <x:c r="I1874" s="6">
        <x:v>12.225793997388337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41.177</x:v>
      </x:c>
      <x:c r="S1874" s="8">
        <x:v>24754.278714204338</x:v>
      </x:c>
      <x:c r="T1874" s="12">
        <x:v>46797.98728097958</x:v>
      </x:c>
      <x:c r="U1874" s="12">
        <x:v>4</x:v>
      </x:c>
      <x:c r="V1874" s="12">
        <x:v>2500</x:v>
      </x:c>
      <x:c r="W1874" s="12">
        <x:f>NA()</x:f>
      </x:c>
    </x:row>
    <x:row r="1875">
      <x:c r="A1875">
        <x:v>80133</x:v>
      </x:c>
      <x:c r="B1875" s="1">
        <x:v>45155.48411510965</x:v>
      </x:c>
      <x:c r="C1875" s="6">
        <x:v>93.650466775</x:v>
      </x:c>
      <x:c r="D1875" s="14" t="s">
        <x:v>94</x:v>
      </x:c>
      <x:c r="E1875" s="15">
        <x:v>45155.3542554595</x:v>
      </x:c>
      <x:c r="F1875" t="s">
        <x:v>99</x:v>
      </x:c>
      <x:c r="G1875" s="6">
        <x:v>88.37023387264736</x:v>
      </x:c>
      <x:c r="H1875" t="s">
        <x:v>100</x:v>
      </x:c>
      <x:c r="I1875" s="6">
        <x:v>12.231914984125524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41.18</x:v>
      </x:c>
      <x:c r="S1875" s="8">
        <x:v>24757.4614927931</x:v>
      </x:c>
      <x:c r="T1875" s="12">
        <x:v>46803.67614975258</x:v>
      </x:c>
      <x:c r="U1875" s="12">
        <x:v>4</x:v>
      </x:c>
      <x:c r="V1875" s="12">
        <x:v>2500</x:v>
      </x:c>
      <x:c r="W1875" s="12">
        <x:f>NA()</x:f>
      </x:c>
    </x:row>
    <x:row r="1876">
      <x:c r="A1876">
        <x:v>80145</x:v>
      </x:c>
      <x:c r="B1876" s="1">
        <x:v>45155.484149694814</x:v>
      </x:c>
      <x:c r="C1876" s="6">
        <x:v>93.70026940666666</x:v>
      </x:c>
      <x:c r="D1876" s="14" t="s">
        <x:v>94</x:v>
      </x:c>
      <x:c r="E1876" s="15">
        <x:v>45155.3542554595</x:v>
      </x:c>
      <x:c r="F1876" t="s">
        <x:v>99</x:v>
      </x:c>
      <x:c r="G1876" s="6">
        <x:v>88.34672196628307</x:v>
      </x:c>
      <x:c r="H1876" t="s">
        <x:v>100</x:v>
      </x:c>
      <x:c r="I1876" s="6">
        <x:v>12.213552057250126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41.191</x:v>
      </x:c>
      <x:c r="S1876" s="8">
        <x:v>24762.026330916946</x:v>
      </x:c>
      <x:c r="T1876" s="12">
        <x:v>46793.015021547064</x:v>
      </x:c>
      <x:c r="U1876" s="12">
        <x:v>4</x:v>
      </x:c>
      <x:c r="V1876" s="12">
        <x:v>2500</x:v>
      </x:c>
      <x:c r="W1876" s="12">
        <x:f>NA()</x:f>
      </x:c>
    </x:row>
    <x:row r="1877">
      <x:c r="A1877">
        <x:v>80159</x:v>
      </x:c>
      <x:c r="B1877" s="1">
        <x:v>45155.48418421329</x:v>
      </x:c>
      <x:c r="C1877" s="6">
        <x:v>93.74997601</x:v>
      </x:c>
      <x:c r="D1877" s="14" t="s">
        <x:v>94</x:v>
      </x:c>
      <x:c r="E1877" s="15">
        <x:v>45155.3542554595</x:v>
      </x:c>
      <x:c r="F1877" t="s">
        <x:v>99</x:v>
      </x:c>
      <x:c r="G1877" s="6">
        <x:v>88.2704311705751</x:v>
      </x:c>
      <x:c r="H1877" t="s">
        <x:v>100</x:v>
      </x:c>
      <x:c r="I1877" s="6">
        <x:v>12.213552057250126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41.201</x:v>
      </x:c>
      <x:c r="S1877" s="8">
        <x:v>24761.89397262479</x:v>
      </x:c>
      <x:c r="T1877" s="12">
        <x:v>46802.72965222609</x:v>
      </x:c>
      <x:c r="U1877" s="12">
        <x:v>4</x:v>
      </x:c>
      <x:c r="V1877" s="12">
        <x:v>2500</x:v>
      </x:c>
      <x:c r="W1877" s="12">
        <x:f>NA()</x:f>
      </x:c>
    </x:row>
    <x:row r="1878">
      <x:c r="A1878">
        <x:v>80162</x:v>
      </x:c>
      <x:c r="B1878" s="1">
        <x:v>45155.48421877631</x:v>
      </x:c>
      <x:c r="C1878" s="6">
        <x:v>93.79974677333334</x:v>
      </x:c>
      <x:c r="D1878" s="14" t="s">
        <x:v>94</x:v>
      </x:c>
      <x:c r="E1878" s="15">
        <x:v>45155.3542554595</x:v>
      </x:c>
      <x:c r="F1878" t="s">
        <x:v>99</x:v>
      </x:c>
      <x:c r="G1878" s="6">
        <x:v>88.13874329745647</x:v>
      </x:c>
      <x:c r="H1878" t="s">
        <x:v>100</x:v>
      </x:c>
      <x:c r="I1878" s="6">
        <x:v>12.225793997388337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41.213</x:v>
      </x:c>
      <x:c r="S1878" s="8">
        <x:v>24767.585733344862</x:v>
      </x:c>
      <x:c r="T1878" s="12">
        <x:v>46791.698686450276</x:v>
      </x:c>
      <x:c r="U1878" s="12">
        <x:v>4</x:v>
      </x:c>
      <x:c r="V1878" s="12">
        <x:v>2500</x:v>
      </x:c>
      <x:c r="W1878" s="12">
        <x:f>NA()</x:f>
      </x:c>
    </x:row>
    <x:row r="1879">
      <x:c r="A1879">
        <x:v>80176</x:v>
      </x:c>
      <x:c r="B1879" s="1">
        <x:v>45155.48425390087</x:v>
      </x:c>
      <x:c r="C1879" s="6">
        <x:v>93.85032613333334</x:v>
      </x:c>
      <x:c r="D1879" s="14" t="s">
        <x:v>94</x:v>
      </x:c>
      <x:c r="E1879" s="15">
        <x:v>45155.3542554595</x:v>
      </x:c>
      <x:c r="F1879" t="s">
        <x:v>99</x:v>
      </x:c>
      <x:c r="G1879" s="6">
        <x:v>88.16371578375536</x:v>
      </x:c>
      <x:c r="H1879" t="s">
        <x:v>100</x:v>
      </x:c>
      <x:c r="I1879" s="6">
        <x:v>12.213552057250126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41.214999999999996</x:v>
      </x:c>
      <x:c r="S1879" s="8">
        <x:v>24768.502776957295</x:v>
      </x:c>
      <x:c r="T1879" s="12">
        <x:v>46799.00275748846</x:v>
      </x:c>
      <x:c r="U1879" s="12">
        <x:v>4</x:v>
      </x:c>
      <x:c r="V1879" s="12">
        <x:v>2500</x:v>
      </x:c>
      <x:c r="W1879" s="12">
        <x:f>NA()</x:f>
      </x:c>
    </x:row>
    <x:row r="1880">
      <x:c r="A1880">
        <x:v>80193</x:v>
      </x:c>
      <x:c r="B1880" s="1">
        <x:v>45155.484288458414</x:v>
      </x:c>
      <x:c r="C1880" s="6">
        <x:v>93.900089</x:v>
      </x:c>
      <x:c r="D1880" s="14" t="s">
        <x:v>94</x:v>
      </x:c>
      <x:c r="E1880" s="15">
        <x:v>45155.3542554595</x:v>
      </x:c>
      <x:c r="F1880" t="s">
        <x:v>99</x:v>
      </x:c>
      <x:c r="G1880" s="6">
        <x:v>88.17746871715505</x:v>
      </x:c>
      <x:c r="H1880" t="s">
        <x:v>100</x:v>
      </x:c>
      <x:c r="I1880" s="6">
        <x:v>12.244156990938336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41.199999999999996</x:v>
      </x:c>
      <x:c r="S1880" s="8">
        <x:v>24772.09361877961</x:v>
      </x:c>
      <x:c r="T1880" s="12">
        <x:v>46797.23451425474</x:v>
      </x:c>
      <x:c r="U1880" s="12">
        <x:v>4</x:v>
      </x:c>
      <x:c r="V1880" s="12">
        <x:v>2500</x:v>
      </x:c>
      <x:c r="W1880" s="12">
        <x:f>NA()</x:f>
      </x:c>
    </x:row>
    <x:row r="1881">
      <x:c r="A1881">
        <x:v>80207</x:v>
      </x:c>
      <x:c r="B1881" s="1">
        <x:v>45155.484323076234</x:v>
      </x:c>
      <x:c r="C1881" s="6">
        <x:v>93.949938655</x:v>
      </x:c>
      <x:c r="D1881" s="14" t="s">
        <x:v>94</x:v>
      </x:c>
      <x:c r="E1881" s="15">
        <x:v>45155.3542554595</x:v>
      </x:c>
      <x:c r="F1881" t="s">
        <x:v>99</x:v>
      </x:c>
      <x:c r="G1881" s="6">
        <x:v>88.15397737630892</x:v>
      </x:c>
      <x:c r="H1881" t="s">
        <x:v>100</x:v>
      </x:c>
      <x:c r="I1881" s="6">
        <x:v>12.225793997388337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41.211</x:v>
      </x:c>
      <x:c r="S1881" s="8">
        <x:v>24773.754228954873</x:v>
      </x:c>
      <x:c r="T1881" s="12">
        <x:v>46797.941782764996</x:v>
      </x:c>
      <x:c r="U1881" s="12">
        <x:v>4</x:v>
      </x:c>
      <x:c r="V1881" s="12">
        <x:v>2500</x:v>
      </x:c>
      <x:c r="W1881" s="12">
        <x:f>NA()</x:f>
      </x:c>
    </x:row>
    <x:row r="1882">
      <x:c r="A1882">
        <x:v>80217</x:v>
      </x:c>
      <x:c r="B1882" s="1">
        <x:v>45155.48435822355</x:v>
      </x:c>
      <x:c r="C1882" s="6">
        <x:v>94.00055078833333</x:v>
      </x:c>
      <x:c r="D1882" s="14" t="s">
        <x:v>94</x:v>
      </x:c>
      <x:c r="E1882" s="15">
        <x:v>45155.3542554595</x:v>
      </x:c>
      <x:c r="F1882" t="s">
        <x:v>99</x:v>
      </x:c>
      <x:c r="G1882" s="6">
        <x:v>88.09305414208836</x:v>
      </x:c>
      <x:c r="H1882" t="s">
        <x:v>100</x:v>
      </x:c>
      <x:c r="I1882" s="6">
        <x:v>12.225793997388337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41.219</x:v>
      </x:c>
      <x:c r="S1882" s="8">
        <x:v>24769.521740342345</x:v>
      </x:c>
      <x:c r="T1882" s="12">
        <x:v>46805.26306261576</x:v>
      </x:c>
      <x:c r="U1882" s="12">
        <x:v>4</x:v>
      </x:c>
      <x:c r="V1882" s="12">
        <x:v>2500</x:v>
      </x:c>
      <x:c r="W1882" s="12">
        <x:f>NA()</x:f>
      </x:c>
    </x:row>
    <x:row r="1883">
      <x:c r="A1883">
        <x:v>80229</x:v>
      </x:c>
      <x:c r="B1883" s="1">
        <x:v>45155.48439278976</x:v>
      </x:c>
      <x:c r="C1883" s="6">
        <x:v>94.05032612833334</x:v>
      </x:c>
      <x:c r="D1883" s="14" t="s">
        <x:v>94</x:v>
      </x:c>
      <x:c r="E1883" s="15">
        <x:v>45155.3542554595</x:v>
      </x:c>
      <x:c r="F1883" t="s">
        <x:v>99</x:v>
      </x:c>
      <x:c r="G1883" s="6">
        <x:v>88.075079098552</x:v>
      </x:c>
      <x:c r="H1883" t="s">
        <x:v>100</x:v>
      </x:c>
      <x:c r="I1883" s="6">
        <x:v>12.219673021763356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41.224</x:v>
      </x:c>
      <x:c r="S1883" s="8">
        <x:v>24775.37001537734</x:v>
      </x:c>
      <x:c r="T1883" s="12">
        <x:v>46794.8497645947</x:v>
      </x:c>
      <x:c r="U1883" s="12">
        <x:v>4</x:v>
      </x:c>
      <x:c r="V1883" s="12">
        <x:v>2500</x:v>
      </x:c>
      <x:c r="W1883" s="12">
        <x:f>NA()</x:f>
      </x:c>
    </x:row>
    <x:row r="1884">
      <x:c r="A1884">
        <x:v>80243</x:v>
      </x:c>
      <x:c r="B1884" s="1">
        <x:v>45155.484427321215</x:v>
      </x:c>
      <x:c r="C1884" s="6">
        <x:v>94.10005142333333</x:v>
      </x:c>
      <x:c r="D1884" s="14" t="s">
        <x:v>94</x:v>
      </x:c>
      <x:c r="E1884" s="15">
        <x:v>45155.3542554595</x:v>
      </x:c>
      <x:c r="F1884" t="s">
        <x:v>99</x:v>
      </x:c>
      <x:c r="G1884" s="6">
        <x:v>88.06683666797504</x:v>
      </x:c>
      <x:c r="H1884" t="s">
        <x:v>100</x:v>
      </x:c>
      <x:c r="I1884" s="6">
        <x:v>12.20131016156165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41.233</x:v>
      </x:c>
      <x:c r="S1884" s="8">
        <x:v>24784.294983685326</x:v>
      </x:c>
      <x:c r="T1884" s="12">
        <x:v>46796.18957921289</x:v>
      </x:c>
      <x:c r="U1884" s="12">
        <x:v>4</x:v>
      </x:c>
      <x:c r="V1884" s="12">
        <x:v>2500</x:v>
      </x:c>
      <x:c r="W1884" s="12">
        <x:f>NA()</x:f>
      </x:c>
    </x:row>
    <x:row r="1885">
      <x:c r="A1885">
        <x:v>80255</x:v>
      </x:c>
      <x:c r="B1885" s="1">
        <x:v>45155.484461893364</x:v>
      </x:c>
      <x:c r="C1885" s="6">
        <x:v>94.14983532166667</x:v>
      </x:c>
      <x:c r="D1885" s="14" t="s">
        <x:v>94</x:v>
      </x:c>
      <x:c r="E1885" s="15">
        <x:v>45155.3542554595</x:v>
      </x:c>
      <x:c r="F1885" t="s">
        <x:v>99</x:v>
      </x:c>
      <x:c r="G1885" s="6">
        <x:v>87.89739452400677</x:v>
      </x:c>
      <x:c r="H1885" t="s">
        <x:v>100</x:v>
      </x:c>
      <x:c r="I1885" s="6">
        <x:v>12.213552057250126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41.25</x:v>
      </x:c>
      <x:c r="S1885" s="8">
        <x:v>24786.775098198632</x:v>
      </x:c>
      <x:c r="T1885" s="12">
        <x:v>46797.56092395008</x:v>
      </x:c>
      <x:c r="U1885" s="12">
        <x:v>4</x:v>
      </x:c>
      <x:c r="V1885" s="12">
        <x:v>2500</x:v>
      </x:c>
      <x:c r="W1885" s="12">
        <x:f>NA()</x:f>
      </x:c>
    </x:row>
    <x:row r="1886">
      <x:c r="A1886">
        <x:v>80265</x:v>
      </x:c>
      <x:c r="B1886" s="1">
        <x:v>45155.48449704262</x:v>
      </x:c>
      <x:c r="C1886" s="6">
        <x:v>94.20045024833334</x:v>
      </x:c>
      <x:c r="D1886" s="14" t="s">
        <x:v>94</x:v>
      </x:c>
      <x:c r="E1886" s="15">
        <x:v>45155.3542554595</x:v>
      </x:c>
      <x:c r="F1886" t="s">
        <x:v>99</x:v>
      </x:c>
      <x:c r="G1886" s="6">
        <x:v>87.8269245434935</x:v>
      </x:c>
      <x:c r="H1886" t="s">
        <x:v>100</x:v>
      </x:c>
      <x:c r="I1886" s="6">
        <x:v>12.225793997388337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41.254</x:v>
      </x:c>
      <x:c r="S1886" s="8">
        <x:v>24788.333887186287</x:v>
      </x:c>
      <x:c r="T1886" s="12">
        <x:v>46797.70931509061</x:v>
      </x:c>
      <x:c r="U1886" s="12">
        <x:v>4</x:v>
      </x:c>
      <x:c r="V1886" s="12">
        <x:v>2500</x:v>
      </x:c>
      <x:c r="W1886" s="12">
        <x:f>NA()</x:f>
      </x:c>
    </x:row>
    <x:row r="1887">
      <x:c r="A1887">
        <x:v>80277</x:v>
      </x:c>
      <x:c r="B1887" s="1">
        <x:v>45155.48453152407</x:v>
      </x:c>
      <x:c r="C1887" s="6">
        <x:v>94.25010352666666</x:v>
      </x:c>
      <x:c r="D1887" s="14" t="s">
        <x:v>94</x:v>
      </x:c>
      <x:c r="E1887" s="15">
        <x:v>45155.3542554595</x:v>
      </x:c>
      <x:c r="F1887" t="s">
        <x:v>99</x:v>
      </x:c>
      <x:c r="G1887" s="6">
        <x:v>87.79864481645392</x:v>
      </x:c>
      <x:c r="H1887" t="s">
        <x:v>100</x:v>
      </x:c>
      <x:c r="I1887" s="6">
        <x:v>12.213552057250126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41.263</x:v>
      </x:c>
      <x:c r="S1887" s="8">
        <x:v>24787.719590788605</x:v>
      </x:c>
      <x:c r="T1887" s="12">
        <x:v>46797.24927312063</x:v>
      </x:c>
      <x:c r="U1887" s="12">
        <x:v>4</x:v>
      </x:c>
      <x:c r="V1887" s="12">
        <x:v>2500</x:v>
      </x:c>
      <x:c r="W1887" s="12">
        <x:f>NA()</x:f>
      </x:c>
    </x:row>
    <x:row r="1888">
      <x:c r="A1888">
        <x:v>80288</x:v>
      </x:c>
      <x:c r="B1888" s="1">
        <x:v>45155.4845660551</x:v>
      </x:c>
      <x:c r="C1888" s="6">
        <x:v>94.29982822166667</x:v>
      </x:c>
      <x:c r="D1888" s="14" t="s">
        <x:v>94</x:v>
      </x:c>
      <x:c r="E1888" s="15">
        <x:v>45155.3542554595</x:v>
      </x:c>
      <x:c r="F1888" t="s">
        <x:v>99</x:v>
      </x:c>
      <x:c r="G1888" s="6">
        <x:v>87.88979513496345</x:v>
      </x:c>
      <x:c r="H1888" t="s">
        <x:v>100</x:v>
      </x:c>
      <x:c r="I1888" s="6">
        <x:v>12.213552057250126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41.251</x:v>
      </x:c>
      <x:c r="S1888" s="8">
        <x:v>24792.75375007791</x:v>
      </x:c>
      <x:c r="T1888" s="12">
        <x:v>46799.90565996519</x:v>
      </x:c>
      <x:c r="U1888" s="12">
        <x:v>4</x:v>
      </x:c>
      <x:c r="V1888" s="12">
        <x:v>2500</x:v>
      </x:c>
      <x:c r="W1888" s="12">
        <x:f>NA()</x:f>
      </x:c>
    </x:row>
    <x:row r="1889">
      <x:c r="A1889">
        <x:v>80303</x:v>
      </x:c>
      <x:c r="B1889" s="1">
        <x:v>45155.484601202574</x:v>
      </x:c>
      <x:c r="C1889" s="6">
        <x:v>94.35044057833333</x:v>
      </x:c>
      <x:c r="D1889" s="14" t="s">
        <x:v>94</x:v>
      </x:c>
      <x:c r="E1889" s="15">
        <x:v>45155.3542554595</x:v>
      </x:c>
      <x:c r="F1889" t="s">
        <x:v>99</x:v>
      </x:c>
      <x:c r="G1889" s="6">
        <x:v>87.71515898218604</x:v>
      </x:c>
      <x:c r="H1889" t="s">
        <x:v>100</x:v>
      </x:c>
      <x:c r="I1889" s="6">
        <x:v>12.213552057250126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41.274</x:v>
      </x:c>
      <x:c r="S1889" s="8">
        <x:v>24792.719149240493</x:v>
      </x:c>
      <x:c r="T1889" s="12">
        <x:v>46799.827220724066</x:v>
      </x:c>
      <x:c r="U1889" s="12">
        <x:v>4</x:v>
      </x:c>
      <x:c r="V1889" s="12">
        <x:v>2500</x:v>
      </x:c>
      <x:c r="W1889" s="12">
        <x:f>NA()</x:f>
      </x:c>
    </x:row>
    <x:row r="1890">
      <x:c r="A1890">
        <x:v>80315</x:v>
      </x:c>
      <x:c r="B1890" s="1">
        <x:v>45155.48463589237</x:v>
      </x:c>
      <x:c r="C1890" s="6">
        <x:v>94.40039388666666</x:v>
      </x:c>
      <x:c r="D1890" s="14" t="s">
        <x:v>94</x:v>
      </x:c>
      <x:c r="E1890" s="15">
        <x:v>45155.3542554595</x:v>
      </x:c>
      <x:c r="F1890" t="s">
        <x:v>99</x:v>
      </x:c>
      <x:c r="G1890" s="6">
        <x:v>87.63241068833281</x:v>
      </x:c>
      <x:c r="H1890" t="s">
        <x:v>100</x:v>
      </x:c>
      <x:c r="I1890" s="6">
        <x:v>12.231914984125524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41.277</x:v>
      </x:c>
      <x:c r="S1890" s="8">
        <x:v>24798.815423870026</x:v>
      </x:c>
      <x:c r="T1890" s="12">
        <x:v>46794.076889428565</x:v>
      </x:c>
      <x:c r="U1890" s="12">
        <x:v>4</x:v>
      </x:c>
      <x:c r="V1890" s="12">
        <x:v>2500</x:v>
      </x:c>
      <x:c r="W1890" s="12">
        <x:f>NA()</x:f>
      </x:c>
    </x:row>
    <x:row r="1891">
      <x:c r="A1891">
        <x:v>80325</x:v>
      </x:c>
      <x:c r="B1891" s="1">
        <x:v>45155.484670451304</x:v>
      </x:c>
      <x:c r="C1891" s="6">
        <x:v>94.45015875166666</x:v>
      </x:c>
      <x:c r="D1891" s="14" t="s">
        <x:v>94</x:v>
      </x:c>
      <x:c r="E1891" s="15">
        <x:v>45155.3542554595</x:v>
      </x:c>
      <x:c r="F1891" t="s">
        <x:v>99</x:v>
      </x:c>
      <x:c r="G1891" s="6">
        <x:v>87.7503506817486</x:v>
      </x:c>
      <x:c r="H1891" t="s">
        <x:v>100</x:v>
      </x:c>
      <x:c r="I1891" s="6">
        <x:v>12.207431103850467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41.272</x:v>
      </x:c>
      <x:c r="S1891" s="8">
        <x:v>24805.53983431413</x:v>
      </x:c>
      <x:c r="T1891" s="12">
        <x:v>46803.57336822594</x:v>
      </x:c>
      <x:c r="U1891" s="12">
        <x:v>4</x:v>
      </x:c>
      <x:c r="V1891" s="12">
        <x:v>2500</x:v>
      </x:c>
      <x:c r="W1891" s="12">
        <x:f>NA()</x:f>
      </x:c>
    </x:row>
    <x:row r="1892">
      <x:c r="A1892">
        <x:v>80336</x:v>
      </x:c>
      <x:c r="B1892" s="1">
        <x:v>45155.4847049703</x:v>
      </x:c>
      <x:c r="C1892" s="6">
        <x:v>94.49986612166667</x:v>
      </x:c>
      <x:c r="D1892" s="14" t="s">
        <x:v>94</x:v>
      </x:c>
      <x:c r="E1892" s="15">
        <x:v>45155.3542554595</x:v>
      </x:c>
      <x:c r="F1892" t="s">
        <x:v>99</x:v>
      </x:c>
      <x:c r="G1892" s="6">
        <x:v>87.65307888301433</x:v>
      </x:c>
      <x:c r="H1892" t="s">
        <x:v>100</x:v>
      </x:c>
      <x:c r="I1892" s="6">
        <x:v>12.244156990938336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41.269</x:v>
      </x:c>
      <x:c r="S1892" s="8">
        <x:v>24804.754691198206</x:v>
      </x:c>
      <x:c r="T1892" s="12">
        <x:v>46794.22066573504</x:v>
      </x:c>
      <x:c r="U1892" s="12">
        <x:v>4</x:v>
      </x:c>
      <x:c r="V1892" s="12">
        <x:v>2500</x:v>
      </x:c>
      <x:c r="W1892" s="12">
        <x:f>NA()</x:f>
      </x:c>
    </x:row>
    <x:row r="1893">
      <x:c r="A1893">
        <x:v>80351</x:v>
      </x:c>
      <x:c r="B1893" s="1">
        <x:v>45155.48474009045</x:v>
      </x:c>
      <x:c r="C1893" s="6">
        <x:v>94.55043912166667</x:v>
      </x:c>
      <x:c r="D1893" s="14" t="s">
        <x:v>94</x:v>
      </x:c>
      <x:c r="E1893" s="15">
        <x:v>45155.3542554595</x:v>
      </x:c>
      <x:c r="F1893" t="s">
        <x:v>99</x:v>
      </x:c>
      <x:c r="G1893" s="6">
        <x:v>87.61932815592584</x:v>
      </x:c>
      <x:c r="H1893" t="s">
        <x:v>100</x:v>
      </x:c>
      <x:c r="I1893" s="6">
        <x:v>12.219673021763356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41.284</x:v>
      </x:c>
      <x:c r="S1893" s="8">
        <x:v>24809.7494025104</x:v>
      </x:c>
      <x:c r="T1893" s="12">
        <x:v>46801.32080520948</x:v>
      </x:c>
      <x:c r="U1893" s="12">
        <x:v>4</x:v>
      </x:c>
      <x:c r="V1893" s="12">
        <x:v>2500</x:v>
      </x:c>
      <x:c r="W1893" s="12">
        <x:f>NA()</x:f>
      </x:c>
    </x:row>
    <x:row r="1894">
      <x:c r="A1894">
        <x:v>80362</x:v>
      </x:c>
      <x:c r="B1894" s="1">
        <x:v>45155.484774760225</x:v>
      </x:c>
      <x:c r="C1894" s="6">
        <x:v>94.60036359166666</x:v>
      </x:c>
      <x:c r="D1894" s="14" t="s">
        <x:v>94</x:v>
      </x:c>
      <x:c r="E1894" s="15">
        <x:v>45155.3542554595</x:v>
      </x:c>
      <x:c r="F1894" t="s">
        <x:v>99</x:v>
      </x:c>
      <x:c r="G1894" s="6">
        <x:v>87.55321010998668</x:v>
      </x:c>
      <x:c r="H1894" t="s">
        <x:v>100</x:v>
      </x:c>
      <x:c r="I1894" s="6">
        <x:v>12.207431103850467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41.298</x:v>
      </x:c>
      <x:c r="S1894" s="8">
        <x:v>24808.403714277796</x:v>
      </x:c>
      <x:c r="T1894" s="12">
        <x:v>46801.11482613296</x:v>
      </x:c>
      <x:c r="U1894" s="12">
        <x:v>4</x:v>
      </x:c>
      <x:c r="V1894" s="12">
        <x:v>2500</x:v>
      </x:c>
      <x:c r="W1894" s="12">
        <x:f>NA()</x:f>
      </x:c>
    </x:row>
    <x:row r="1895">
      <x:c r="A1895">
        <x:v>80366</x:v>
      </x:c>
      <x:c r="B1895" s="1">
        <x:v>45155.48480930152</x:v>
      </x:c>
      <x:c r="C1895" s="6">
        <x:v>94.65010306333333</x:v>
      </x:c>
      <x:c r="D1895" s="14" t="s">
        <x:v>94</x:v>
      </x:c>
      <x:c r="E1895" s="15">
        <x:v>45155.3542554595</x:v>
      </x:c>
      <x:c r="F1895" t="s">
        <x:v>99</x:v>
      </x:c>
      <x:c r="G1895" s="6">
        <x:v>87.50087524553913</x:v>
      </x:c>
      <x:c r="H1895" t="s">
        <x:v>100</x:v>
      </x:c>
      <x:c r="I1895" s="6">
        <x:v>12.225793997388337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41.297</x:v>
      </x:c>
      <x:c r="S1895" s="8">
        <x:v>24818.15541888818</x:v>
      </x:c>
      <x:c r="T1895" s="12">
        <x:v>46799.9505585871</x:v>
      </x:c>
      <x:c r="U1895" s="12">
        <x:v>4</x:v>
      </x:c>
      <x:c r="V1895" s="12">
        <x:v>2500</x:v>
      </x:c>
      <x:c r="W1895" s="12">
        <x:f>NA()</x:f>
      </x:c>
    </x:row>
    <x:row r="1896">
      <x:c r="A1896">
        <x:v>80384</x:v>
      </x:c>
      <x:c r="B1896" s="1">
        <x:v>45155.48484386826</x:v>
      </x:c>
      <x:c r="C1896" s="6">
        <x:v>94.69987917166667</x:v>
      </x:c>
      <x:c r="D1896" s="14" t="s">
        <x:v>94</x:v>
      </x:c>
      <x:c r="E1896" s="15">
        <x:v>45155.3542554595</x:v>
      </x:c>
      <x:c r="F1896" t="s">
        <x:v>99</x:v>
      </x:c>
      <x:c r="G1896" s="6">
        <x:v>87.4705959330256</x:v>
      </x:c>
      <x:c r="H1896" t="s">
        <x:v>100</x:v>
      </x:c>
      <x:c r="I1896" s="6">
        <x:v>12.225793997388337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41.301</x:v>
      </x:c>
      <x:c r="S1896" s="8">
        <x:v>24818.551563380526</x:v>
      </x:c>
      <x:c r="T1896" s="12">
        <x:v>46800.147760807646</x:v>
      </x:c>
      <x:c r="U1896" s="12">
        <x:v>4</x:v>
      </x:c>
      <x:c r="V1896" s="12">
        <x:v>2500</x:v>
      </x:c>
      <x:c r="W1896" s="12">
        <x:f>NA()</x:f>
      </x:c>
    </x:row>
    <x:row r="1897">
      <x:c r="A1897">
        <x:v>80399</x:v>
      </x:c>
      <x:c r="B1897" s="1">
        <x:v>45155.48487905269</x:v>
      </x:c>
      <x:c r="C1897" s="6">
        <x:v>94.75054473833333</x:v>
      </x:c>
      <x:c r="D1897" s="14" t="s">
        <x:v>94</x:v>
      </x:c>
      <x:c r="E1897" s="15">
        <x:v>45155.3542554595</x:v>
      </x:c>
      <x:c r="F1897" t="s">
        <x:v>99</x:v>
      </x:c>
      <x:c r="G1897" s="6">
        <x:v>87.41694230007344</x:v>
      </x:c>
      <x:c r="H1897" t="s">
        <x:v>100</x:v>
      </x:c>
      <x:c r="I1897" s="6">
        <x:v>12.207431103850467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41.316</x:v>
      </x:c>
      <x:c r="S1897" s="8">
        <x:v>24811.160585005156</x:v>
      </x:c>
      <x:c r="T1897" s="12">
        <x:v>46795.78020734133</x:v>
      </x:c>
      <x:c r="U1897" s="12">
        <x:v>4</x:v>
      </x:c>
      <x:c r="V1897" s="12">
        <x:v>2500</x:v>
      </x:c>
      <x:c r="W1897" s="12">
        <x:f>NA()</x:f>
      </x:c>
    </x:row>
    <x:row r="1898">
      <x:c r="A1898">
        <x:v>80409</x:v>
      </x:c>
      <x:c r="B1898" s="1">
        <x:v>45155.48491360341</x:v>
      </x:c>
      <x:c r="C1898" s="6">
        <x:v>94.80029779</x:v>
      </x:c>
      <x:c r="D1898" s="14" t="s">
        <x:v>94</x:v>
      </x:c>
      <x:c r="E1898" s="15">
        <x:v>45155.3542554595</x:v>
      </x:c>
      <x:c r="F1898" t="s">
        <x:v>99</x:v>
      </x:c>
      <x:c r="G1898" s="6">
        <x:v>87.35643495976204</x:v>
      </x:c>
      <x:c r="H1898" t="s">
        <x:v>100</x:v>
      </x:c>
      <x:c r="I1898" s="6">
        <x:v>12.207431103850467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41.324</x:v>
      </x:c>
      <x:c r="S1898" s="8">
        <x:v>24822.500006510676</x:v>
      </x:c>
      <x:c r="T1898" s="12">
        <x:v>46797.33406650363</x:v>
      </x:c>
      <x:c r="U1898" s="12">
        <x:v>4</x:v>
      </x:c>
      <x:c r="V1898" s="12">
        <x:v>2500</x:v>
      </x:c>
      <x:c r="W1898" s="12">
        <x:f>NA()</x:f>
      </x:c>
    </x:row>
    <x:row r="1899">
      <x:c r="A1899">
        <x:v>80421</x:v>
      </x:c>
      <x:c r="B1899" s="1">
        <x:v>45155.484948195175</x:v>
      </x:c>
      <x:c r="C1899" s="6">
        <x:v>94.85010993166667</x:v>
      </x:c>
      <x:c r="D1899" s="14" t="s">
        <x:v>94</x:v>
      </x:c>
      <x:c r="E1899" s="15">
        <x:v>45155.3542554595</x:v>
      </x:c>
      <x:c r="F1899" t="s">
        <x:v>99</x:v>
      </x:c>
      <x:c r="G1899" s="6">
        <x:v>87.29460813517717</x:v>
      </x:c>
      <x:c r="H1899" t="s">
        <x:v>100</x:v>
      </x:c>
      <x:c r="I1899" s="6">
        <x:v>12.238035981975827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41.318999999999996</x:v>
      </x:c>
      <x:c r="S1899" s="8">
        <x:v>24822.294450348643</x:v>
      </x:c>
      <x:c r="T1899" s="12">
        <x:v>46796.95460825728</x:v>
      </x:c>
      <x:c r="U1899" s="12">
        <x:v>4</x:v>
      </x:c>
      <x:c r="V1899" s="12">
        <x:v>2500</x:v>
      </x:c>
      <x:c r="W1899" s="12">
        <x:f>NA()</x:f>
      </x:c>
    </x:row>
    <x:row r="1900">
      <x:c r="A1900">
        <x:v>80435</x:v>
      </x:c>
      <x:c r="B1900" s="1">
        <x:v>45155.48498276322</x:v>
      </x:c>
      <x:c r="C1900" s="6">
        <x:v>94.89988791833333</x:v>
      </x:c>
      <x:c r="D1900" s="14" t="s">
        <x:v>94</x:v>
      </x:c>
      <x:c r="E1900" s="15">
        <x:v>45155.3542554595</x:v>
      </x:c>
      <x:c r="F1900" t="s">
        <x:v>99</x:v>
      </x:c>
      <x:c r="G1900" s="6">
        <x:v>87.3316942665576</x:v>
      </x:c>
      <x:c r="H1900" t="s">
        <x:v>100</x:v>
      </x:c>
      <x:c r="I1900" s="6">
        <x:v>12.219673021763356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41.321999999999996</x:v>
      </x:c>
      <x:c r="S1900" s="8">
        <x:v>24826.68630280679</x:v>
      </x:c>
      <x:c r="T1900" s="12">
        <x:v>46796.74894969896</x:v>
      </x:c>
      <x:c r="U1900" s="12">
        <x:v>4</x:v>
      </x:c>
      <x:c r="V1900" s="12">
        <x:v>2500</x:v>
      </x:c>
      <x:c r="W1900" s="12">
        <x:f>NA()</x:f>
      </x:c>
    </x:row>
    <x:row r="1901">
      <x:c r="A1901">
        <x:v>80447</x:v>
      </x:c>
      <x:c r="B1901" s="1">
        <x:v>45155.48501791741</x:v>
      </x:c>
      <x:c r="C1901" s="6">
        <x:v>94.95050994333333</x:v>
      </x:c>
      <x:c r="D1901" s="14" t="s">
        <x:v>94</x:v>
      </x:c>
      <x:c r="E1901" s="15">
        <x:v>45155.3542554595</x:v>
      </x:c>
      <x:c r="F1901" t="s">
        <x:v>99</x:v>
      </x:c>
      <x:c r="G1901" s="6">
        <x:v>87.14360062296657</x:v>
      </x:c>
      <x:c r="H1901" t="s">
        <x:v>100</x:v>
      </x:c>
      <x:c r="I1901" s="6">
        <x:v>12.238035981975827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41.339</x:v>
      </x:c>
      <x:c r="S1901" s="8">
        <x:v>24831.940365363327</x:v>
      </x:c>
      <x:c r="T1901" s="12">
        <x:v>46799.903858755795</x:v>
      </x:c>
      <x:c r="U1901" s="12">
        <x:v>4</x:v>
      </x:c>
      <x:c r="V1901" s="12">
        <x:v>2500</x:v>
      </x:c>
      <x:c r="W1901" s="12">
        <x:f>NA()</x:f>
      </x:c>
    </x:row>
    <x:row r="1902">
      <x:c r="A1902">
        <x:v>80459</x:v>
      </x:c>
      <x:c r="B1902" s="1">
        <x:v>45155.48505239751</x:v>
      </x:c>
      <x:c r="C1902" s="6">
        <x:v>95.00016129166667</x:v>
      </x:c>
      <x:c r="D1902" s="14" t="s">
        <x:v>94</x:v>
      </x:c>
      <x:c r="E1902" s="15">
        <x:v>45155.3542554595</x:v>
      </x:c>
      <x:c r="F1902" t="s">
        <x:v>99</x:v>
      </x:c>
      <x:c r="G1902" s="6">
        <x:v>87.17103063087288</x:v>
      </x:c>
      <x:c r="H1902" t="s">
        <x:v>100</x:v>
      </x:c>
      <x:c r="I1902" s="6">
        <x:v>12.231914984125524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41.338</x:v>
      </x:c>
      <x:c r="S1902" s="8">
        <x:v>24828.82979472189</x:v>
      </x:c>
      <x:c r="T1902" s="12">
        <x:v>46796.26008801927</x:v>
      </x:c>
      <x:c r="U1902" s="12">
        <x:v>4</x:v>
      </x:c>
      <x:c r="V1902" s="12">
        <x:v>2500</x:v>
      </x:c>
      <x:c r="W1902" s="12">
        <x:f>NA()</x:f>
      </x:c>
    </x:row>
    <x:row r="1903">
      <x:c r="A1903">
        <x:v>80468</x:v>
      </x:c>
      <x:c r="B1903" s="1">
        <x:v>45155.485086954315</x:v>
      </x:c>
      <x:c r="C1903" s="6">
        <x:v>95.04992309</x:v>
      </x:c>
      <x:c r="D1903" s="14" t="s">
        <x:v>94</x:v>
      </x:c>
      <x:c r="E1903" s="15">
        <x:v>45155.3542554595</x:v>
      </x:c>
      <x:c r="F1903" t="s">
        <x:v>99</x:v>
      </x:c>
      <x:c r="G1903" s="6">
        <x:v>87.16073049970645</x:v>
      </x:c>
      <x:c r="H1903" t="s">
        <x:v>100</x:v>
      </x:c>
      <x:c r="I1903" s="6">
        <x:v>12.225793997388337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41.342</x:v>
      </x:c>
      <x:c r="S1903" s="8">
        <x:v>24837.844210524752</x:v>
      </x:c>
      <x:c r="T1903" s="12">
        <x:v>46797.14377747724</x:v>
      </x:c>
      <x:c r="U1903" s="12">
        <x:v>4</x:v>
      </x:c>
      <x:c r="V1903" s="12">
        <x:v>2500</x:v>
      </x:c>
      <x:c r="W1903" s="12">
        <x:f>NA()</x:f>
      </x:c>
    </x:row>
    <x:row r="1904">
      <x:c r="A1904">
        <x:v>80483</x:v>
      </x:c>
      <x:c r="B1904" s="1">
        <x:v>45155.48512211922</x:v>
      </x:c>
      <x:c r="C1904" s="6">
        <x:v>95.10056056333333</x:v>
      </x:c>
      <x:c r="D1904" s="14" t="s">
        <x:v>94</x:v>
      </x:c>
      <x:c r="E1904" s="15">
        <x:v>45155.3542554595</x:v>
      </x:c>
      <x:c r="F1904" t="s">
        <x:v>99</x:v>
      </x:c>
      <x:c r="G1904" s="6">
        <x:v>87.01816916506617</x:v>
      </x:c>
      <x:c r="H1904" t="s">
        <x:v>100</x:v>
      </x:c>
      <x:c r="I1904" s="6">
        <x:v>12.244156990938336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41.353</x:v>
      </x:c>
      <x:c r="S1904" s="8">
        <x:v>24837.61277260188</x:v>
      </x:c>
      <x:c r="T1904" s="12">
        <x:v>46799.69585619622</x:v>
      </x:c>
      <x:c r="U1904" s="12">
        <x:v>4</x:v>
      </x:c>
      <x:c r="V1904" s="12">
        <x:v>2500</x:v>
      </x:c>
      <x:c r="W1904" s="12">
        <x:f>NA()</x:f>
      </x:c>
    </x:row>
    <x:row r="1905">
      <x:c r="A1905">
        <x:v>80495</x:v>
      </x:c>
      <x:c r="B1905" s="1">
        <x:v>45155.485156663635</x:v>
      </x:c>
      <x:c r="C1905" s="6">
        <x:v>95.15030452</x:v>
      </x:c>
      <x:c r="D1905" s="14" t="s">
        <x:v>94</x:v>
      </x:c>
      <x:c r="E1905" s="15">
        <x:v>45155.3542554595</x:v>
      </x:c>
      <x:c r="F1905" t="s">
        <x:v>99</x:v>
      </x:c>
      <x:c r="G1905" s="6">
        <x:v>86.85802634652119</x:v>
      </x:c>
      <x:c r="H1905" t="s">
        <x:v>100</x:v>
      </x:c>
      <x:c r="I1905" s="6">
        <x:v>12.256399042200883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41.369</x:v>
      </x:c>
      <x:c r="S1905" s="8">
        <x:v>24843.091667952544</x:v>
      </x:c>
      <x:c r="T1905" s="12">
        <x:v>46798.05354572109</x:v>
      </x:c>
      <x:c r="U1905" s="12">
        <x:v>4</x:v>
      </x:c>
      <x:c r="V1905" s="12">
        <x:v>2500</x:v>
      </x:c>
      <x:c r="W1905" s="12">
        <x:f>NA()</x:f>
      </x:c>
    </x:row>
    <x:row r="1906">
      <x:c r="A1906">
        <x:v>80507</x:v>
      </x:c>
      <x:c r="B1906" s="1">
        <x:v>45155.485191264655</x:v>
      </x:c>
      <x:c r="C1906" s="6">
        <x:v>95.20012998166666</x:v>
      </x:c>
      <x:c r="D1906" s="14" t="s">
        <x:v>94</x:v>
      </x:c>
      <x:c r="E1906" s="15">
        <x:v>45155.3542554595</x:v>
      </x:c>
      <x:c r="F1906" t="s">
        <x:v>99</x:v>
      </x:c>
      <x:c r="G1906" s="6">
        <x:v>86.93053487952308</x:v>
      </x:c>
      <x:c r="H1906" t="s">
        <x:v>100</x:v>
      </x:c>
      <x:c r="I1906" s="6">
        <x:v>12.250278011013506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41.362</x:v>
      </x:c>
      <x:c r="S1906" s="8">
        <x:v>24844.803002496366</x:v>
      </x:c>
      <x:c r="T1906" s="12">
        <x:v>46796.48136853726</x:v>
      </x:c>
      <x:c r="U1906" s="12">
        <x:v>4</x:v>
      </x:c>
      <x:c r="V1906" s="12">
        <x:v>2500</x:v>
      </x:c>
      <x:c r="W1906" s="12">
        <x:f>NA()</x:f>
      </x:c>
    </x:row>
    <x:row r="1907">
      <x:c r="A1907">
        <x:v>80519</x:v>
      </x:c>
      <x:c r="B1907" s="1">
        <x:v>45155.485225912904</x:v>
      </x:c>
      <x:c r="C1907" s="6">
        <x:v>95.25002346333333</x:v>
      </x:c>
      <x:c r="D1907" s="14" t="s">
        <x:v>94</x:v>
      </x:c>
      <x:c r="E1907" s="15">
        <x:v>45155.3542554595</x:v>
      </x:c>
      <x:c r="F1907" t="s">
        <x:v>99</x:v>
      </x:c>
      <x:c r="G1907" s="6">
        <x:v>86.89841245867557</x:v>
      </x:c>
      <x:c r="H1907" t="s">
        <x:v>100</x:v>
      </x:c>
      <x:c r="I1907" s="6">
        <x:v>12.26252008450183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41.361</x:v>
      </x:c>
      <x:c r="S1907" s="8">
        <x:v>24848.407235367806</x:v>
      </x:c>
      <x:c r="T1907" s="12">
        <x:v>46798.71484248224</x:v>
      </x:c>
      <x:c r="U1907" s="12">
        <x:v>4</x:v>
      </x:c>
      <x:c r="V1907" s="12">
        <x:v>2500</x:v>
      </x:c>
      <x:c r="W1907" s="12">
        <x:f>NA()</x:f>
      </x:c>
    </x:row>
    <x:row r="1908">
      <x:c r="A1908">
        <x:v>80531</x:v>
      </x:c>
      <x:c r="B1908" s="1">
        <x:v>45155.48526043881</x:v>
      </x:c>
      <x:c r="C1908" s="6">
        <x:v>95.299740755</x:v>
      </x:c>
      <x:c r="D1908" s="14" t="s">
        <x:v>94</x:v>
      </x:c>
      <x:c r="E1908" s="15">
        <x:v>45155.3542554595</x:v>
      </x:c>
      <x:c r="F1908" t="s">
        <x:v>99</x:v>
      </x:c>
      <x:c r="G1908" s="6">
        <x:v>86.91547718963298</x:v>
      </x:c>
      <x:c r="H1908" t="s">
        <x:v>100</x:v>
      </x:c>
      <x:c r="I1908" s="6">
        <x:v>12.250278011013506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41.364</x:v>
      </x:c>
      <x:c r="S1908" s="8">
        <x:v>24857.04384685889</x:v>
      </x:c>
      <x:c r="T1908" s="12">
        <x:v>46796.56259729662</x:v>
      </x:c>
      <x:c r="U1908" s="12">
        <x:v>4</x:v>
      </x:c>
      <x:c r="V1908" s="12">
        <x:v>2500</x:v>
      </x:c>
      <x:c r="W1908" s="12">
        <x:f>NA()</x:f>
      </x:c>
    </x:row>
    <x:row r="1909">
      <x:c r="A1909">
        <x:v>80543</x:v>
      </x:c>
      <x:c r="B1909" s="1">
        <x:v>45155.48529564916</x:v>
      </x:c>
      <x:c r="C1909" s="6">
        <x:v>95.35044366333334</x:v>
      </x:c>
      <x:c r="D1909" s="14" t="s">
        <x:v>94</x:v>
      </x:c>
      <x:c r="E1909" s="15">
        <x:v>45155.3542554595</x:v>
      </x:c>
      <x:c r="F1909" t="s">
        <x:v>99</x:v>
      </x:c>
      <x:c r="G1909" s="6">
        <x:v>86.84498665602</x:v>
      </x:c>
      <x:c r="H1909" t="s">
        <x:v>100</x:v>
      </x:c>
      <x:c r="I1909" s="6">
        <x:v>12.244156990938336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41.376</x:v>
      </x:c>
      <x:c r="S1909" s="8">
        <x:v>24855.930886871913</x:v>
      </x:c>
      <x:c r="T1909" s="12">
        <x:v>46800.16274676737</x:v>
      </x:c>
      <x:c r="U1909" s="12">
        <x:v>4</x:v>
      </x:c>
      <x:c r="V1909" s="12">
        <x:v>2500</x:v>
      </x:c>
      <x:c r="W1909" s="12">
        <x:f>NA()</x:f>
      </x:c>
    </x:row>
    <x:row r="1910">
      <x:c r="A1910">
        <x:v>80554</x:v>
      </x:c>
      <x:c r="B1910" s="1">
        <x:v>45155.48533015298</x:v>
      </x:c>
      <x:c r="C1910" s="6">
        <x:v>95.40012916833334</x:v>
      </x:c>
      <x:c r="D1910" s="14" t="s">
        <x:v>94</x:v>
      </x:c>
      <x:c r="E1910" s="15">
        <x:v>45155.3542554595</x:v>
      </x:c>
      <x:c r="F1910" t="s">
        <x:v>99</x:v>
      </x:c>
      <x:c r="G1910" s="6">
        <x:v>86.76501811996835</x:v>
      </x:c>
      <x:c r="H1910" t="s">
        <x:v>100</x:v>
      </x:c>
      <x:c r="I1910" s="6">
        <x:v>12.250278011013506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41.384</x:v>
      </x:c>
      <x:c r="S1910" s="8">
        <x:v>24861.366686870166</x:v>
      </x:c>
      <x:c r="T1910" s="12">
        <x:v>46793.537326653866</x:v>
      </x:c>
      <x:c r="U1910" s="12">
        <x:v>4</x:v>
      </x:c>
      <x:c r="V1910" s="12">
        <x:v>2500</x:v>
      </x:c>
      <x:c r="W1910" s="12">
        <x:f>NA()</x:f>
      </x:c>
    </x:row>
    <x:row r="1911">
      <x:c r="A1911">
        <x:v>80561</x:v>
      </x:c>
      <x:c r="B1911" s="1">
        <x:v>45155.48536469151</x:v>
      </x:c>
      <x:c r="C1911" s="6">
        <x:v>95.449864655</x:v>
      </x:c>
      <x:c r="D1911" s="14" t="s">
        <x:v>94</x:v>
      </x:c>
      <x:c r="E1911" s="15">
        <x:v>45155.3542554595</x:v>
      </x:c>
      <x:c r="F1911" t="s">
        <x:v>99</x:v>
      </x:c>
      <x:c r="G1911" s="6">
        <x:v>86.62581640910442</x:v>
      </x:c>
      <x:c r="H1911" t="s">
        <x:v>100</x:v>
      </x:c>
      <x:c r="I1911" s="6">
        <x:v>12.274762202441252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41.391999999999996</x:v>
      </x:c>
      <x:c r="S1911" s="8">
        <x:v>24865.108740943466</x:v>
      </x:c>
      <x:c r="T1911" s="12">
        <x:v>46798.16748271199</x:v>
      </x:c>
      <x:c r="U1911" s="12">
        <x:v>4</x:v>
      </x:c>
      <x:c r="V1911" s="12">
        <x:v>2500</x:v>
      </x:c>
      <x:c r="W1911" s="12">
        <x:f>NA()</x:f>
      </x:c>
    </x:row>
    <x:row r="1912">
      <x:c r="A1912">
        <x:v>80577</x:v>
      </x:c>
      <x:c r="B1912" s="1">
        <x:v>45155.48539988914</x:v>
      </x:c>
      <x:c r="C1912" s="6">
        <x:v>95.50054923833333</x:v>
      </x:c>
      <x:c r="D1912" s="14" t="s">
        <x:v>94</x:v>
      </x:c>
      <x:c r="E1912" s="15">
        <x:v>45155.3542554595</x:v>
      </x:c>
      <x:c r="F1912" t="s">
        <x:v>99</x:v>
      </x:c>
      <x:c r="G1912" s="6">
        <x:v>86.61554740216877</x:v>
      </x:c>
      <x:c r="H1912" t="s">
        <x:v>100</x:v>
      </x:c>
      <x:c r="I1912" s="6">
        <x:v>12.268641137914528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41.396</x:v>
      </x:c>
      <x:c r="S1912" s="8">
        <x:v>24871.31813651378</x:v>
      </x:c>
      <x:c r="T1912" s="12">
        <x:v>46800.25274995974</x:v>
      </x:c>
      <x:c r="U1912" s="12">
        <x:v>4</x:v>
      </x:c>
      <x:c r="V1912" s="12">
        <x:v>2500</x:v>
      </x:c>
      <x:c r="W1912" s="12">
        <x:f>NA()</x:f>
      </x:c>
    </x:row>
    <x:row r="1913">
      <x:c r="A1913">
        <x:v>80591</x:v>
      </x:c>
      <x:c r="B1913" s="1">
        <x:v>45155.48543455948</x:v>
      </x:c>
      <x:c r="C1913" s="6">
        <x:v>95.550474525</x:v>
      </x:c>
      <x:c r="D1913" s="14" t="s">
        <x:v>94</x:v>
      </x:c>
      <x:c r="E1913" s="15">
        <x:v>45155.3542554595</x:v>
      </x:c>
      <x:c r="F1913" t="s">
        <x:v>99</x:v>
      </x:c>
      <x:c r="G1913" s="6">
        <x:v>86.56974106559082</x:v>
      </x:c>
      <x:c r="H1913" t="s">
        <x:v>100</x:v>
      </x:c>
      <x:c r="I1913" s="6">
        <x:v>12.250278011013506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41.41</x:v>
      </x:c>
      <x:c r="S1913" s="8">
        <x:v>24869.90693669438</x:v>
      </x:c>
      <x:c r="T1913" s="12">
        <x:v>46796.13533397196</x:v>
      </x:c>
      <x:c r="U1913" s="12">
        <x:v>4</x:v>
      </x:c>
      <x:c r="V1913" s="12">
        <x:v>2500</x:v>
      </x:c>
      <x:c r="W1913" s="12">
        <x:f>NA()</x:f>
      </x:c>
    </x:row>
    <x:row r="1914">
      <x:c r="A1914">
        <x:v>80603</x:v>
      </x:c>
      <x:c r="B1914" s="1">
        <x:v>45155.48546911057</x:v>
      </x:c>
      <x:c r="C1914" s="6">
        <x:v>95.60022809666667</x:v>
      </x:c>
      <x:c r="D1914" s="14" t="s">
        <x:v>94</x:v>
      </x:c>
      <x:c r="E1914" s="15">
        <x:v>45155.3542554595</x:v>
      </x:c>
      <x:c r="F1914" t="s">
        <x:v>99</x:v>
      </x:c>
      <x:c r="G1914" s="6">
        <x:v>86.57051916785066</x:v>
      </x:c>
      <x:c r="H1914" t="s">
        <x:v>100</x:v>
      </x:c>
      <x:c r="I1914" s="6">
        <x:v>12.268641137914528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41.402</x:v>
      </x:c>
      <x:c r="S1914" s="8">
        <x:v>24875.7604657925</x:v>
      </x:c>
      <x:c r="T1914" s="12">
        <x:v>46797.26415853187</x:v>
      </x:c>
      <x:c r="U1914" s="12">
        <x:v>4</x:v>
      </x:c>
      <x:c r="V1914" s="12">
        <x:v>2500</x:v>
      </x:c>
      <x:c r="W1914" s="12">
        <x:f>NA()</x:f>
      </x:c>
    </x:row>
    <x:row r="1915">
      <x:c r="A1915">
        <x:v>80615</x:v>
      </x:c>
      <x:c r="B1915" s="1">
        <x:v>45155.48550365239</x:v>
      </x:c>
      <x:c r="C1915" s="6">
        <x:v>95.64996831</x:v>
      </x:c>
      <x:c r="D1915" s="14" t="s">
        <x:v>94</x:v>
      </x:c>
      <x:c r="E1915" s="15">
        <x:v>45155.3542554595</x:v>
      </x:c>
      <x:c r="F1915" t="s">
        <x:v>99</x:v>
      </x:c>
      <x:c r="G1915" s="6">
        <x:v>86.44580646127186</x:v>
      </x:c>
      <x:c r="H1915" t="s">
        <x:v>100</x:v>
      </x:c>
      <x:c r="I1915" s="6">
        <x:v>12.274762202441252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41.416</x:v>
      </x:c>
      <x:c r="S1915" s="8">
        <x:v>24876.196537969925</x:v>
      </x:c>
      <x:c r="T1915" s="12">
        <x:v>46798.27308237472</x:v>
      </x:c>
      <x:c r="U1915" s="12">
        <x:v>4</x:v>
      </x:c>
      <x:c r="V1915" s="12">
        <x:v>2500</x:v>
      </x:c>
      <x:c r="W1915" s="12">
        <x:f>NA()</x:f>
      </x:c>
    </x:row>
    <x:row r="1916">
      <x:c r="A1916">
        <x:v>80627</x:v>
      </x:c>
      <x:c r="B1916" s="1">
        <x:v>45155.48553876263</x:v>
      </x:c>
      <x:c r="C1916" s="6">
        <x:v>95.70052706333334</x:v>
      </x:c>
      <x:c r="D1916" s="14" t="s">
        <x:v>94</x:v>
      </x:c>
      <x:c r="E1916" s="15">
        <x:v>45155.3542554595</x:v>
      </x:c>
      <x:c r="F1916" t="s">
        <x:v>99</x:v>
      </x:c>
      <x:c r="G1916" s="6">
        <x:v>86.57724504874507</x:v>
      </x:c>
      <x:c r="H1916" t="s">
        <x:v>100</x:v>
      </x:c>
      <x:c r="I1916" s="6">
        <x:v>12.250278011013506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41.409</x:v>
      </x:c>
      <x:c r="S1916" s="8">
        <x:v>24877.263995720794</x:v>
      </x:c>
      <x:c r="T1916" s="12">
        <x:v>46798.2306460636</x:v>
      </x:c>
      <x:c r="U1916" s="12">
        <x:v>4</x:v>
      </x:c>
      <x:c r="V1916" s="12">
        <x:v>2500</x:v>
      </x:c>
      <x:c r="W1916" s="12">
        <x:f>NA()</x:f>
      </x:c>
    </x:row>
    <x:row r="1917">
      <x:c r="A1917">
        <x:v>80639</x:v>
      </x:c>
      <x:c r="B1917" s="1">
        <x:v>45155.48557339335</x:v>
      </x:c>
      <x:c r="C1917" s="6">
        <x:v>95.75039530333333</x:v>
      </x:c>
      <x:c r="D1917" s="14" t="s">
        <x:v>94</x:v>
      </x:c>
      <x:c r="E1917" s="15">
        <x:v>45155.3542554595</x:v>
      </x:c>
      <x:c r="F1917" t="s">
        <x:v>99</x:v>
      </x:c>
      <x:c r="G1917" s="6">
        <x:v>86.42529432283416</x:v>
      </x:c>
      <x:c r="H1917" t="s">
        <x:v>100</x:v>
      </x:c>
      <x:c r="I1917" s="6">
        <x:v>12.26252008450183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41.424</x:v>
      </x:c>
      <x:c r="S1917" s="8">
        <x:v>24887.527482769125</x:v>
      </x:c>
      <x:c r="T1917" s="12">
        <x:v>46794.532991882035</x:v>
      </x:c>
      <x:c r="U1917" s="12">
        <x:v>4</x:v>
      </x:c>
      <x:c r="V1917" s="12">
        <x:v>2500</x:v>
      </x:c>
      <x:c r="W1917" s="12">
        <x:f>NA()</x:f>
      </x:c>
    </x:row>
    <x:row r="1918">
      <x:c r="A1918">
        <x:v>80651</x:v>
      </x:c>
      <x:c r="B1918" s="1">
        <x:v>45155.48560796978</x:v>
      </x:c>
      <x:c r="C1918" s="6">
        <x:v>95.80018536</x:v>
      </x:c>
      <x:c r="D1918" s="14" t="s">
        <x:v>94</x:v>
      </x:c>
      <x:c r="E1918" s="15">
        <x:v>45155.3542554595</x:v>
      </x:c>
      <x:c r="F1918" t="s">
        <x:v>99</x:v>
      </x:c>
      <x:c r="G1918" s="6">
        <x:v>86.44777574046292</x:v>
      </x:c>
      <x:c r="H1918" t="s">
        <x:v>100</x:v>
      </x:c>
      <x:c r="I1918" s="6">
        <x:v>12.26252008450183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41.421</x:v>
      </x:c>
      <x:c r="S1918" s="8">
        <x:v>24882.293083503948</x:v>
      </x:c>
      <x:c r="T1918" s="12">
        <x:v>46798.72729861846</x:v>
      </x:c>
      <x:c r="U1918" s="12">
        <x:v>4</x:v>
      </x:c>
      <x:c r="V1918" s="12">
        <x:v>2500</x:v>
      </x:c>
      <x:c r="W1918" s="12">
        <x:f>NA()</x:f>
      </x:c>
    </x:row>
    <x:row r="1919">
      <x:c r="A1919">
        <x:v>80660</x:v>
      </x:c>
      <x:c r="B1919" s="1">
        <x:v>45155.48564250065</x:v>
      </x:c>
      <x:c r="C1919" s="6">
        <x:v>95.84990981666667</x:v>
      </x:c>
      <x:c r="D1919" s="14" t="s">
        <x:v>94</x:v>
      </x:c>
      <x:c r="E1919" s="15">
        <x:v>45155.3542554595</x:v>
      </x:c>
      <x:c r="F1919" t="s">
        <x:v>99</x:v>
      </x:c>
      <x:c r="G1919" s="6">
        <x:v>86.2987971244532</x:v>
      </x:c>
      <x:c r="H1919" t="s">
        <x:v>100</x:v>
      </x:c>
      <x:c r="I1919" s="6">
        <x:v>12.280883278079727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41.433</x:v>
      </x:c>
      <x:c r="S1919" s="8">
        <x:v>24897.306799479986</x:v>
      </x:c>
      <x:c r="T1919" s="12">
        <x:v>46804.03518616436</x:v>
      </x:c>
      <x:c r="U1919" s="12">
        <x:v>4</x:v>
      </x:c>
      <x:c r="V1919" s="12">
        <x:v>2500</x:v>
      </x:c>
      <x:c r="W1919" s="12">
        <x:f>NA()</x:f>
      </x:c>
    </x:row>
    <x:row r="1920">
      <x:c r="A1920">
        <x:v>80675</x:v>
      </x:c>
      <x:c r="B1920" s="1">
        <x:v>45155.48567763399</x:v>
      </x:c>
      <x:c r="C1920" s="6">
        <x:v>95.90050182</x:v>
      </x:c>
      <x:c r="D1920" s="14" t="s">
        <x:v>94</x:v>
      </x:c>
      <x:c r="E1920" s="15">
        <x:v>45155.3542554595</x:v>
      </x:c>
      <x:c r="F1920" t="s">
        <x:v>99</x:v>
      </x:c>
      <x:c r="G1920" s="6">
        <x:v>86.32320679760132</x:v>
      </x:c>
      <x:c r="H1920" t="s">
        <x:v>100</x:v>
      </x:c>
      <x:c r="I1920" s="6">
        <x:v>12.268641137914528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41.435</x:v>
      </x:c>
      <x:c r="S1920" s="8">
        <x:v>24899.694589396342</x:v>
      </x:c>
      <x:c r="T1920" s="12">
        <x:v>46793.52178362402</x:v>
      </x:c>
      <x:c r="U1920" s="12">
        <x:v>4</x:v>
      </x:c>
      <x:c r="V1920" s="12">
        <x:v>2500</x:v>
      </x:c>
      <x:c r="W1920" s="12">
        <x:f>NA()</x:f>
      </x:c>
    </x:row>
    <x:row r="1921">
      <x:c r="A1921">
        <x:v>80687</x:v>
      </x:c>
      <x:c r="B1921" s="1">
        <x:v>45155.48571221762</x:v>
      </x:c>
      <x:c r="C1921" s="6">
        <x:v>95.95030225333333</x:v>
      </x:c>
      <x:c r="D1921" s="14" t="s">
        <x:v>94</x:v>
      </x:c>
      <x:c r="E1921" s="15">
        <x:v>45155.3542554595</x:v>
      </x:c>
      <x:c r="F1921" t="s">
        <x:v>99</x:v>
      </x:c>
      <x:c r="G1921" s="6">
        <x:v>86.29603250153477</x:v>
      </x:c>
      <x:c r="H1921" t="s">
        <x:v>100</x:v>
      </x:c>
      <x:c r="I1921" s="6">
        <x:v>12.274762202441252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41.436</x:v>
      </x:c>
      <x:c r="S1921" s="8">
        <x:v>24904.82270419927</x:v>
      </x:c>
      <x:c r="T1921" s="12">
        <x:v>46795.102489980716</x:v>
      </x:c>
      <x:c r="U1921" s="12">
        <x:v>4</x:v>
      </x:c>
      <x:c r="V1921" s="12">
        <x:v>2500</x:v>
      </x:c>
      <x:c r="W1921" s="12">
        <x:f>NA()</x:f>
      </x:c>
    </x:row>
    <x:row r="1922">
      <x:c r="A1922">
        <x:v>80699</x:v>
      </x:c>
      <x:c r="B1922" s="1">
        <x:v>45155.48574676183</x:v>
      </x:c>
      <x:c r="C1922" s="6">
        <x:v>96.00004590333333</x:v>
      </x:c>
      <x:c r="D1922" s="14" t="s">
        <x:v>94</x:v>
      </x:c>
      <x:c r="E1922" s="15">
        <x:v>45155.3542554595</x:v>
      </x:c>
      <x:c r="F1922" t="s">
        <x:v>99</x:v>
      </x:c>
      <x:c r="G1922" s="6">
        <x:v>86.22399014993222</x:v>
      </x:c>
      <x:c r="H1922" t="s">
        <x:v>100</x:v>
      </x:c>
      <x:c r="I1922" s="6">
        <x:v>12.280883278079727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41.443</x:v>
      </x:c>
      <x:c r="S1922" s="8">
        <x:v>24909.021578700664</x:v>
      </x:c>
      <x:c r="T1922" s="12">
        <x:v>46795.401205519505</x:v>
      </x:c>
      <x:c r="U1922" s="12">
        <x:v>4</x:v>
      </x:c>
      <x:c r="V1922" s="12">
        <x:v>2500</x:v>
      </x:c>
      <x:c r="W1922" s="12">
        <x:f>NA()</x:f>
      </x:c>
    </x:row>
    <x:row r="1923">
      <x:c r="A1923">
        <x:v>80711</x:v>
      </x:c>
      <x:c r="B1923" s="1">
        <x:v>45155.48578131099</x:v>
      </x:c>
      <x:c r="C1923" s="6">
        <x:v>96.04979670166666</x:v>
      </x:c>
      <x:c r="D1923" s="14" t="s">
        <x:v>94</x:v>
      </x:c>
      <x:c r="E1923" s="15">
        <x:v>45155.3542554595</x:v>
      </x:c>
      <x:c r="F1923" t="s">
        <x:v>99</x:v>
      </x:c>
      <x:c r="G1923" s="6">
        <x:v>86.21017600470344</x:v>
      </x:c>
      <x:c r="H1923" t="s">
        <x:v>100</x:v>
      </x:c>
      <x:c r="I1923" s="6">
        <x:v>12.250278011013506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41.458</x:v>
      </x:c>
      <x:c r="S1923" s="8">
        <x:v>24916.648234833345</x:v>
      </x:c>
      <x:c r="T1923" s="12">
        <x:v>46795.011235013524</x:v>
      </x:c>
      <x:c r="U1923" s="12">
        <x:v>4</x:v>
      </x:c>
      <x:c r="V1923" s="12">
        <x:v>2500</x:v>
      </x:c>
      <x:c r="W1923" s="12">
        <x:f>NA()</x:f>
      </x:c>
    </x:row>
    <x:row r="1924">
      <x:c r="A1924">
        <x:v>80723</x:v>
      </x:c>
      <x:c r="B1924" s="1">
        <x:v>45155.48581643446</x:v>
      </x:c>
      <x:c r="C1924" s="6">
        <x:v>96.10037449666666</x:v>
      </x:c>
      <x:c r="D1924" s="14" t="s">
        <x:v>94</x:v>
      </x:c>
      <x:c r="E1924" s="15">
        <x:v>45155.3542554595</x:v>
      </x:c>
      <x:c r="F1924" t="s">
        <x:v>99</x:v>
      </x:c>
      <x:c r="G1924" s="6">
        <x:v>86.28026165206964</x:v>
      </x:c>
      <x:c r="H1924" t="s">
        <x:v>100</x:v>
      </x:c>
      <x:c r="I1924" s="6">
        <x:v>12.256399042200883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41.446</x:v>
      </x:c>
      <x:c r="S1924" s="8">
        <x:v>24916.03130389692</x:v>
      </x:c>
      <x:c r="T1924" s="12">
        <x:v>46788.87880902178</x:v>
      </x:c>
      <x:c r="U1924" s="12">
        <x:v>4</x:v>
      </x:c>
      <x:c r="V1924" s="12">
        <x:v>2500</x:v>
      </x:c>
      <x:c r="W1924" s="12">
        <x:f>NA()</x:f>
      </x:c>
    </x:row>
    <x:row r="1925">
      <x:c r="A1925">
        <x:v>80735</x:v>
      </x:c>
      <x:c r="B1925" s="1">
        <x:v>45155.485850924444</x:v>
      </x:c>
      <x:c r="C1925" s="6">
        <x:v>96.15004007833333</x:v>
      </x:c>
      <x:c r="D1925" s="14" t="s">
        <x:v>94</x:v>
      </x:c>
      <x:c r="E1925" s="15">
        <x:v>45155.3542554595</x:v>
      </x:c>
      <x:c r="F1925" t="s">
        <x:v>99</x:v>
      </x:c>
      <x:c r="G1925" s="6">
        <x:v>86.16255655329545</x:v>
      </x:c>
      <x:c r="H1925" t="s">
        <x:v>100</x:v>
      </x:c>
      <x:c r="I1925" s="6">
        <x:v>12.244156990938336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41.467</x:v>
      </x:c>
      <x:c r="S1925" s="8">
        <x:v>24921.177911239894</x:v>
      </x:c>
      <x:c r="T1925" s="12">
        <x:v>46803.04130207802</x:v>
      </x:c>
      <x:c r="U1925" s="12">
        <x:v>4</x:v>
      </x:c>
      <x:c r="V1925" s="12">
        <x:v>2500</x:v>
      </x:c>
      <x:c r="W1925" s="12">
        <x:f>NA()</x:f>
      </x:c>
    </x:row>
    <x:row r="1926">
      <x:c r="A1926">
        <x:v>80738</x:v>
      </x:c>
      <x:c r="B1926" s="1">
        <x:v>45155.485885489026</x:v>
      </x:c>
      <x:c r="C1926" s="6">
        <x:v>96.19981307166667</x:v>
      </x:c>
      <x:c r="D1926" s="14" t="s">
        <x:v>94</x:v>
      </x:c>
      <x:c r="E1926" s="15">
        <x:v>45155.3542554595</x:v>
      </x:c>
      <x:c r="F1926" t="s">
        <x:v>99</x:v>
      </x:c>
      <x:c r="G1926" s="6">
        <x:v>86.17750767266699</x:v>
      </x:c>
      <x:c r="H1926" t="s">
        <x:v>100</x:v>
      </x:c>
      <x:c r="I1926" s="6">
        <x:v>12.244156990938336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41.464999999999996</x:v>
      </x:c>
      <x:c r="S1926" s="8">
        <x:v>24925.504300657783</x:v>
      </x:c>
      <x:c r="T1926" s="12">
        <x:v>46789.673144645676</x:v>
      </x:c>
      <x:c r="U1926" s="12">
        <x:v>4</x:v>
      </x:c>
      <x:c r="V1926" s="12">
        <x:v>2500</x:v>
      </x:c>
      <x:c r="W1926" s="12">
        <x:f>NA()</x:f>
      </x:c>
    </x:row>
    <x:row r="1927">
      <x:c r="A1927">
        <x:v>80750</x:v>
      </x:c>
      <x:c r="B1927" s="1">
        <x:v>45155.48592066613</x:v>
      </x:c>
      <x:c r="C1927" s="6">
        <x:v>96.25046810166667</x:v>
      </x:c>
      <x:c r="D1927" s="14" t="s">
        <x:v>94</x:v>
      </x:c>
      <x:c r="E1927" s="15">
        <x:v>45155.3542554595</x:v>
      </x:c>
      <x:c r="F1927" t="s">
        <x:v>99</x:v>
      </x:c>
      <x:c r="G1927" s="6">
        <x:v>85.96368454569307</x:v>
      </x:c>
      <x:c r="H1927" t="s">
        <x:v>100</x:v>
      </x:c>
      <x:c r="I1927" s="6">
        <x:v>12.250278011013506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41.491</x:v>
      </x:c>
      <x:c r="S1927" s="8">
        <x:v>24930.86424357947</x:v>
      </x:c>
      <x:c r="T1927" s="12">
        <x:v>46791.78094461712</x:v>
      </x:c>
      <x:c r="U1927" s="12">
        <x:v>4</x:v>
      </x:c>
      <x:c r="V1927" s="12">
        <x:v>2500</x:v>
      </x:c>
      <x:c r="W1927" s="12">
        <x:f>NA()</x:f>
      </x:c>
    </x:row>
    <x:row r="1928">
      <x:c r="A1928">
        <x:v>80771</x:v>
      </x:c>
      <x:c r="B1928" s="1">
        <x:v>45155.48595522524</x:v>
      </x:c>
      <x:c r="C1928" s="6">
        <x:v>96.30023322</x:v>
      </x:c>
      <x:c r="D1928" s="14" t="s">
        <x:v>94</x:v>
      </x:c>
      <x:c r="E1928" s="15">
        <x:v>45155.3542554595</x:v>
      </x:c>
      <x:c r="F1928" t="s">
        <x:v>99</x:v>
      </x:c>
      <x:c r="G1928" s="6">
        <x:v>85.90484871363859</x:v>
      </x:c>
      <x:c r="H1928" t="s">
        <x:v>100</x:v>
      </x:c>
      <x:c r="I1928" s="6">
        <x:v>12.268641137914528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41.491</x:v>
      </x:c>
      <x:c r="S1928" s="8">
        <x:v>24934.56651238857</x:v>
      </x:c>
      <x:c r="T1928" s="12">
        <x:v>46800.36190946421</x:v>
      </x:c>
      <x:c r="U1928" s="12">
        <x:v>4</x:v>
      </x:c>
      <x:c r="V1928" s="12">
        <x:v>2500</x:v>
      </x:c>
      <x:c r="W1928" s="12">
        <x:f>NA()</x:f>
      </x:c>
    </x:row>
    <x:row r="1929">
      <x:c r="A1929">
        <x:v>80783</x:v>
      </x:c>
      <x:c r="B1929" s="1">
        <x:v>45155.48598974531</x:v>
      </x:c>
      <x:c r="C1929" s="6">
        <x:v>96.34994213166667</x:v>
      </x:c>
      <x:c r="D1929" s="14" t="s">
        <x:v>94</x:v>
      </x:c>
      <x:c r="E1929" s="15">
        <x:v>45155.3542554595</x:v>
      </x:c>
      <x:c r="F1929" t="s">
        <x:v>99</x:v>
      </x:c>
      <x:c r="G1929" s="6">
        <x:v>85.85183344114557</x:v>
      </x:c>
      <x:c r="H1929" t="s">
        <x:v>100</x:v>
      </x:c>
      <x:c r="I1929" s="6">
        <x:v>12.250278011013506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41.506</x:v>
      </x:c>
      <x:c r="S1929" s="8">
        <x:v>24935.212296853446</x:v>
      </x:c>
      <x:c r="T1929" s="12">
        <x:v>46797.11586068228</x:v>
      </x:c>
      <x:c r="U1929" s="12">
        <x:v>4</x:v>
      </x:c>
      <x:c r="V1929" s="12">
        <x:v>2500</x:v>
      </x:c>
      <x:c r="W1929" s="12">
        <x:f>NA()</x:f>
      </x:c>
    </x:row>
    <x:row r="1930">
      <x:c r="A1930">
        <x:v>80793</x:v>
      </x:c>
      <x:c r="B1930" s="1">
        <x:v>45155.486024884354</x:v>
      </x:c>
      <x:c r="C1930" s="6">
        <x:v>96.40054233833334</x:v>
      </x:c>
      <x:c r="D1930" s="14" t="s">
        <x:v>94</x:v>
      </x:c>
      <x:c r="E1930" s="15">
        <x:v>45155.3542554595</x:v>
      </x:c>
      <x:c r="F1930" t="s">
        <x:v>99</x:v>
      </x:c>
      <x:c r="G1930" s="6">
        <x:v>85.97114551381887</x:v>
      </x:c>
      <x:c r="H1930" t="s">
        <x:v>100</x:v>
      </x:c>
      <x:c r="I1930" s="6">
        <x:v>12.250278011013506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41.49</x:v>
      </x:c>
      <x:c r="S1930" s="8">
        <x:v>24936.68302874823</x:v>
      </x:c>
      <x:c r="T1930" s="12">
        <x:v>46793.572337083344</x:v>
      </x:c>
      <x:c r="U1930" s="12">
        <x:v>4</x:v>
      </x:c>
      <x:c r="V1930" s="12">
        <x:v>2500</x:v>
      </x:c>
      <x:c r="W1930" s="12">
        <x:f>NA()</x:f>
      </x:c>
    </x:row>
    <x:row r="1931">
      <x:c r="A1931">
        <x:v>80807</x:v>
      </x:c>
      <x:c r="B1931" s="1">
        <x:v>45155.48605939107</x:v>
      </x:c>
      <x:c r="C1931" s="6">
        <x:v>96.45023203</x:v>
      </x:c>
      <x:c r="D1931" s="14" t="s">
        <x:v>94</x:v>
      </x:c>
      <x:c r="E1931" s="15">
        <x:v>45155.3542554595</x:v>
      </x:c>
      <x:c r="F1931" t="s">
        <x:v>99</x:v>
      </x:c>
      <x:c r="G1931" s="6">
        <x:v>85.9208669287398</x:v>
      </x:c>
      <x:c r="H1931" t="s">
        <x:v>100</x:v>
      </x:c>
      <x:c r="I1931" s="6">
        <x:v>12.238035981975827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41.502</x:v>
      </x:c>
      <x:c r="S1931" s="8">
        <x:v>24943.948607625505</x:v>
      </x:c>
      <x:c r="T1931" s="12">
        <x:v>46794.76315030754</x:v>
      </x:c>
      <x:c r="U1931" s="12">
        <x:v>4</x:v>
      </x:c>
      <x:c r="V1931" s="12">
        <x:v>2500</x:v>
      </x:c>
      <x:c r="W1931" s="12">
        <x:f>NA()</x:f>
      </x:c>
    </x:row>
    <x:row r="1932">
      <x:c r="A1932">
        <x:v>80819</x:v>
      </x:c>
      <x:c r="B1932" s="1">
        <x:v>45155.486093944564</x:v>
      </x:c>
      <x:c r="C1932" s="6">
        <x:v>96.49998905166666</x:v>
      </x:c>
      <x:c r="D1932" s="14" t="s">
        <x:v>94</x:v>
      </x:c>
      <x:c r="E1932" s="15">
        <x:v>45155.3542554595</x:v>
      </x:c>
      <x:c r="F1932" t="s">
        <x:v>99</x:v>
      </x:c>
      <x:c r="G1932" s="6">
        <x:v>85.85376521636711</x:v>
      </x:c>
      <x:c r="H1932" t="s">
        <x:v>100</x:v>
      </x:c>
      <x:c r="I1932" s="6">
        <x:v>12.238035981975827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41.510999999999996</x:v>
      </x:c>
      <x:c r="S1932" s="8">
        <x:v>24950.016572062228</x:v>
      </x:c>
      <x:c r="T1932" s="12">
        <x:v>46797.62745330095</x:v>
      </x:c>
      <x:c r="U1932" s="12">
        <x:v>4</x:v>
      </x:c>
      <x:c r="V1932" s="12">
        <x:v>2500</x:v>
      </x:c>
      <x:c r="W1932" s="12">
        <x:f>NA()</x:f>
      </x:c>
    </x:row>
    <x:row r="1933">
      <x:c r="A1933">
        <x:v>80829</x:v>
      </x:c>
      <x:c r="B1933" s="1">
        <x:v>45155.48612904286</x:v>
      </x:c>
      <x:c r="C1933" s="6">
        <x:v>96.55053060166667</x:v>
      </x:c>
      <x:c r="D1933" s="14" t="s">
        <x:v>94</x:v>
      </x:c>
      <x:c r="E1933" s="15">
        <x:v>45155.3542554595</x:v>
      </x:c>
      <x:c r="F1933" t="s">
        <x:v>99</x:v>
      </x:c>
      <x:c r="G1933" s="6">
        <x:v>85.5894027412267</x:v>
      </x:c>
      <x:c r="H1933" t="s">
        <x:v>100</x:v>
      </x:c>
      <x:c r="I1933" s="6">
        <x:v>12.26252008450183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41.536</x:v>
      </x:c>
      <x:c r="S1933" s="8">
        <x:v>24948.837922917846</x:v>
      </x:c>
      <x:c r="T1933" s="12">
        <x:v>46799.001670727324</x:v>
      </x:c>
      <x:c r="U1933" s="12">
        <x:v>4</x:v>
      </x:c>
      <x:c r="V1933" s="12">
        <x:v>2500</x:v>
      </x:c>
      <x:c r="W1933" s="12">
        <x:f>NA()</x:f>
      </x:c>
    </x:row>
    <x:row r="1934">
      <x:c r="A1934">
        <x:v>80841</x:v>
      </x:c>
      <x:c r="B1934" s="1">
        <x:v>45155.48616363322</x:v>
      </x:c>
      <x:c r="C1934" s="6">
        <x:v>96.60034071833333</x:v>
      </x:c>
      <x:c r="D1934" s="14" t="s">
        <x:v>94</x:v>
      </x:c>
      <x:c r="E1934" s="15">
        <x:v>45155.3542554595</x:v>
      </x:c>
      <x:c r="F1934" t="s">
        <x:v>99</x:v>
      </x:c>
      <x:c r="G1934" s="6">
        <x:v>85.68055904058896</x:v>
      </x:c>
      <x:c r="H1934" t="s">
        <x:v>100</x:v>
      </x:c>
      <x:c r="I1934" s="6">
        <x:v>12.250278011013506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41.528999999999996</x:v>
      </x:c>
      <x:c r="S1934" s="8">
        <x:v>24953.945207195255</x:v>
      </x:c>
      <x:c r="T1934" s="12">
        <x:v>46793.4718965372</x:v>
      </x:c>
      <x:c r="U1934" s="12">
        <x:v>4</x:v>
      </x:c>
      <x:c r="V1934" s="12">
        <x:v>2500</x:v>
      </x:c>
      <x:c r="W1934" s="12">
        <x:f>NA()</x:f>
      </x:c>
    </x:row>
    <x:row r="1935">
      <x:c r="A1935">
        <x:v>80855</x:v>
      </x:c>
      <x:c r="B1935" s="1">
        <x:v>45155.48619825708</x:v>
      </x:c>
      <x:c r="C1935" s="6">
        <x:v>96.65019907666667</x:v>
      </x:c>
      <x:c r="D1935" s="14" t="s">
        <x:v>94</x:v>
      </x:c>
      <x:c r="E1935" s="15">
        <x:v>45155.3542554595</x:v>
      </x:c>
      <x:c r="F1935" t="s">
        <x:v>99</x:v>
      </x:c>
      <x:c r="G1935" s="6">
        <x:v>85.68991872433752</x:v>
      </x:c>
      <x:c r="H1935" t="s">
        <x:v>100</x:v>
      </x:c>
      <x:c r="I1935" s="6">
        <x:v>12.238035981975827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41.533</x:v>
      </x:c>
      <x:c r="S1935" s="8">
        <x:v>24958.137732010964</x:v>
      </x:c>
      <x:c r="T1935" s="12">
        <x:v>46795.40606492767</x:v>
      </x:c>
      <x:c r="U1935" s="12">
        <x:v>4</x:v>
      </x:c>
      <x:c r="V1935" s="12">
        <x:v>2500</x:v>
      </x:c>
      <x:c r="W1935" s="12">
        <x:f>NA()</x:f>
      </x:c>
    </x:row>
    <x:row r="1936">
      <x:c r="A1936">
        <x:v>80867</x:v>
      </x:c>
      <x:c r="B1936" s="1">
        <x:v>45155.486232832576</x:v>
      </x:c>
      <x:c r="C1936" s="6">
        <x:v>96.69998778166666</x:v>
      </x:c>
      <x:c r="D1936" s="14" t="s">
        <x:v>94</x:v>
      </x:c>
      <x:c r="E1936" s="15">
        <x:v>45155.3542554595</x:v>
      </x:c>
      <x:c r="F1936" t="s">
        <x:v>99</x:v>
      </x:c>
      <x:c r="G1936" s="6">
        <x:v>85.63507918304964</x:v>
      </x:c>
      <x:c r="H1936" t="s">
        <x:v>100</x:v>
      </x:c>
      <x:c r="I1936" s="6">
        <x:v>12.231914984125524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41.543</x:v>
      </x:c>
      <x:c r="S1936" s="8">
        <x:v>24954.080109198356</x:v>
      </x:c>
      <x:c r="T1936" s="12">
        <x:v>46795.76040301217</x:v>
      </x:c>
      <x:c r="U1936" s="12">
        <x:v>4</x:v>
      </x:c>
      <x:c r="V1936" s="12">
        <x:v>2500</x:v>
      </x:c>
      <x:c r="W1936" s="12">
        <x:f>NA()</x:f>
      </x:c>
    </x:row>
    <x:row r="1937">
      <x:c r="A1937">
        <x:v>80879</x:v>
      </x:c>
      <x:c r="B1937" s="1">
        <x:v>45155.48626790641</x:v>
      </x:c>
      <x:c r="C1937" s="6">
        <x:v>96.7504941</x:v>
      </x:c>
      <x:c r="D1937" s="14" t="s">
        <x:v>94</x:v>
      </x:c>
      <x:c r="E1937" s="15">
        <x:v>45155.3542554595</x:v>
      </x:c>
      <x:c r="F1937" t="s">
        <x:v>99</x:v>
      </x:c>
      <x:c r="G1937" s="6">
        <x:v>85.4473886465449</x:v>
      </x:c>
      <x:c r="H1937" t="s">
        <x:v>100</x:v>
      </x:c>
      <x:c r="I1937" s="6">
        <x:v>12.244156990938336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41.563</x:v>
      </x:c>
      <x:c r="S1937" s="8">
        <x:v>24970.290998832257</x:v>
      </x:c>
      <x:c r="T1937" s="12">
        <x:v>46792.154706027104</x:v>
      </x:c>
      <x:c r="U1937" s="12">
        <x:v>4</x:v>
      </x:c>
      <x:c r="V1937" s="12">
        <x:v>2500</x:v>
      </x:c>
      <x:c r="W1937" s="12">
        <x:f>NA()</x:f>
      </x:c>
    </x:row>
    <x:row r="1938">
      <x:c r="A1938">
        <x:v>80891</x:v>
      </x:c>
      <x:c r="B1938" s="1">
        <x:v>45155.48630242517</x:v>
      </x:c>
      <x:c r="C1938" s="6">
        <x:v>96.80020111666667</x:v>
      </x:c>
      <x:c r="D1938" s="14" t="s">
        <x:v>94</x:v>
      </x:c>
      <x:c r="E1938" s="15">
        <x:v>45155.3542554595</x:v>
      </x:c>
      <x:c r="F1938" t="s">
        <x:v>99</x:v>
      </x:c>
      <x:c r="G1938" s="6">
        <x:v>85.57644149353045</x:v>
      </x:c>
      <x:c r="H1938" t="s">
        <x:v>100</x:v>
      </x:c>
      <x:c r="I1938" s="6">
        <x:v>12.250278011013506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41.543</x:v>
      </x:c>
      <x:c r="S1938" s="8">
        <x:v>24963.798266353402</x:v>
      </x:c>
      <x:c r="T1938" s="12">
        <x:v>46798.11033752548</x:v>
      </x:c>
      <x:c r="U1938" s="12">
        <x:v>4</x:v>
      </x:c>
      <x:c r="V1938" s="12">
        <x:v>2500</x:v>
      </x:c>
      <x:c r="W1938" s="12">
        <x:f>NA()</x:f>
      </x:c>
    </x:row>
    <x:row r="1939">
      <x:c r="A1939">
        <x:v>80903</x:v>
      </x:c>
      <x:c r="B1939" s="1">
        <x:v>45155.4863369618</x:v>
      </x:c>
      <x:c r="C1939" s="6">
        <x:v>96.84993387166666</x:v>
      </x:c>
      <x:c r="D1939" s="14" t="s">
        <x:v>94</x:v>
      </x:c>
      <x:c r="E1939" s="15">
        <x:v>45155.3542554595</x:v>
      </x:c>
      <x:c r="F1939" t="s">
        <x:v>99</x:v>
      </x:c>
      <x:c r="G1939" s="6">
        <x:v>85.37782816025478</x:v>
      </x:c>
      <x:c r="H1939" t="s">
        <x:v>100</x:v>
      </x:c>
      <x:c r="I1939" s="6">
        <x:v>12.238035981975827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41.574999999999996</x:v>
      </x:c>
      <x:c r="S1939" s="8">
        <x:v>24967.073561454137</x:v>
      </x:c>
      <x:c r="T1939" s="12">
        <x:v>46794.543949284416</x:v>
      </x:c>
      <x:c r="U1939" s="12">
        <x:v>4</x:v>
      </x:c>
      <x:c r="V1939" s="12">
        <x:v>2500</x:v>
      </x:c>
      <x:c r="W1939" s="12">
        <x:f>NA()</x:f>
      </x:c>
    </x:row>
    <x:row r="1940">
      <x:c r="A1940">
        <x:v>80913</x:v>
      </x:c>
      <x:c r="B1940" s="1">
        <x:v>45155.486372064086</x:v>
      </x:c>
      <x:c r="C1940" s="6">
        <x:v>96.90048115333333</x:v>
      </x:c>
      <x:c r="D1940" s="14" t="s">
        <x:v>94</x:v>
      </x:c>
      <x:c r="E1940" s="15">
        <x:v>45155.3542554595</x:v>
      </x:c>
      <x:c r="F1940" t="s">
        <x:v>99</x:v>
      </x:c>
      <x:c r="G1940" s="6">
        <x:v>85.51061844906842</x:v>
      </x:c>
      <x:c r="H1940" t="s">
        <x:v>100</x:v>
      </x:c>
      <x:c r="I1940" s="6">
        <x:v>12.219673021763356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41.565</x:v>
      </x:c>
      <x:c r="S1940" s="8">
        <x:v>24969.240760581517</x:v>
      </x:c>
      <x:c r="T1940" s="12">
        <x:v>46793.150649348674</x:v>
      </x:c>
      <x:c r="U1940" s="12">
        <x:v>4</x:v>
      </x:c>
      <x:c r="V1940" s="12">
        <x:v>2500</x:v>
      </x:c>
      <x:c r="W1940" s="12">
        <x:f>NA()</x:f>
      </x:c>
    </x:row>
    <x:row r="1941">
      <x:c r="A1941">
        <x:v>80925</x:v>
      </x:c>
      <x:c r="B1941" s="1">
        <x:v>45155.486406646334</x:v>
      </x:c>
      <x:c r="C1941" s="6">
        <x:v>96.95027960333333</x:v>
      </x:c>
      <x:c r="D1941" s="14" t="s">
        <x:v>94</x:v>
      </x:c>
      <x:c r="E1941" s="15">
        <x:v>45155.3542554595</x:v>
      </x:c>
      <x:c r="F1941" t="s">
        <x:v>99</x:v>
      </x:c>
      <x:c r="G1941" s="6">
        <x:v>85.30831051647911</x:v>
      </x:c>
      <x:c r="H1941" t="s">
        <x:v>100</x:v>
      </x:c>
      <x:c r="I1941" s="6">
        <x:v>12.231914984125524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41.586999999999996</x:v>
      </x:c>
      <x:c r="S1941" s="8">
        <x:v>24975.84959521655</x:v>
      </x:c>
      <x:c r="T1941" s="12">
        <x:v>46793.468608207404</x:v>
      </x:c>
      <x:c r="U1941" s="12">
        <x:v>4</x:v>
      </x:c>
      <x:c r="V1941" s="12">
        <x:v>2500</x:v>
      </x:c>
      <x:c r="W1941" s="12">
        <x:f>NA()</x:f>
      </x:c>
    </x:row>
    <x:row r="1942">
      <x:c r="A1942">
        <x:v>80930</x:v>
      </x:c>
      <x:c r="B1942" s="1">
        <x:v>45155.486441243185</x:v>
      </x:c>
      <x:c r="C1942" s="6">
        <x:v>97.00009906166666</x:v>
      </x:c>
      <x:c r="D1942" s="14" t="s">
        <x:v>94</x:v>
      </x:c>
      <x:c r="E1942" s="15">
        <x:v>45155.3542554595</x:v>
      </x:c>
      <x:c r="F1942" t="s">
        <x:v>99</x:v>
      </x:c>
      <x:c r="G1942" s="6">
        <x:v>85.45777894497319</x:v>
      </x:c>
      <x:c r="H1942" t="s">
        <x:v>100</x:v>
      </x:c>
      <x:c r="I1942" s="6">
        <x:v>12.20131016156165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41.58</x:v>
      </x:c>
      <x:c r="S1942" s="8">
        <x:v>24978.98580891625</x:v>
      </x:c>
      <x:c r="T1942" s="12">
        <x:v>46794.990491383935</x:v>
      </x:c>
      <x:c r="U1942" s="12">
        <x:v>4</x:v>
      </x:c>
      <x:c r="V1942" s="12">
        <x:v>2500</x:v>
      </x:c>
      <x:c r="W1942" s="12">
        <x:f>NA()</x:f>
      </x:c>
    </x:row>
    <x:row r="1943">
      <x:c r="A1943">
        <x:v>80942</x:v>
      </x:c>
      <x:c r="B1943" s="1">
        <x:v>45155.4864757425</x:v>
      </x:c>
      <x:c r="C1943" s="6">
        <x:v>97.04977807166667</x:v>
      </x:c>
      <x:c r="D1943" s="14" t="s">
        <x:v>94</x:v>
      </x:c>
      <x:c r="E1943" s="15">
        <x:v>45155.3542554595</x:v>
      </x:c>
      <x:c r="F1943" t="s">
        <x:v>99</x:v>
      </x:c>
      <x:c r="G1943" s="6">
        <x:v>85.43550111005263</x:v>
      </x:c>
      <x:c r="H1943" t="s">
        <x:v>100</x:v>
      </x:c>
      <x:c r="I1943" s="6">
        <x:v>12.20131016156165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41.583</x:v>
      </x:c>
      <x:c r="S1943" s="8">
        <x:v>24982.450596607618</x:v>
      </x:c>
      <x:c r="T1943" s="12">
        <x:v>46800.316802077556</x:v>
      </x:c>
      <x:c r="U1943" s="12">
        <x:v>4</x:v>
      </x:c>
      <x:c r="V1943" s="12">
        <x:v>2500</x:v>
      </x:c>
      <x:c r="W1943" s="12">
        <x:f>NA()</x:f>
      </x:c>
    </x:row>
    <x:row r="1944">
      <x:c r="A1944">
        <x:v>80961</x:v>
      </x:c>
      <x:c r="B1944" s="1">
        <x:v>45155.486510908275</x:v>
      </x:c>
      <x:c r="C1944" s="6">
        <x:v>97.10041679333334</x:v>
      </x:c>
      <x:c r="D1944" s="14" t="s">
        <x:v>94</x:v>
      </x:c>
      <x:c r="E1944" s="15">
        <x:v>45155.3542554595</x:v>
      </x:c>
      <x:c r="F1944" t="s">
        <x:v>99</x:v>
      </x:c>
      <x:c r="G1944" s="6">
        <x:v>85.35281006854224</x:v>
      </x:c>
      <x:c r="H1944" t="s">
        <x:v>100</x:v>
      </x:c>
      <x:c r="I1944" s="6">
        <x:v>12.231914984125524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41.580999999999996</x:v>
      </x:c>
      <x:c r="S1944" s="8">
        <x:v>24982.291299219753</x:v>
      </x:c>
      <x:c r="T1944" s="12">
        <x:v>46799.77062299627</x:v>
      </x:c>
      <x:c r="U1944" s="12">
        <x:v>4</x:v>
      </x:c>
      <x:c r="V1944" s="12">
        <x:v>2500</x:v>
      </x:c>
      <x:c r="W1944" s="12">
        <x:f>NA()</x:f>
      </x:c>
    </x:row>
    <x:row r="1945">
      <x:c r="A1945">
        <x:v>80973</x:v>
      </x:c>
      <x:c r="B1945" s="1">
        <x:v>45155.48654547329</x:v>
      </x:c>
      <x:c r="C1945" s="6">
        <x:v>97.15019042666667</x:v>
      </x:c>
      <x:c r="D1945" s="14" t="s">
        <x:v>94</x:v>
      </x:c>
      <x:c r="E1945" s="15">
        <x:v>45155.3542554595</x:v>
      </x:c>
      <x:c r="F1945" t="s">
        <x:v>99</x:v>
      </x:c>
      <x:c r="G1945" s="6">
        <x:v>85.1601147806095</x:v>
      </x:c>
      <x:c r="H1945" t="s">
        <x:v>100</x:v>
      </x:c>
      <x:c r="I1945" s="6">
        <x:v>12.231914984125524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41.607</x:v>
      </x:c>
      <x:c r="S1945" s="8">
        <x:v>24989.826984321357</x:v>
      </x:c>
      <x:c r="T1945" s="12">
        <x:v>46798.317718602564</x:v>
      </x:c>
      <x:c r="U1945" s="12">
        <x:v>4</x:v>
      </x:c>
      <x:c r="V1945" s="12">
        <x:v>2500</x:v>
      </x:c>
      <x:c r="W1945" s="12">
        <x:f>NA()</x:f>
      </x:c>
    </x:row>
    <x:row r="1946">
      <x:c r="A1946">
        <x:v>80987</x:v>
      </x:c>
      <x:c r="B1946" s="1">
        <x:v>45155.48658004677</x:v>
      </x:c>
      <x:c r="C1946" s="6">
        <x:v>97.19997622666666</x:v>
      </x:c>
      <x:c r="D1946" s="14" t="s">
        <x:v>94</x:v>
      </x:c>
      <x:c r="E1946" s="15">
        <x:v>45155.3542554595</x:v>
      </x:c>
      <x:c r="F1946" t="s">
        <x:v>99</x:v>
      </x:c>
      <x:c r="G1946" s="6">
        <x:v>85.25555049383459</x:v>
      </x:c>
      <x:c r="H1946" t="s">
        <x:v>100</x:v>
      </x:c>
      <x:c r="I1946" s="6">
        <x:v>12.213552057250126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41.602</x:v>
      </x:c>
      <x:c r="S1946" s="8">
        <x:v>24994.274115520693</x:v>
      </x:c>
      <x:c r="T1946" s="12">
        <x:v>46794.59491424143</x:v>
      </x:c>
      <x:c r="U1946" s="12">
        <x:v>4</x:v>
      </x:c>
      <x:c r="V1946" s="12">
        <x:v>2500</x:v>
      </x:c>
      <x:c r="W1946" s="12">
        <x:f>NA()</x:f>
      </x:c>
    </x:row>
    <x:row r="1947">
      <x:c r="A1947">
        <x:v>80999</x:v>
      </x:c>
      <x:c r="B1947" s="1">
        <x:v>45155.48661461867</x:v>
      </x:c>
      <x:c r="C1947" s="6">
        <x:v>97.249759755</x:v>
      </x:c>
      <x:c r="D1947" s="14" t="s">
        <x:v>94</x:v>
      </x:c>
      <x:c r="E1947" s="15">
        <x:v>45155.3542554595</x:v>
      </x:c>
      <x:c r="F1947" t="s">
        <x:v>99</x:v>
      </x:c>
      <x:c r="G1947" s="6">
        <x:v>85.1712920862161</x:v>
      </x:c>
      <x:c r="H1947" t="s">
        <x:v>100</x:v>
      </x:c>
      <x:c r="I1947" s="6">
        <x:v>12.207431103850467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41.616</x:v>
      </x:c>
      <x:c r="S1947" s="8">
        <x:v>24992.686083056164</x:v>
      </x:c>
      <x:c r="T1947" s="12">
        <x:v>46790.01520107476</x:v>
      </x:c>
      <x:c r="U1947" s="12">
        <x:v>4</x:v>
      </x:c>
      <x:c r="V1947" s="12">
        <x:v>2500</x:v>
      </x:c>
      <x:c r="W1947" s="12">
        <x:f>NA()</x:f>
      </x:c>
    </x:row>
    <x:row r="1948">
      <x:c r="A1948">
        <x:v>81009</x:v>
      </x:c>
      <x:c r="B1948" s="1">
        <x:v>45155.48664978552</x:v>
      </x:c>
      <x:c r="C1948" s="6">
        <x:v>97.30040001666667</x:v>
      </x:c>
      <x:c r="D1948" s="14" t="s">
        <x:v>94</x:v>
      </x:c>
      <x:c r="E1948" s="15">
        <x:v>45155.3542554595</x:v>
      </x:c>
      <x:c r="F1948" t="s">
        <x:v>99</x:v>
      </x:c>
      <x:c r="G1948" s="6">
        <x:v>85.0907333152438</x:v>
      </x:c>
      <x:c r="H1948" t="s">
        <x:v>100</x:v>
      </x:c>
      <x:c r="I1948" s="6">
        <x:v>12.225793997388337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41.619</x:v>
      </x:c>
      <x:c r="S1948" s="8">
        <x:v>24999.462508878703</x:v>
      </x:c>
      <x:c r="T1948" s="12">
        <x:v>46799.789313415204</x:v>
      </x:c>
      <x:c r="U1948" s="12">
        <x:v>4</x:v>
      </x:c>
      <x:c r="V1948" s="12">
        <x:v>2500</x:v>
      </x:c>
      <x:c r="W1948" s="12">
        <x:f>NA()</x:f>
      </x:c>
    </x:row>
    <x:row r="1949">
      <x:c r="A1949">
        <x:v>81023</x:v>
      </x:c>
      <x:c r="B1949" s="1">
        <x:v>45155.48668430557</x:v>
      </x:c>
      <x:c r="C1949" s="6">
        <x:v>97.35010890166667</x:v>
      </x:c>
      <x:c r="D1949" s="14" t="s">
        <x:v>94</x:v>
      </x:c>
      <x:c r="E1949" s="15">
        <x:v>45155.3542554595</x:v>
      </x:c>
      <x:c r="F1949" t="s">
        <x:v>99</x:v>
      </x:c>
      <x:c r="G1949" s="6">
        <x:v>84.99181769675344</x:v>
      </x:c>
      <x:c r="H1949" t="s">
        <x:v>100</x:v>
      </x:c>
      <x:c r="I1949" s="6">
        <x:v>12.219673021763356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41.635</x:v>
      </x:c>
      <x:c r="S1949" s="8">
        <x:v>24999.20186112597</x:v>
      </x:c>
      <x:c r="T1949" s="12">
        <x:v>46796.197203428936</x:v>
      </x:c>
      <x:c r="U1949" s="12">
        <x:v>4</x:v>
      </x:c>
      <x:c r="V1949" s="12">
        <x:v>2500</x:v>
      </x:c>
      <x:c r="W1949" s="12">
        <x:f>NA()</x:f>
      </x:c>
    </x:row>
    <x:row r="1950">
      <x:c r="A1950">
        <x:v>81035</x:v>
      </x:c>
      <x:c r="B1950" s="1">
        <x:v>45155.48671886243</x:v>
      </x:c>
      <x:c r="C1950" s="6">
        <x:v>97.39987077</x:v>
      </x:c>
      <x:c r="D1950" s="14" t="s">
        <x:v>94</x:v>
      </x:c>
      <x:c r="E1950" s="15">
        <x:v>45155.3542554595</x:v>
      </x:c>
      <x:c r="F1950" t="s">
        <x:v>99</x:v>
      </x:c>
      <x:c r="G1950" s="6">
        <x:v>85.05474222650992</x:v>
      </x:c>
      <x:c r="H1950" t="s">
        <x:v>100</x:v>
      </x:c>
      <x:c r="I1950" s="6">
        <x:v>12.195189230385495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41.637</x:v>
      </x:c>
      <x:c r="S1950" s="8">
        <x:v>25001.32376657805</x:v>
      </x:c>
      <x:c r="T1950" s="12">
        <x:v>46798.762254996946</x:v>
      </x:c>
      <x:c r="U1950" s="12">
        <x:v>4</x:v>
      </x:c>
      <x:c r="V1950" s="12">
        <x:v>2500</x:v>
      </x:c>
      <x:c r="W1950" s="12">
        <x:f>NA()</x:f>
      </x:c>
    </x:row>
    <x:row r="1951">
      <x:c r="A1951">
        <x:v>81045</x:v>
      </x:c>
      <x:c r="B1951" s="1">
        <x:v>45155.48675402038</x:v>
      </x:c>
      <x:c r="C1951" s="6">
        <x:v>97.45049822</x:v>
      </x:c>
      <x:c r="D1951" s="14" t="s">
        <x:v>94</x:v>
      </x:c>
      <x:c r="E1951" s="15">
        <x:v>45155.3542554595</x:v>
      </x:c>
      <x:c r="F1951" t="s">
        <x:v>99</x:v>
      </x:c>
      <x:c r="G1951" s="6">
        <x:v>85.06402989245291</x:v>
      </x:c>
      <x:c r="H1951" t="s">
        <x:v>100</x:v>
      </x:c>
      <x:c r="I1951" s="6">
        <x:v>12.182947401369802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41.641</x:v>
      </x:c>
      <x:c r="S1951" s="8">
        <x:v>25002.93877822483</x:v>
      </x:c>
      <x:c r="T1951" s="12">
        <x:v>46801.87802827411</x:v>
      </x:c>
      <x:c r="U1951" s="12">
        <x:v>4</x:v>
      </x:c>
      <x:c r="V1951" s="12">
        <x:v>2500</x:v>
      </x:c>
      <x:c r="W1951" s="12">
        <x:f>NA()</x:f>
      </x:c>
    </x:row>
    <x:row r="1952">
      <x:c r="A1952">
        <x:v>81057</x:v>
      </x:c>
      <x:c r="B1952" s="1">
        <x:v>45155.486788527916</x:v>
      </x:c>
      <x:c r="C1952" s="6">
        <x:v>97.50018907666667</x:v>
      </x:c>
      <x:c r="D1952" s="14" t="s">
        <x:v>94</x:v>
      </x:c>
      <x:c r="E1952" s="15">
        <x:v>45155.3542554595</x:v>
      </x:c>
      <x:c r="F1952" t="s">
        <x:v>99</x:v>
      </x:c>
      <x:c r="G1952" s="6">
        <x:v>85.05577171152065</x:v>
      </x:c>
      <x:c r="H1952" t="s">
        <x:v>100</x:v>
      </x:c>
      <x:c r="I1952" s="6">
        <x:v>12.16458474118599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41.65</x:v>
      </x:c>
      <x:c r="S1952" s="8">
        <x:v>25014.6885713172</x:v>
      </x:c>
      <x:c r="T1952" s="12">
        <x:v>46795.33428375695</x:v>
      </x:c>
      <x:c r="U1952" s="12">
        <x:v>4</x:v>
      </x:c>
      <x:c r="V1952" s="12">
        <x:v>2500</x:v>
      </x:c>
      <x:c r="W1952" s="12">
        <x:f>NA()</x:f>
      </x:c>
    </x:row>
    <x:row r="1953">
      <x:c r="A1953">
        <x:v>81068</x:v>
      </x:c>
      <x:c r="B1953" s="1">
        <x:v>45155.486823085834</x:v>
      </x:c>
      <x:c r="C1953" s="6">
        <x:v>97.54995248333333</x:v>
      </x:c>
      <x:c r="D1953" s="14" t="s">
        <x:v>94</x:v>
      </x:c>
      <x:c r="E1953" s="15">
        <x:v>45155.3542554595</x:v>
      </x:c>
      <x:c r="F1953" t="s">
        <x:v>99</x:v>
      </x:c>
      <x:c r="G1953" s="6">
        <x:v>84.96048605801253</x:v>
      </x:c>
      <x:c r="H1953" t="s">
        <x:v>100</x:v>
      </x:c>
      <x:c r="I1953" s="6">
        <x:v>12.182947401369802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41.655</x:v>
      </x:c>
      <x:c r="S1953" s="8">
        <x:v>25015.06126266747</x:v>
      </x:c>
      <x:c r="T1953" s="12">
        <x:v>46795.589718715564</x:v>
      </x:c>
      <x:c r="U1953" s="12">
        <x:v>4</x:v>
      </x:c>
      <x:c r="V1953" s="12">
        <x:v>2500</x:v>
      </x:c>
      <x:c r="W1953" s="12">
        <x:f>NA()</x:f>
      </x:c>
    </x:row>
    <x:row r="1954">
      <x:c r="A1954">
        <x:v>81081</x:v>
      </x:c>
      <x:c r="B1954" s="1">
        <x:v>45155.48685820393</x:v>
      </x:c>
      <x:c r="C1954" s="6">
        <x:v>97.60052253166667</x:v>
      </x:c>
      <x:c r="D1954" s="14" t="s">
        <x:v>94</x:v>
      </x:c>
      <x:c r="E1954" s="15">
        <x:v>45155.3542554595</x:v>
      </x:c>
      <x:c r="F1954" t="s">
        <x:v>99</x:v>
      </x:c>
      <x:c r="G1954" s="6">
        <x:v>84.87920182177876</x:v>
      </x:c>
      <x:c r="H1954" t="s">
        <x:v>100</x:v>
      </x:c>
      <x:c r="I1954" s="6">
        <x:v>12.182947401369802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41.666</x:v>
      </x:c>
      <x:c r="S1954" s="8">
        <x:v>25014.909128200783</x:v>
      </x:c>
      <x:c r="T1954" s="12">
        <x:v>46798.13162882715</x:v>
      </x:c>
      <x:c r="U1954" s="12">
        <x:v>4</x:v>
      </x:c>
      <x:c r="V1954" s="12">
        <x:v>2500</x:v>
      </x:c>
      <x:c r="W1954" s="12">
        <x:f>NA()</x:f>
      </x:c>
    </x:row>
    <x:row r="1955">
      <x:c r="A1955">
        <x:v>81095</x:v>
      </x:c>
      <x:c r="B1955" s="1">
        <x:v>45155.48689274882</x:v>
      </x:c>
      <x:c r="C1955" s="6">
        <x:v>97.65026718833333</x:v>
      </x:c>
      <x:c r="D1955" s="14" t="s">
        <x:v>94</x:v>
      </x:c>
      <x:c r="E1955" s="15">
        <x:v>45155.3542554595</x:v>
      </x:c>
      <x:c r="F1955" t="s">
        <x:v>99</x:v>
      </x:c>
      <x:c r="G1955" s="6">
        <x:v>84.82750827388742</x:v>
      </x:c>
      <x:c r="H1955" t="s">
        <x:v>100</x:v>
      </x:c>
      <x:c r="I1955" s="6">
        <x:v>12.182947401369802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41.673</x:v>
      </x:c>
      <x:c r="S1955" s="8">
        <x:v>25019.172790212135</x:v>
      </x:c>
      <x:c r="T1955" s="12">
        <x:v>46796.2077983725</x:v>
      </x:c>
      <x:c r="U1955" s="12">
        <x:v>4</x:v>
      </x:c>
      <x:c r="V1955" s="12">
        <x:v>2500</x:v>
      </x:c>
      <x:c r="W1955" s="12">
        <x:f>NA()</x:f>
      </x:c>
    </x:row>
    <x:row r="1956">
      <x:c r="A1956">
        <x:v>81107</x:v>
      </x:c>
      <x:c r="B1956" s="1">
        <x:v>45155.48692735958</x:v>
      </x:c>
      <x:c r="C1956" s="6">
        <x:v>97.70010667833333</x:v>
      </x:c>
      <x:c r="D1956" s="14" t="s">
        <x:v>94</x:v>
      </x:c>
      <x:c r="E1956" s="15">
        <x:v>45155.3542554595</x:v>
      </x:c>
      <x:c r="F1956" t="s">
        <x:v>99</x:v>
      </x:c>
      <x:c r="G1956" s="6">
        <x:v>84.78321979641431</x:v>
      </x:c>
      <x:c r="H1956" t="s">
        <x:v>100</x:v>
      </x:c>
      <x:c r="I1956" s="6">
        <x:v>12.182947401369802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41.679</x:v>
      </x:c>
      <x:c r="S1956" s="8">
        <x:v>25016.285124129226</x:v>
      </x:c>
      <x:c r="T1956" s="12">
        <x:v>46793.99123296366</x:v>
      </x:c>
      <x:c r="U1956" s="12">
        <x:v>4</x:v>
      </x:c>
      <x:c r="V1956" s="12">
        <x:v>2500</x:v>
      </x:c>
      <x:c r="W1956" s="12">
        <x:f>NA()</x:f>
      </x:c>
    </x:row>
    <x:row r="1957">
      <x:c r="A1957">
        <x:v>81116</x:v>
      </x:c>
      <x:c r="B1957" s="1">
        <x:v>45155.486961962444</x:v>
      </x:c>
      <x:c r="C1957" s="6">
        <x:v>97.7499348</x:v>
      </x:c>
      <x:c r="D1957" s="14" t="s">
        <x:v>94</x:v>
      </x:c>
      <x:c r="E1957" s="15">
        <x:v>45155.3542554595</x:v>
      </x:c>
      <x:c r="F1957" t="s">
        <x:v>99</x:v>
      </x:c>
      <x:c r="G1957" s="6">
        <x:v>84.90599788223109</x:v>
      </x:c>
      <x:c r="H1957" t="s">
        <x:v>100</x:v>
      </x:c>
      <x:c r="I1957" s="6">
        <x:v>12.17682650352981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41.665</x:v>
      </x:c>
      <x:c r="S1957" s="8">
        <x:v>25027.115043350816</x:v>
      </x:c>
      <x:c r="T1957" s="12">
        <x:v>46799.46203686061</x:v>
      </x:c>
      <x:c r="U1957" s="12">
        <x:v>4</x:v>
      </x:c>
      <x:c r="V1957" s="12">
        <x:v>2500</x:v>
      </x:c>
      <x:c r="W1957" s="12">
        <x:f>NA()</x:f>
      </x:c>
    </x:row>
    <x:row r="1958">
      <x:c r="A1958">
        <x:v>81122</x:v>
      </x:c>
      <x:c r="B1958" s="1">
        <x:v>45155.48699710296</x:v>
      </x:c>
      <x:c r="C1958" s="6">
        <x:v>97.80053714666667</x:v>
      </x:c>
      <x:c r="D1958" s="14" t="s">
        <x:v>94</x:v>
      </x:c>
      <x:c r="E1958" s="15">
        <x:v>45155.3542554595</x:v>
      </x:c>
      <x:c r="F1958" t="s">
        <x:v>99</x:v>
      </x:c>
      <x:c r="G1958" s="6">
        <x:v>84.76570579695154</x:v>
      </x:c>
      <x:c r="H1958" t="s">
        <x:v>100</x:v>
      </x:c>
      <x:c r="I1958" s="6">
        <x:v>12.17682650352981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41.684</x:v>
      </x:c>
      <x:c r="S1958" s="8">
        <x:v>25025.84570304434</x:v>
      </x:c>
      <x:c r="T1958" s="12">
        <x:v>46794.99446398031</x:v>
      </x:c>
      <x:c r="U1958" s="12">
        <x:v>4</x:v>
      </x:c>
      <x:c r="V1958" s="12">
        <x:v>2500</x:v>
      </x:c>
      <x:c r="W1958" s="12">
        <x:f>NA()</x:f>
      </x:c>
    </x:row>
    <x:row r="1959">
      <x:c r="A1959">
        <x:v>81134</x:v>
      </x:c>
      <x:c r="B1959" s="1">
        <x:v>45155.4870316355</x:v>
      </x:c>
      <x:c r="C1959" s="6">
        <x:v>97.85026399333333</x:v>
      </x:c>
      <x:c r="D1959" s="14" t="s">
        <x:v>94</x:v>
      </x:c>
      <x:c r="E1959" s="15">
        <x:v>45155.3542554595</x:v>
      </x:c>
      <x:c r="F1959" t="s">
        <x:v>99</x:v>
      </x:c>
      <x:c r="G1959" s="6">
        <x:v>84.66796549693407</x:v>
      </x:c>
      <x:c r="H1959" t="s">
        <x:v>100</x:v>
      </x:c>
      <x:c r="I1959" s="6">
        <x:v>12.189068310321545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41.692</x:v>
      </x:c>
      <x:c r="S1959" s="8">
        <x:v>25024.09502468127</x:v>
      </x:c>
      <x:c r="T1959" s="12">
        <x:v>46799.66710899709</x:v>
      </x:c>
      <x:c r="U1959" s="12">
        <x:v>4</x:v>
      </x:c>
      <x:c r="V1959" s="12">
        <x:v>2500</x:v>
      </x:c>
      <x:c r="W1959" s="12">
        <x:f>NA()</x:f>
      </x:c>
    </x:row>
    <x:row r="1960">
      <x:c r="A1960">
        <x:v>81155</x:v>
      </x:c>
      <x:c r="B1960" s="1">
        <x:v>45155.487066252055</x:v>
      </x:c>
      <x:c r="C1960" s="6">
        <x:v>97.900111835</x:v>
      </x:c>
      <x:c r="D1960" s="14" t="s">
        <x:v>94</x:v>
      </x:c>
      <x:c r="E1960" s="15">
        <x:v>45155.3542554595</x:v>
      </x:c>
      <x:c r="F1960" t="s">
        <x:v>99</x:v>
      </x:c>
      <x:c r="G1960" s="6">
        <x:v>84.64495553055966</x:v>
      </x:c>
      <x:c r="H1960" t="s">
        <x:v>100</x:v>
      </x:c>
      <x:c r="I1960" s="6">
        <x:v>12.17070561680157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41.702999999999996</x:v>
      </x:c>
      <x:c r="S1960" s="8">
        <x:v>25029.012814537124</x:v>
      </x:c>
      <x:c r="T1960" s="12">
        <x:v>46795.90464754818</x:v>
      </x:c>
      <x:c r="U1960" s="12">
        <x:v>4</x:v>
      </x:c>
      <x:c r="V1960" s="12">
        <x:v>2500</x:v>
      </x:c>
      <x:c r="W1960" s="12">
        <x:f>NA()</x:f>
      </x:c>
    </x:row>
    <x:row r="1961">
      <x:c r="A1961">
        <x:v>81164</x:v>
      </x:c>
      <x:c r="B1961" s="1">
        <x:v>45155.48710080122</x:v>
      </x:c>
      <x:c r="C1961" s="6">
        <x:v>97.949862635</x:v>
      </x:c>
      <x:c r="D1961" s="14" t="s">
        <x:v>94</x:v>
      </x:c>
      <x:c r="E1961" s="15">
        <x:v>45155.3542554595</x:v>
      </x:c>
      <x:c r="F1961" t="s">
        <x:v>99</x:v>
      </x:c>
      <x:c r="G1961" s="6">
        <x:v>84.65322352322583</x:v>
      </x:c>
      <x:c r="H1961" t="s">
        <x:v>100</x:v>
      </x:c>
      <x:c r="I1961" s="6">
        <x:v>12.189068310321545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41.693999999999996</x:v>
      </x:c>
      <x:c r="S1961" s="8">
        <x:v>25031.45375427045</x:v>
      </x:c>
      <x:c r="T1961" s="12">
        <x:v>46794.6409481327</x:v>
      </x:c>
      <x:c r="U1961" s="12">
        <x:v>4</x:v>
      </x:c>
      <x:c r="V1961" s="12">
        <x:v>2500</x:v>
      </x:c>
      <x:c r="W1961" s="12">
        <x:f>NA()</x:f>
      </x:c>
    </x:row>
    <x:row r="1962">
      <x:c r="A1962">
        <x:v>81179</x:v>
      </x:c>
      <x:c r="B1962" s="1">
        <x:v>45155.48713592159</x:v>
      </x:c>
      <x:c r="C1962" s="6">
        <x:v>98.000435975</x:v>
      </x:c>
      <x:c r="D1962" s="14" t="s">
        <x:v>94</x:v>
      </x:c>
      <x:c r="E1962" s="15">
        <x:v>45155.3542554595</x:v>
      </x:c>
      <x:c r="F1962" t="s">
        <x:v>99</x:v>
      </x:c>
      <x:c r="G1962" s="6">
        <x:v>84.6605942507236</x:v>
      </x:c>
      <x:c r="H1962" t="s">
        <x:v>100</x:v>
      </x:c>
      <x:c r="I1962" s="6">
        <x:v>12.189068310321545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41.693</x:v>
      </x:c>
      <x:c r="S1962" s="8">
        <x:v>25036.666375836936</x:v>
      </x:c>
      <x:c r="T1962" s="12">
        <x:v>46795.718443219506</x:v>
      </x:c>
      <x:c r="U1962" s="12">
        <x:v>4</x:v>
      </x:c>
      <x:c r="V1962" s="12">
        <x:v>2500</x:v>
      </x:c>
      <x:c r="W1962" s="12">
        <x:f>NA()</x:f>
      </x:c>
    </x:row>
    <x:row r="1963">
      <x:c r="A1963">
        <x:v>81189</x:v>
      </x:c>
      <x:c r="B1963" s="1">
        <x:v>45155.48717046256</x:v>
      </x:c>
      <x:c r="C1963" s="6">
        <x:v>98.05017497</x:v>
      </x:c>
      <x:c r="D1963" s="14" t="s">
        <x:v>94</x:v>
      </x:c>
      <x:c r="E1963" s="15">
        <x:v>45155.3542554595</x:v>
      </x:c>
      <x:c r="F1963" t="s">
        <x:v>99</x:v>
      </x:c>
      <x:c r="G1963" s="6">
        <x:v>84.52339777007623</x:v>
      </x:c>
      <x:c r="H1963" t="s">
        <x:v>100</x:v>
      </x:c>
      <x:c r="I1963" s="6">
        <x:v>12.195189230385495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41.708999999999996</x:v>
      </x:c>
      <x:c r="S1963" s="8">
        <x:v>25029.37860274372</x:v>
      </x:c>
      <x:c r="T1963" s="12">
        <x:v>46799.31853981689</x:v>
      </x:c>
      <x:c r="U1963" s="12">
        <x:v>4</x:v>
      </x:c>
      <x:c r="V1963" s="12">
        <x:v>2500</x:v>
      </x:c>
      <x:c r="W1963" s="12">
        <x:f>NA()</x:f>
      </x:c>
    </x:row>
    <x:row r="1964">
      <x:c r="A1964">
        <x:v>81203</x:v>
      </x:c>
      <x:c r="B1964" s="1">
        <x:v>45155.48720498514</x:v>
      </x:c>
      <x:c r="C1964" s="6">
        <x:v>98.09988747833333</x:v>
      </x:c>
      <x:c r="D1964" s="14" t="s">
        <x:v>94</x:v>
      </x:c>
      <x:c r="E1964" s="15">
        <x:v>45155.3542554595</x:v>
      </x:c>
      <x:c r="F1964" t="s">
        <x:v>99</x:v>
      </x:c>
      <x:c r="G1964" s="6">
        <x:v>84.51788133255809</x:v>
      </x:c>
      <x:c r="H1964" t="s">
        <x:v>100</x:v>
      </x:c>
      <x:c r="I1964" s="6">
        <x:v>12.182947401369802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41.714999999999996</x:v>
      </x:c>
      <x:c r="S1964" s="8">
        <x:v>25036.221559173013</x:v>
      </x:c>
      <x:c r="T1964" s="12">
        <x:v>46798.982071857856</x:v>
      </x:c>
      <x:c r="U1964" s="12">
        <x:v>4</x:v>
      </x:c>
      <x:c r="V1964" s="12">
        <x:v>2500</x:v>
      </x:c>
      <x:c r="W1964" s="12">
        <x:f>NA()</x:f>
      </x:c>
    </x:row>
    <x:row r="1965">
      <x:c r="A1965">
        <x:v>81215</x:v>
      </x:c>
      <x:c r="B1965" s="1">
        <x:v>45155.48724015491</x:v>
      </x:c>
      <x:c r="C1965" s="6">
        <x:v>98.150531945</x:v>
      </x:c>
      <x:c r="D1965" s="14" t="s">
        <x:v>94</x:v>
      </x:c>
      <x:c r="E1965" s="15">
        <x:v>45155.3542554595</x:v>
      </x:c>
      <x:c r="F1965" t="s">
        <x:v>99</x:v>
      </x:c>
      <x:c r="G1965" s="6">
        <x:v>84.49119864179077</x:v>
      </x:c>
      <x:c r="H1965" t="s">
        <x:v>100</x:v>
      </x:c>
      <x:c r="I1965" s="6">
        <x:v>12.189068310321545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41.716</x:v>
      </x:c>
      <x:c r="S1965" s="8">
        <x:v>25043.90231145397</x:v>
      </x:c>
      <x:c r="T1965" s="12">
        <x:v>46793.76107293695</x:v>
      </x:c>
      <x:c r="U1965" s="12">
        <x:v>4</x:v>
      </x:c>
      <x:c r="V1965" s="12">
        <x:v>2500</x:v>
      </x:c>
      <x:c r="W1965" s="12">
        <x:f>NA()</x:f>
      </x:c>
    </x:row>
    <x:row r="1966">
      <x:c r="A1966">
        <x:v>81227</x:v>
      </x:c>
      <x:c r="B1966" s="1">
        <x:v>45155.487274699655</x:v>
      </x:c>
      <x:c r="C1966" s="6">
        <x:v>98.20027638166667</x:v>
      </x:c>
      <x:c r="D1966" s="14" t="s">
        <x:v>94</x:v>
      </x:c>
      <x:c r="E1966" s="15">
        <x:v>45155.3542554595</x:v>
      </x:c>
      <x:c r="F1966" t="s">
        <x:v>99</x:v>
      </x:c>
      <x:c r="G1966" s="6">
        <x:v>84.36892876771682</x:v>
      </x:c>
      <x:c r="H1966" t="s">
        <x:v>100</x:v>
      </x:c>
      <x:c r="I1966" s="6">
        <x:v>12.195189230385495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41.73</x:v>
      </x:c>
      <x:c r="S1966" s="8">
        <x:v>25043.75538818704</x:v>
      </x:c>
      <x:c r="T1966" s="12">
        <x:v>46795.98280857756</x:v>
      </x:c>
      <x:c r="U1966" s="12">
        <x:v>4</x:v>
      </x:c>
      <x:c r="V1966" s="12">
        <x:v>2500</x:v>
      </x:c>
      <x:c r="W1966" s="12">
        <x:f>NA()</x:f>
      </x:c>
    </x:row>
    <x:row r="1967">
      <x:c r="A1967">
        <x:v>81239</x:v>
      </x:c>
      <x:c r="B1967" s="1">
        <x:v>45155.48730932465</x:v>
      </x:c>
      <x:c r="C1967" s="6">
        <x:v>98.250136365</x:v>
      </x:c>
      <x:c r="D1967" s="14" t="s">
        <x:v>94</x:v>
      </x:c>
      <x:c r="E1967" s="15">
        <x:v>45155.3542554595</x:v>
      </x:c>
      <x:c r="F1967" t="s">
        <x:v>99</x:v>
      </x:c>
      <x:c r="G1967" s="6">
        <x:v>84.29545219996335</x:v>
      </x:c>
      <x:c r="H1967" t="s">
        <x:v>100</x:v>
      </x:c>
      <x:c r="I1967" s="6">
        <x:v>12.195189230385495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41.74</x:v>
      </x:c>
      <x:c r="S1967" s="8">
        <x:v>25050.47497273246</x:v>
      </x:c>
      <x:c r="T1967" s="12">
        <x:v>46793.29706206336</x:v>
      </x:c>
      <x:c r="U1967" s="12">
        <x:v>4</x:v>
      </x:c>
      <x:c r="V1967" s="12">
        <x:v>2500</x:v>
      </x:c>
      <x:c r="W1967" s="12">
        <x:f>NA()</x:f>
      </x:c>
    </x:row>
    <x:row r="1968">
      <x:c r="A1968">
        <x:v>81248</x:v>
      </x:c>
      <x:c r="B1968" s="1">
        <x:v>45155.48734386539</x:v>
      </x:c>
      <x:c r="C1968" s="6">
        <x:v>98.29987503</x:v>
      </x:c>
      <x:c r="D1968" s="14" t="s">
        <x:v>94</x:v>
      </x:c>
      <x:c r="E1968" s="15">
        <x:v>45155.3542554595</x:v>
      </x:c>
      <x:c r="F1968" t="s">
        <x:v>99</x:v>
      </x:c>
      <x:c r="G1968" s="6">
        <x:v>84.37627926475206</x:v>
      </x:c>
      <x:c r="H1968" t="s">
        <x:v>100</x:v>
      </x:c>
      <x:c r="I1968" s="6">
        <x:v>12.195189230385495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41.729</x:v>
      </x:c>
      <x:c r="S1968" s="8">
        <x:v>25049.381776938735</x:v>
      </x:c>
      <x:c r="T1968" s="12">
        <x:v>46800.69295177681</x:v>
      </x:c>
      <x:c r="U1968" s="12">
        <x:v>4</x:v>
      </x:c>
      <x:c r="V1968" s="12">
        <x:v>2500</x:v>
      </x:c>
      <x:c r="W1968" s="12">
        <x:f>NA()</x:f>
      </x:c>
    </x:row>
    <x:row r="1969">
      <x:c r="A1969">
        <x:v>81263</x:v>
      </x:c>
      <x:c r="B1969" s="1">
        <x:v>45155.487379020706</x:v>
      </x:c>
      <x:c r="C1969" s="6">
        <x:v>98.35049868666667</x:v>
      </x:c>
      <x:c r="D1969" s="14" t="s">
        <x:v>94</x:v>
      </x:c>
      <x:c r="E1969" s="15">
        <x:v>45155.3542554595</x:v>
      </x:c>
      <x:c r="F1969" t="s">
        <x:v>99</x:v>
      </x:c>
      <x:c r="G1969" s="6">
        <x:v>84.32390745747618</x:v>
      </x:c>
      <x:c r="H1969" t="s">
        <x:v>100</x:v>
      </x:c>
      <x:c r="I1969" s="6">
        <x:v>12.17682650352981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41.744</x:v>
      </x:c>
      <x:c r="S1969" s="8">
        <x:v>25053.542400293773</x:v>
      </x:c>
      <x:c r="T1969" s="12">
        <x:v>46798.94407351005</x:v>
      </x:c>
      <x:c r="U1969" s="12">
        <x:v>4</x:v>
      </x:c>
      <x:c r="V1969" s="12">
        <x:v>2500</x:v>
      </x:c>
      <x:c r="W1969" s="12">
        <x:f>NA()</x:f>
      </x:c>
    </x:row>
    <x:row r="1970">
      <x:c r="A1970">
        <x:v>81275</x:v>
      </x:c>
      <x:c r="B1970" s="1">
        <x:v>45155.48741349615</x:v>
      </x:c>
      <x:c r="C1970" s="6">
        <x:v>98.40014333166667</x:v>
      </x:c>
      <x:c r="D1970" s="14" t="s">
        <x:v>94</x:v>
      </x:c>
      <x:c r="E1970" s="15">
        <x:v>45155.3542554595</x:v>
      </x:c>
      <x:c r="F1970" t="s">
        <x:v>99</x:v>
      </x:c>
      <x:c r="G1970" s="6">
        <x:v>84.21010995871767</x:v>
      </x:c>
      <x:c r="H1970" t="s">
        <x:v>100</x:v>
      </x:c>
      <x:c r="I1970" s="6">
        <x:v>12.20131016156165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41.749</x:v>
      </x:c>
      <x:c r="S1970" s="8">
        <x:v>25055.4640394344</x:v>
      </x:c>
      <x:c r="T1970" s="12">
        <x:v>46797.08342919603</x:v>
      </x:c>
      <x:c r="U1970" s="12">
        <x:v>4</x:v>
      </x:c>
      <x:c r="V1970" s="12">
        <x:v>2500</x:v>
      </x:c>
      <x:c r="W1970" s="12">
        <x:f>NA()</x:f>
      </x:c>
    </x:row>
    <x:row r="1971">
      <x:c r="A1971">
        <x:v>81284</x:v>
      </x:c>
      <x:c r="B1971" s="1">
        <x:v>45155.487448011096</x:v>
      </x:c>
      <x:c r="C1971" s="6">
        <x:v>98.44984485166667</x:v>
      </x:c>
      <x:c r="D1971" s="14" t="s">
        <x:v>94</x:v>
      </x:c>
      <x:c r="E1971" s="15">
        <x:v>45155.3542554595</x:v>
      </x:c>
      <x:c r="F1971" t="s">
        <x:v>99</x:v>
      </x:c>
      <x:c r="G1971" s="6">
        <x:v>84.22936741107111</x:v>
      </x:c>
      <x:c r="H1971" t="s">
        <x:v>100</x:v>
      </x:c>
      <x:c r="I1971" s="6">
        <x:v>12.195189230385495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41.749</x:v>
      </x:c>
      <x:c r="S1971" s="8">
        <x:v>25055.075625795653</x:v>
      </x:c>
      <x:c r="T1971" s="12">
        <x:v>46794.942988086914</x:v>
      </x:c>
      <x:c r="U1971" s="12">
        <x:v>4</x:v>
      </x:c>
      <x:c r="V1971" s="12">
        <x:v>2500</x:v>
      </x:c>
      <x:c r="W1971" s="12">
        <x:f>NA()</x:f>
      </x:c>
    </x:row>
    <x:row r="1972">
      <x:c r="A1972">
        <x:v>81299</x:v>
      </x:c>
      <x:c r="B1972" s="1">
        <x:v>45155.487483221135</x:v>
      </x:c>
      <x:c r="C1972" s="6">
        <x:v>98.50054731833333</x:v>
      </x:c>
      <x:c r="D1972" s="14" t="s">
        <x:v>94</x:v>
      </x:c>
      <x:c r="E1972" s="15">
        <x:v>45155.3542554595</x:v>
      </x:c>
      <x:c r="F1972" t="s">
        <x:v>99</x:v>
      </x:c>
      <x:c r="G1972" s="6">
        <x:v>84.13674728925123</x:v>
      </x:c>
      <x:c r="H1972" t="s">
        <x:v>100</x:v>
      </x:c>
      <x:c r="I1972" s="6">
        <x:v>12.20131016156165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41.759</x:v>
      </x:c>
      <x:c r="S1972" s="8">
        <x:v>25063.18007903658</x:v>
      </x:c>
      <x:c r="T1972" s="12">
        <x:v>46798.904225095415</x:v>
      </x:c>
      <x:c r="U1972" s="12">
        <x:v>4</x:v>
      </x:c>
      <x:c r="V1972" s="12">
        <x:v>2500</x:v>
      </x:c>
      <x:c r="W1972" s="12">
        <x:f>NA()</x:f>
      </x:c>
    </x:row>
    <x:row r="1973">
      <x:c r="A1973">
        <x:v>81311</x:v>
      </x:c>
      <x:c r="B1973" s="1">
        <x:v>45155.4875176925</x:v>
      </x:c>
      <x:c r="C1973" s="6">
        <x:v>98.55018607333334</x:v>
      </x:c>
      <x:c r="D1973" s="14" t="s">
        <x:v>94</x:v>
      </x:c>
      <x:c r="E1973" s="15">
        <x:v>45155.3542554595</x:v>
      </x:c>
      <x:c r="F1973" t="s">
        <x:v>99</x:v>
      </x:c>
      <x:c r="G1973" s="6">
        <x:v>84.095517601408</x:v>
      </x:c>
      <x:c r="H1973" t="s">
        <x:v>100</x:v>
      </x:c>
      <x:c r="I1973" s="6">
        <x:v>12.207431103850467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41.762</x:v>
      </x:c>
      <x:c r="S1973" s="8">
        <x:v>25054.447597165956</x:v>
      </x:c>
      <x:c r="T1973" s="12">
        <x:v>46799.31466788191</x:v>
      </x:c>
      <x:c r="U1973" s="12">
        <x:v>4</x:v>
      </x:c>
      <x:c r="V1973" s="12">
        <x:v>2500</x:v>
      </x:c>
      <x:c r="W1973" s="12">
        <x:f>NA()</x:f>
      </x:c>
    </x:row>
    <x:row r="1974">
      <x:c r="A1974">
        <x:v>81320</x:v>
      </x:c>
      <x:c r="B1974" s="1">
        <x:v>45155.48755223576</x:v>
      </x:c>
      <x:c r="C1974" s="6">
        <x:v>98.59992837166666</x:v>
      </x:c>
      <x:c r="D1974" s="14" t="s">
        <x:v>94</x:v>
      </x:c>
      <x:c r="E1974" s="15">
        <x:v>45155.3542554595</x:v>
      </x:c>
      <x:c r="F1974" t="s">
        <x:v>99</x:v>
      </x:c>
      <x:c r="G1974" s="6">
        <x:v>83.96186076367137</x:v>
      </x:c>
      <x:c r="H1974" t="s">
        <x:v>100</x:v>
      </x:c>
      <x:c r="I1974" s="6">
        <x:v>12.219673021763356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41.775</x:v>
      </x:c>
      <x:c r="S1974" s="8">
        <x:v>25052.403503152735</x:v>
      </x:c>
      <x:c r="T1974" s="12">
        <x:v>46795.868599931215</x:v>
      </x:c>
      <x:c r="U1974" s="12">
        <x:v>4</x:v>
      </x:c>
      <x:c r="V1974" s="12">
        <x:v>2500</x:v>
      </x:c>
      <x:c r="W1974" s="12">
        <x:f>NA()</x:f>
      </x:c>
    </x:row>
    <x:row r="1975">
      <x:c r="A1975">
        <x:v>81335</x:v>
      </x:c>
      <x:c r="B1975" s="1">
        <x:v>45155.487586835676</x:v>
      </x:c>
      <x:c r="C1975" s="6">
        <x:v>98.64975225</x:v>
      </x:c>
      <x:c r="D1975" s="14" t="s">
        <x:v>94</x:v>
      </x:c>
      <x:c r="E1975" s="15">
        <x:v>45155.3542554595</x:v>
      </x:c>
      <x:c r="F1975" t="s">
        <x:v>99</x:v>
      </x:c>
      <x:c r="G1975" s="6">
        <x:v>84.02860178991192</x:v>
      </x:c>
      <x:c r="H1975" t="s">
        <x:v>100</x:v>
      </x:c>
      <x:c r="I1975" s="6">
        <x:v>12.189068310321545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41.778999999999996</x:v>
      </x:c>
      <x:c r="S1975" s="8">
        <x:v>25064.43504058284</x:v>
      </x:c>
      <x:c r="T1975" s="12">
        <x:v>46797.329442725044</x:v>
      </x:c>
      <x:c r="U1975" s="12">
        <x:v>4</x:v>
      </x:c>
      <x:c r="V1975" s="12">
        <x:v>2500</x:v>
      </x:c>
      <x:c r="W1975" s="12">
        <x:f>NA()</x:f>
      </x:c>
    </x:row>
    <x:row r="1976">
      <x:c r="A1976">
        <x:v>81338</x:v>
      </x:c>
      <x:c r="B1976" s="1">
        <x:v>45155.487621970344</x:v>
      </x:c>
      <x:c r="C1976" s="6">
        <x:v>98.70034616666666</x:v>
      </x:c>
      <x:c r="D1976" s="14" t="s">
        <x:v>94</x:v>
      </x:c>
      <x:c r="E1976" s="15">
        <x:v>45155.3542554595</x:v>
      </x:c>
      <x:c r="F1976" t="s">
        <x:v>99</x:v>
      </x:c>
      <x:c r="G1976" s="6">
        <x:v>83.85864283676626</x:v>
      </x:c>
      <x:c r="H1976" t="s">
        <x:v>100</x:v>
      </x:c>
      <x:c r="I1976" s="6">
        <x:v>12.250278011013506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41.775999999999996</x:v>
      </x:c>
      <x:c r="S1976" s="8">
        <x:v>25060.463183914468</x:v>
      </x:c>
      <x:c r="T1976" s="12">
        <x:v>46800.56337415229</x:v>
      </x:c>
      <x:c r="U1976" s="12">
        <x:v>4</x:v>
      </x:c>
      <x:c r="V1976" s="12">
        <x:v>2500</x:v>
      </x:c>
      <x:c r="W1976" s="12">
        <x:f>NA()</x:f>
      </x:c>
    </x:row>
    <x:row r="1977">
      <x:c r="A1977">
        <x:v>81355</x:v>
      </x:c>
      <x:c r="B1977" s="1">
        <x:v>45155.487656529935</x:v>
      </x:c>
      <x:c r="C1977" s="6">
        <x:v>98.750111985</x:v>
      </x:c>
      <x:c r="D1977" s="14" t="s">
        <x:v>94</x:v>
      </x:c>
      <x:c r="E1977" s="15">
        <x:v>45155.3542554595</x:v>
      </x:c>
      <x:c r="F1977" t="s">
        <x:v>99</x:v>
      </x:c>
      <x:c r="G1977" s="6">
        <x:v>83.92249750141546</x:v>
      </x:c>
      <x:c r="H1977" t="s">
        <x:v>100</x:v>
      </x:c>
      <x:c r="I1977" s="6">
        <x:v>12.213552057250126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41.783</x:v>
      </x:c>
      <x:c r="S1977" s="8">
        <x:v>25064.634782090892</x:v>
      </x:c>
      <x:c r="T1977" s="12">
        <x:v>46797.526914385475</x:v>
      </x:c>
      <x:c r="U1977" s="12">
        <x:v>4</x:v>
      </x:c>
      <x:c r="V1977" s="12">
        <x:v>2500</x:v>
      </x:c>
      <x:c r="W1977" s="12">
        <x:f>NA()</x:f>
      </x:c>
    </x:row>
    <x:row r="1978">
      <x:c r="A1978">
        <x:v>81368</x:v>
      </x:c>
      <x:c r="B1978" s="1">
        <x:v>45155.48769103306</x:v>
      </x:c>
      <x:c r="C1978" s="6">
        <x:v>98.79979647</x:v>
      </x:c>
      <x:c r="D1978" s="14" t="s">
        <x:v>94</x:v>
      </x:c>
      <x:c r="E1978" s="15">
        <x:v>45155.3542554595</x:v>
      </x:c>
      <x:c r="F1978" t="s">
        <x:v>99</x:v>
      </x:c>
      <x:c r="G1978" s="6">
        <x:v>83.80646629329877</x:v>
      </x:c>
      <x:c r="H1978" t="s">
        <x:v>100</x:v>
      </x:c>
      <x:c r="I1978" s="6">
        <x:v>12.231914984125524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41.791</x:v>
      </x:c>
      <x:c r="S1978" s="8">
        <x:v>25070.46091557583</x:v>
      </x:c>
      <x:c r="T1978" s="12">
        <x:v>46796.65939280043</x:v>
      </x:c>
      <x:c r="U1978" s="12">
        <x:v>4</x:v>
      </x:c>
      <x:c r="V1978" s="12">
        <x:v>2500</x:v>
      </x:c>
      <x:c r="W1978" s="12">
        <x:f>NA()</x:f>
      </x:c>
    </x:row>
    <x:row r="1979">
      <x:c r="A1979">
        <x:v>81383</x:v>
      </x:c>
      <x:c r="B1979" s="1">
        <x:v>45155.48772614576</x:v>
      </x:c>
      <x:c r="C1979" s="6">
        <x:v>98.85035877166666</x:v>
      </x:c>
      <x:c r="D1979" s="14" t="s">
        <x:v>94</x:v>
      </x:c>
      <x:c r="E1979" s="15">
        <x:v>45155.3542554595</x:v>
      </x:c>
      <x:c r="F1979" t="s">
        <x:v>99</x:v>
      </x:c>
      <x:c r="G1979" s="6">
        <x:v>83.72332540469944</x:v>
      </x:c>
      <x:c r="H1979" t="s">
        <x:v>100</x:v>
      </x:c>
      <x:c r="I1979" s="6">
        <x:v>12.225793997388337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41.805</x:v>
      </x:c>
      <x:c r="S1979" s="8">
        <x:v>25066.57740901894</x:v>
      </x:c>
      <x:c r="T1979" s="12">
        <x:v>46800.173880223534</x:v>
      </x:c>
      <x:c r="U1979" s="12">
        <x:v>4</x:v>
      </x:c>
      <x:c r="V1979" s="12">
        <x:v>2500</x:v>
      </x:c>
      <x:c r="W1979" s="12">
        <x:f>NA()</x:f>
      </x:c>
    </x:row>
    <x:row r="1980">
      <x:c r="A1980">
        <x:v>81395</x:v>
      </x:c>
      <x:c r="B1980" s="1">
        <x:v>45155.487760658696</x:v>
      </x:c>
      <x:c r="C1980" s="6">
        <x:v>98.90005739666667</x:v>
      </x:c>
      <x:c r="D1980" s="14" t="s">
        <x:v>94</x:v>
      </x:c>
      <x:c r="E1980" s="15">
        <x:v>45155.3542554595</x:v>
      </x:c>
      <x:c r="F1980" t="s">
        <x:v>99</x:v>
      </x:c>
      <x:c r="G1980" s="6">
        <x:v>83.71778954090534</x:v>
      </x:c>
      <x:c r="H1980" t="s">
        <x:v>100</x:v>
      </x:c>
      <x:c r="I1980" s="6">
        <x:v>12.213552057250126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41.811</x:v>
      </x:c>
      <x:c r="S1980" s="8">
        <x:v>25081.943464950436</x:v>
      </x:c>
      <x:c r="T1980" s="12">
        <x:v>46795.06314317425</x:v>
      </x:c>
      <x:c r="U1980" s="12">
        <x:v>4</x:v>
      </x:c>
      <x:c r="V1980" s="12">
        <x:v>2500</x:v>
      </x:c>
      <x:c r="W1980" s="12">
        <x:f>NA()</x:f>
      </x:c>
    </x:row>
    <x:row r="1981">
      <x:c r="A1981">
        <x:v>81404</x:v>
      </x:c>
      <x:c r="B1981" s="1">
        <x:v>45155.48779519659</x:v>
      </x:c>
      <x:c r="C1981" s="6">
        <x:v>98.94979196833333</x:v>
      </x:c>
      <x:c r="D1981" s="14" t="s">
        <x:v>94</x:v>
      </x:c>
      <x:c r="E1981" s="15">
        <x:v>45155.3542554595</x:v>
      </x:c>
      <x:c r="F1981" t="s">
        <x:v>99</x:v>
      </x:c>
      <x:c r="G1981" s="6">
        <x:v>83.61936798435356</x:v>
      </x:c>
      <x:c r="H1981" t="s">
        <x:v>100</x:v>
      </x:c>
      <x:c r="I1981" s="6">
        <x:v>12.238035981975827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41.814</x:v>
      </x:c>
      <x:c r="S1981" s="8">
        <x:v>25082.558522991556</x:v>
      </x:c>
      <x:c r="T1981" s="12">
        <x:v>46794.63375906637</x:v>
      </x:c>
      <x:c r="U1981" s="12">
        <x:v>4</x:v>
      </x:c>
      <x:c r="V1981" s="12">
        <x:v>2500</x:v>
      </x:c>
      <x:c r="W1981" s="12">
        <x:f>NA()</x:f>
      </x:c>
    </x:row>
    <x:row r="1982">
      <x:c r="A1982">
        <x:v>81419</x:v>
      </x:c>
      <x:c r="B1982" s="1">
        <x:v>45155.48783038322</x:v>
      </x:c>
      <x:c r="C1982" s="6">
        <x:v>99.00046071166666</x:v>
      </x:c>
      <x:c r="D1982" s="14" t="s">
        <x:v>94</x:v>
      </x:c>
      <x:c r="E1982" s="15">
        <x:v>45155.3542554595</x:v>
      </x:c>
      <x:c r="F1982" t="s">
        <x:v>99</x:v>
      </x:c>
      <x:c r="G1982" s="6">
        <x:v>83.58012332967975</x:v>
      </x:c>
      <x:c r="H1982" t="s">
        <x:v>100</x:v>
      </x:c>
      <x:c r="I1982" s="6">
        <x:v>12.231914984125524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41.821999999999996</x:v>
      </x:c>
      <x:c r="S1982" s="8">
        <x:v>25082.419482063895</x:v>
      </x:c>
      <x:c r="T1982" s="12">
        <x:v>46794.69435991386</x:v>
      </x:c>
      <x:c r="U1982" s="12">
        <x:v>4</x:v>
      </x:c>
      <x:c r="V1982" s="12">
        <x:v>2500</x:v>
      </x:c>
      <x:c r="W1982" s="12">
        <x:f>NA()</x:f>
      </x:c>
    </x:row>
    <x:row r="1983">
      <x:c r="A1983">
        <x:v>81431</x:v>
      </x:c>
      <x:c r="B1983" s="1">
        <x:v>45155.48786493948</x:v>
      </x:c>
      <x:c r="C1983" s="6">
        <x:v>99.05022173666667</x:v>
      </x:c>
      <x:c r="D1983" s="14" t="s">
        <x:v>94</x:v>
      </x:c>
      <x:c r="E1983" s="15">
        <x:v>45155.3542554595</x:v>
      </x:c>
      <x:c r="F1983" t="s">
        <x:v>99</x:v>
      </x:c>
      <x:c r="G1983" s="6">
        <x:v>83.65308346709877</x:v>
      </x:c>
      <x:c r="H1983" t="s">
        <x:v>100</x:v>
      </x:c>
      <x:c r="I1983" s="6">
        <x:v>12.231914984125524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41.812</x:v>
      </x:c>
      <x:c r="S1983" s="8">
        <x:v>25086.395644435368</x:v>
      </x:c>
      <x:c r="T1983" s="12">
        <x:v>46796.37010354849</x:v>
      </x:c>
      <x:c r="U1983" s="12">
        <x:v>4</x:v>
      </x:c>
      <x:c r="V1983" s="12">
        <x:v>2500</x:v>
      </x:c>
      <x:c r="W1983" s="12">
        <x:f>NA()</x:f>
      </x:c>
    </x:row>
    <x:row r="1984">
      <x:c r="A1984">
        <x:v>81443</x:v>
      </x:c>
      <x:c r="B1984" s="1">
        <x:v>45155.4878995105</x:v>
      </x:c>
      <x:c r="C1984" s="6">
        <x:v>99.10000400333334</x:v>
      </x:c>
      <x:c r="D1984" s="14" t="s">
        <x:v>94</x:v>
      </x:c>
      <x:c r="E1984" s="15">
        <x:v>45155.3542554595</x:v>
      </x:c>
      <x:c r="F1984" t="s">
        <x:v>99</x:v>
      </x:c>
      <x:c r="G1984" s="6">
        <x:v>83.58012332967975</x:v>
      </x:c>
      <x:c r="H1984" t="s">
        <x:v>100</x:v>
      </x:c>
      <x:c r="I1984" s="6">
        <x:v>12.231914984125524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41.821999999999996</x:v>
      </x:c>
      <x:c r="S1984" s="8">
        <x:v>25089.954301303747</x:v>
      </x:c>
      <x:c r="T1984" s="12">
        <x:v>46794.329117599096</x:v>
      </x:c>
      <x:c r="U1984" s="12">
        <x:v>4</x:v>
      </x:c>
      <x:c r="V1984" s="12">
        <x:v>2500</x:v>
      </x:c>
      <x:c r="W1984" s="12">
        <x:f>NA()</x:f>
      </x:c>
    </x:row>
    <x:row r="1985">
      <x:c r="A1985">
        <x:v>81452</x:v>
      </x:c>
      <x:c r="B1985" s="1">
        <x:v>45155.487934046156</x:v>
      </x:c>
      <x:c r="C1985" s="6">
        <x:v>99.14973534166667</x:v>
      </x:c>
      <x:c r="D1985" s="14" t="s">
        <x:v>94</x:v>
      </x:c>
      <x:c r="E1985" s="15">
        <x:v>45155.3542554595</x:v>
      </x:c>
      <x:c r="F1985" t="s">
        <x:v>99</x:v>
      </x:c>
      <x:c r="G1985" s="6">
        <x:v>83.52631103354008</x:v>
      </x:c>
      <x:c r="H1985" t="s">
        <x:v>100</x:v>
      </x:c>
      <x:c r="I1985" s="6">
        <x:v>12.225793997388337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41.832</x:v>
      </x:c>
      <x:c r="S1985" s="8">
        <x:v>25088.37109000777</x:v>
      </x:c>
      <x:c r="T1985" s="12">
        <x:v>46796.20216649891</x:v>
      </x:c>
      <x:c r="U1985" s="12">
        <x:v>4</x:v>
      </x:c>
      <x:c r="V1985" s="12">
        <x:v>2500</x:v>
      </x:c>
      <x:c r="W1985" s="12">
        <x:f>NA()</x:f>
      </x:c>
    </x:row>
    <x:row r="1986">
      <x:c r="A1986">
        <x:v>81467</x:v>
      </x:c>
      <x:c r="B1986" s="1">
        <x:v>45155.48796930918</x:v>
      </x:c>
      <x:c r="C1986" s="6">
        <x:v>99.20051409</x:v>
      </x:c>
      <x:c r="D1986" s="14" t="s">
        <x:v>94</x:v>
      </x:c>
      <x:c r="E1986" s="15">
        <x:v>45155.3542554595</x:v>
      </x:c>
      <x:c r="F1986" t="s">
        <x:v>99</x:v>
      </x:c>
      <x:c r="G1986" s="6">
        <x:v>83.48083682202706</x:v>
      </x:c>
      <x:c r="H1986" t="s">
        <x:v>100</x:v>
      </x:c>
      <x:c r="I1986" s="6">
        <x:v>12.238035981975827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41.833</x:v>
      </x:c>
      <x:c r="S1986" s="8">
        <x:v>25092.253170803313</x:v>
      </x:c>
      <x:c r="T1986" s="12">
        <x:v>46794.40199370671</x:v>
      </x:c>
      <x:c r="U1986" s="12">
        <x:v>4</x:v>
      </x:c>
      <x:c r="V1986" s="12">
        <x:v>2500</x:v>
      </x:c>
      <x:c r="W1986" s="12">
        <x:f>NA()</x:f>
      </x:c>
    </x:row>
    <x:row r="1987">
      <x:c r="A1987">
        <x:v>81479</x:v>
      </x:c>
      <x:c r="B1987" s="1">
        <x:v>45155.488003757506</x:v>
      </x:c>
      <x:c r="C1987" s="6">
        <x:v>99.25011968666666</x:v>
      </x:c>
      <x:c r="D1987" s="14" t="s">
        <x:v>94</x:v>
      </x:c>
      <x:c r="E1987" s="15">
        <x:v>45155.3542554595</x:v>
      </x:c>
      <x:c r="F1987" t="s">
        <x:v>99</x:v>
      </x:c>
      <x:c r="G1987" s="6">
        <x:v>83.37714817691345</x:v>
      </x:c>
      <x:c r="H1987" t="s">
        <x:v>100</x:v>
      </x:c>
      <x:c r="I1987" s="6">
        <x:v>12.250278011013506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41.842</x:v>
      </x:c>
      <x:c r="S1987" s="8">
        <x:v>25096.354854035282</x:v>
      </x:c>
      <x:c r="T1987" s="12">
        <x:v>46793.81345574332</x:v>
      </x:c>
      <x:c r="U1987" s="12">
        <x:v>4</x:v>
      </x:c>
      <x:c r="V1987" s="12">
        <x:v>2500</x:v>
      </x:c>
      <x:c r="W1987" s="12">
        <x:f>NA()</x:f>
      </x:c>
    </x:row>
    <x:row r="1988">
      <x:c r="A1988">
        <x:v>81489</x:v>
      </x:c>
      <x:c r="B1988" s="1">
        <x:v>45155.4880383301</x:v>
      </x:c>
      <x:c r="C1988" s="6">
        <x:v>99.29990422333333</x:v>
      </x:c>
      <x:c r="D1988" s="14" t="s">
        <x:v>94</x:v>
      </x:c>
      <x:c r="E1988" s="15">
        <x:v>45155.3542554595</x:v>
      </x:c>
      <x:c r="F1988" t="s">
        <x:v>99</x:v>
      </x:c>
      <x:c r="G1988" s="6">
        <x:v>83.36432187071748</x:v>
      </x:c>
      <x:c r="H1988" t="s">
        <x:v>100</x:v>
      </x:c>
      <x:c r="I1988" s="6">
        <x:v>12.238035981975827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41.849</x:v>
      </x:c>
      <x:c r="S1988" s="8">
        <x:v>25097.760026051605</x:v>
      </x:c>
      <x:c r="T1988" s="12">
        <x:v>46799.080464443075</x:v>
      </x:c>
      <x:c r="U1988" s="12">
        <x:v>4</x:v>
      </x:c>
      <x:c r="V1988" s="12">
        <x:v>2500</x:v>
      </x:c>
      <x:c r="W1988" s="12">
        <x:f>NA()</x:f>
      </x:c>
    </x:row>
    <x:row r="1989">
      <x:c r="A1989">
        <x:v>81503</x:v>
      </x:c>
      <x:c r="B1989" s="1">
        <x:v>45155.48807295434</x:v>
      </x:c>
      <x:c r="C1989" s="6">
        <x:v>99.34976312166667</x:v>
      </x:c>
      <x:c r="D1989" s="14" t="s">
        <x:v>94</x:v>
      </x:c>
      <x:c r="E1989" s="15">
        <x:v>45155.3542554595</x:v>
      </x:c>
      <x:c r="F1989" t="s">
        <x:v>99</x:v>
      </x:c>
      <x:c r="G1989" s="6">
        <x:v>83.34422215346508</x:v>
      </x:c>
      <x:c r="H1989" t="s">
        <x:v>100</x:v>
      </x:c>
      <x:c r="I1989" s="6">
        <x:v>12.225793997388337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41.857</x:v>
      </x:c>
      <x:c r="S1989" s="8">
        <x:v>25102.49543890268</x:v>
      </x:c>
      <x:c r="T1989" s="12">
        <x:v>46794.00506718886</x:v>
      </x:c>
      <x:c r="U1989" s="12">
        <x:v>4</x:v>
      </x:c>
      <x:c r="V1989" s="12">
        <x:v>2500</x:v>
      </x:c>
      <x:c r="W1989" s="12">
        <x:f>NA()</x:f>
      </x:c>
    </x:row>
    <x:row r="1990">
      <x:c r="A1990">
        <x:v>81515</x:v>
      </x:c>
      <x:c r="B1990" s="1">
        <x:v>45155.488108170204</x:v>
      </x:c>
      <x:c r="C1990" s="6">
        <x:v>99.40047396666667</x:v>
      </x:c>
      <x:c r="D1990" s="14" t="s">
        <x:v>94</x:v>
      </x:c>
      <x:c r="E1990" s="15">
        <x:v>45155.3542554595</x:v>
      </x:c>
      <x:c r="F1990" t="s">
        <x:v>99</x:v>
      </x:c>
      <x:c r="G1990" s="6">
        <x:v>83.11930523748873</x:v>
      </x:c>
      <x:c r="H1990" t="s">
        <x:v>100</x:v>
      </x:c>
      <x:c r="I1990" s="6">
        <x:v>12.274762202441252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41.867</x:v>
      </x:c>
      <x:c r="S1990" s="8">
        <x:v>25107.342624712037</x:v>
      </x:c>
      <x:c r="T1990" s="12">
        <x:v>46800.59326643733</x:v>
      </x:c>
      <x:c r="U1990" s="12">
        <x:v>4</x:v>
      </x:c>
      <x:c r="V1990" s="12">
        <x:v>2500</x:v>
      </x:c>
      <x:c r="W1990" s="12">
        <x:f>NA()</x:f>
      </x:c>
    </x:row>
    <x:row r="1991">
      <x:c r="A1991">
        <x:v>81520</x:v>
      </x:c>
      <x:c r="B1991" s="1">
        <x:v>45155.488142788636</x:v>
      </x:c>
      <x:c r="C1991" s="6">
        <x:v>99.45032452</x:v>
      </x:c>
      <x:c r="D1991" s="14" t="s">
        <x:v>94</x:v>
      </x:c>
      <x:c r="E1991" s="15">
        <x:v>45155.3542554595</x:v>
      </x:c>
      <x:c r="F1991" t="s">
        <x:v>99</x:v>
      </x:c>
      <x:c r="G1991" s="6">
        <x:v>83.15175854500393</x:v>
      </x:c>
      <x:c r="H1991" t="s">
        <x:v>100</x:v>
      </x:c>
      <x:c r="I1991" s="6">
        <x:v>12.250278011013506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41.873</x:v>
      </x:c>
      <x:c r="S1991" s="8">
        <x:v>25114.013428220598</x:v>
      </x:c>
      <x:c r="T1991" s="12">
        <x:v>46795.45207258415</x:v>
      </x:c>
      <x:c r="U1991" s="12">
        <x:v>4</x:v>
      </x:c>
      <x:c r="V1991" s="12">
        <x:v>2500</x:v>
      </x:c>
      <x:c r="W1991" s="12">
        <x:f>NA()</x:f>
      </x:c>
    </x:row>
    <x:row r="1992">
      <x:c r="A1992">
        <x:v>81530</x:v>
      </x:c>
      <x:c r="B1992" s="1">
        <x:v>45155.48817732935</x:v>
      </x:c>
      <x:c r="C1992" s="6">
        <x:v>99.50006314166667</x:v>
      </x:c>
      <x:c r="D1992" s="14" t="s">
        <x:v>94</x:v>
      </x:c>
      <x:c r="E1992" s="15">
        <x:v>45155.3542554595</x:v>
      </x:c>
      <x:c r="F1992" t="s">
        <x:v>99</x:v>
      </x:c>
      <x:c r="G1992" s="6">
        <x:v>83.09305225018291</x:v>
      </x:c>
      <x:c r="H1992" t="s">
        <x:v>100</x:v>
      </x:c>
      <x:c r="I1992" s="6">
        <x:v>12.280883278079727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41.868</x:v>
      </x:c>
      <x:c r="S1992" s="8">
        <x:v>25108.321448301722</x:v>
      </x:c>
      <x:c r="T1992" s="12">
        <x:v>46795.59773289792</x:v>
      </x:c>
      <x:c r="U1992" s="12">
        <x:v>4</x:v>
      </x:c>
      <x:c r="V1992" s="12">
        <x:v>2500</x:v>
      </x:c>
      <x:c r="W1992" s="12">
        <x:f>NA()</x:f>
      </x:c>
    </x:row>
    <x:row r="1993">
      <x:c r="A1993">
        <x:v>81551</x:v>
      </x:c>
      <x:c r="B1993" s="1">
        <x:v>45155.48821184061</x:v>
      </x:c>
      <x:c r="C1993" s="6">
        <x:v>99.54975936333334</x:v>
      </x:c>
      <x:c r="D1993" s="14" t="s">
        <x:v>94</x:v>
      </x:c>
      <x:c r="E1993" s="15">
        <x:v>45155.3542554595</x:v>
      </x:c>
      <x:c r="F1993" t="s">
        <x:v>99</x:v>
      </x:c>
      <x:c r="G1993" s="6">
        <x:v>83.16799844633843</x:v>
      </x:c>
      <x:c r="H1993" t="s">
        <x:v>100</x:v>
      </x:c>
      <x:c r="I1993" s="6">
        <x:v>12.238035981975827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41.876</x:v>
      </x:c>
      <x:c r="S1993" s="8">
        <x:v>25120.949804360385</x:v>
      </x:c>
      <x:c r="T1993" s="12">
        <x:v>46798.7683500612</x:v>
      </x:c>
      <x:c r="U1993" s="12">
        <x:v>4</x:v>
      </x:c>
      <x:c r="V1993" s="12">
        <x:v>2500</x:v>
      </x:c>
      <x:c r="W1993" s="12">
        <x:f>NA()</x:f>
      </x:c>
    </x:row>
    <x:row r="1994">
      <x:c r="A1994">
        <x:v>81561</x:v>
      </x:c>
      <x:c r="B1994" s="1">
        <x:v>45155.48824694937</x:v>
      </x:c>
      <x:c r="C1994" s="6">
        <x:v>99.60031596333333</x:v>
      </x:c>
      <x:c r="D1994" s="14" t="s">
        <x:v>94</x:v>
      </x:c>
      <x:c r="E1994" s="15">
        <x:v>45155.3542554595</x:v>
      </x:c>
      <x:c r="F1994" t="s">
        <x:v>99</x:v>
      </x:c>
      <x:c r="G1994" s="6">
        <x:v>83.09089644185028</x:v>
      </x:c>
      <x:c r="H1994" t="s">
        <x:v>100</x:v>
      </x:c>
      <x:c r="I1994" s="6">
        <x:v>12.244156990938336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41.884</x:v>
      </x:c>
      <x:c r="S1994" s="8">
        <x:v>25121.424380155036</x:v>
      </x:c>
      <x:c r="T1994" s="12">
        <x:v>46794.21232731776</x:v>
      </x:c>
      <x:c r="U1994" s="12">
        <x:v>4</x:v>
      </x:c>
      <x:c r="V1994" s="12">
        <x:v>2500</x:v>
      </x:c>
      <x:c r="W1994" s="12">
        <x:f>NA()</x:f>
      </x:c>
    </x:row>
    <x:row r="1995">
      <x:c r="A1995">
        <x:v>81573</x:v>
      </x:c>
      <x:c r="B1995" s="1">
        <x:v>45155.48828145488</x:v>
      </x:c>
      <x:c r="C1995" s="6">
        <x:v>99.65000389833334</x:v>
      </x:c>
      <x:c r="D1995" s="14" t="s">
        <x:v>94</x:v>
      </x:c>
      <x:c r="E1995" s="15">
        <x:v>45155.3542554595</x:v>
      </x:c>
      <x:c r="F1995" t="s">
        <x:v>99</x:v>
      </x:c>
      <x:c r="G1995" s="6">
        <x:v>82.8427079053045</x:v>
      </x:c>
      <x:c r="H1995" t="s">
        <x:v>100</x:v>
      </x:c>
      <x:c r="I1995" s="6">
        <x:v>12.256399042200883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41.913</x:v>
      </x:c>
      <x:c r="S1995" s="8">
        <x:v>25127.867642660516</x:v>
      </x:c>
      <x:c r="T1995" s="12">
        <x:v>46799.815499109216</x:v>
      </x:c>
      <x:c r="U1995" s="12">
        <x:v>4</x:v>
      </x:c>
      <x:c r="V1995" s="12">
        <x:v>2500</x:v>
      </x:c>
      <x:c r="W1995" s="12">
        <x:f>NA()</x:f>
      </x:c>
    </x:row>
    <x:row r="1996">
      <x:c r="A1996">
        <x:v>81587</x:v>
      </x:c>
      <x:c r="B1996" s="1">
        <x:v>45155.48831606782</x:v>
      </x:c>
      <x:c r="C1996" s="6">
        <x:v>99.69984654333334</x:v>
      </x:c>
      <x:c r="D1996" s="14" t="s">
        <x:v>94</x:v>
      </x:c>
      <x:c r="E1996" s="15">
        <x:v>45155.3542554595</x:v>
      </x:c>
      <x:c r="F1996" t="s">
        <x:v>99</x:v>
      </x:c>
      <x:c r="G1996" s="6">
        <x:v>82.88169844323272</x:v>
      </x:c>
      <x:c r="H1996" t="s">
        <x:v>100</x:v>
      </x:c>
      <x:c r="I1996" s="6">
        <x:v>12.26252008450183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41.905</x:v>
      </x:c>
      <x:c r="S1996" s="8">
        <x:v>25133.30590874656</x:v>
      </x:c>
      <x:c r="T1996" s="12">
        <x:v>46801.11546037236</x:v>
      </x:c>
      <x:c r="U1996" s="12">
        <x:v>4</x:v>
      </x:c>
      <x:c r="V1996" s="12">
        <x:v>2500</x:v>
      </x:c>
      <x:c r="W1996" s="12">
        <x:f>NA()</x:f>
      </x:c>
    </x:row>
    <x:row r="1997">
      <x:c r="A1997">
        <x:v>81597</x:v>
      </x:c>
      <x:c r="B1997" s="1">
        <x:v>45155.48835118696</x:v>
      </x:c>
      <x:c r="C1997" s="6">
        <x:v>99.75041810333333</x:v>
      </x:c>
      <x:c r="D1997" s="14" t="s">
        <x:v>94</x:v>
      </x:c>
      <x:c r="E1997" s="15">
        <x:v>45155.3542554595</x:v>
      </x:c>
      <x:c r="F1997" t="s">
        <x:v>99</x:v>
      </x:c>
      <x:c r="G1997" s="6">
        <x:v>82.93410422254078</x:v>
      </x:c>
      <x:c r="H1997" t="s">
        <x:v>100</x:v>
      </x:c>
      <x:c r="I1997" s="6">
        <x:v>12.250278011013506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41.903</x:v>
      </x:c>
      <x:c r="S1997" s="8">
        <x:v>25134.727197502998</x:v>
      </x:c>
      <x:c r="T1997" s="12">
        <x:v>46794.86931228934</x:v>
      </x:c>
      <x:c r="U1997" s="12">
        <x:v>4</x:v>
      </x:c>
      <x:c r="V1997" s="12">
        <x:v>2500</x:v>
      </x:c>
      <x:c r="W1997" s="12">
        <x:f>NA()</x:f>
      </x:c>
    </x:row>
    <x:row r="1998">
      <x:c r="A1998">
        <x:v>81609</x:v>
      </x:c>
      <x:c r="B1998" s="1">
        <x:v>45155.488385798846</x:v>
      </x:c>
      <x:c r="C1998" s="6">
        <x:v>99.80025920666667</x:v>
      </x:c>
      <x:c r="D1998" s="14" t="s">
        <x:v>94</x:v>
      </x:c>
      <x:c r="E1998" s="15">
        <x:v>45155.3542554595</x:v>
      </x:c>
      <x:c r="F1998" t="s">
        <x:v>99</x:v>
      </x:c>
      <x:c r="G1998" s="6">
        <x:v>82.90958630534453</x:v>
      </x:c>
      <x:c r="H1998" t="s">
        <x:v>100</x:v>
      </x:c>
      <x:c r="I1998" s="6">
        <x:v>12.244156990938336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41.909</x:v>
      </x:c>
      <x:c r="S1998" s="8">
        <x:v>25139.51194926526</x:v>
      </x:c>
      <x:c r="T1998" s="12">
        <x:v>46795.293542371495</x:v>
      </x:c>
      <x:c r="U1998" s="12">
        <x:v>4</x:v>
      </x:c>
      <x:c r="V1998" s="12">
        <x:v>2500</x:v>
      </x:c>
      <x:c r="W1998" s="12">
        <x:f>NA()</x:f>
      </x:c>
    </x:row>
    <x:row r="1999">
      <x:c r="A1999">
        <x:v>81623</x:v>
      </x:c>
      <x:c r="B1999" s="1">
        <x:v>45155.48842033126</x:v>
      </x:c>
      <x:c r="C1999" s="6">
        <x:v>99.849985885</x:v>
      </x:c>
      <x:c r="D1999" s="14" t="s">
        <x:v>94</x:v>
      </x:c>
      <x:c r="E1999" s="15">
        <x:v>45155.3542554595</x:v>
      </x:c>
      <x:c r="F1999" t="s">
        <x:v>99</x:v>
      </x:c>
      <x:c r="G1999" s="6">
        <x:v>82.78201736644415</x:v>
      </x:c>
      <x:c r="H1999" t="s">
        <x:v>100</x:v>
      </x:c>
      <x:c r="I1999" s="6">
        <x:v>12.250278011013506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41.924</x:v>
      </x:c>
      <x:c r="S1999" s="8">
        <x:v>25145.663677728575</x:v>
      </x:c>
      <x:c r="T1999" s="12">
        <x:v>46796.7432473952</x:v>
      </x:c>
      <x:c r="U1999" s="12">
        <x:v>4</x:v>
      </x:c>
      <x:c r="V1999" s="12">
        <x:v>2500</x:v>
      </x:c>
      <x:c r="W1999" s="12">
        <x:f>NA()</x:f>
      </x:c>
    </x:row>
    <x:row r="2000">
      <x:c r="A2000">
        <x:v>81633</x:v>
      </x:c>
      <x:c r="B2000" s="1">
        <x:v>45155.4884554389</x:v>
      </x:c>
      <x:c r="C2000" s="6">
        <x:v>99.90054088666666</x:v>
      </x:c>
      <x:c r="D2000" s="14" t="s">
        <x:v>94</x:v>
      </x:c>
      <x:c r="E2000" s="15">
        <x:v>45155.3542554595</x:v>
      </x:c>
      <x:c r="F2000" t="s">
        <x:v>99</x:v>
      </x:c>
      <x:c r="G2000" s="6">
        <x:v>82.72246610341286</x:v>
      </x:c>
      <x:c r="H2000" t="s">
        <x:v>100</x:v>
      </x:c>
      <x:c r="I2000" s="6">
        <x:v>12.26252008450183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41.927</x:v>
      </x:c>
      <x:c r="S2000" s="8">
        <x:v>25147.140938829587</x:v>
      </x:c>
      <x:c r="T2000" s="12">
        <x:v>46794.50662534842</x:v>
      </x:c>
      <x:c r="U2000" s="12">
        <x:v>4</x:v>
      </x:c>
      <x:c r="V2000" s="12">
        <x:v>2500</x:v>
      </x:c>
      <x:c r="W2000" s="12">
        <x:f>NA()</x:f>
      </x:c>
    </x:row>
    <x:row r="2001">
      <x:c r="A2001">
        <x:v>81645</x:v>
      </x:c>
      <x:c r="B2001" s="1">
        <x:v>45155.488490019</x:v>
      </x:c>
      <x:c r="C2001" s="6">
        <x:v>99.95033624</x:v>
      </x:c>
      <x:c r="D2001" s="14" t="s">
        <x:v>94</x:v>
      </x:c>
      <x:c r="E2001" s="15">
        <x:v>45155.3542554595</x:v>
      </x:c>
      <x:c r="F2001" t="s">
        <x:v>99</x:v>
      </x:c>
      <x:c r="G2001" s="6">
        <x:v>82.6852008700259</x:v>
      </x:c>
      <x:c r="H2001" t="s">
        <x:v>100</x:v>
      </x:c>
      <x:c r="I2001" s="6">
        <x:v>12.244156990938336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41.94</x:v>
      </x:c>
      <x:c r="S2001" s="8">
        <x:v>25156.146553806353</x:v>
      </x:c>
      <x:c r="T2001" s="12">
        <x:v>46795.29239592697</x:v>
      </x:c>
      <x:c r="U2001" s="12">
        <x:v>4</x:v>
      </x:c>
      <x:c r="V2001" s="12">
        <x:v>2500</x:v>
      </x:c>
      <x:c r="W2001" s="12">
        <x:f>NA()</x:f>
      </x:c>
    </x:row>
    <x:row r="2002">
      <x:c r="A2002">
        <x:v>81657</x:v>
      </x:c>
      <x:c r="B2002" s="1">
        <x:v>45155.48852462112</x:v>
      </x:c>
      <x:c r="C2002" s="6">
        <x:v>100.00016328666666</x:v>
      </x:c>
      <x:c r="D2002" s="14" t="s">
        <x:v>94</x:v>
      </x:c>
      <x:c r="E2002" s="15">
        <x:v>45155.3542554595</x:v>
      </x:c>
      <x:c r="F2002" t="s">
        <x:v>99</x:v>
      </x:c>
      <x:c r="G2002" s="6">
        <x:v>82.73027125955421</x:v>
      </x:c>
      <x:c r="H2002" t="s">
        <x:v>100</x:v>
      </x:c>
      <x:c r="I2002" s="6">
        <x:v>12.231914984125524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41.939</x:v>
      </x:c>
      <x:c r="S2002" s="8">
        <x:v>25153.85703833315</x:v>
      </x:c>
      <x:c r="T2002" s="12">
        <x:v>46799.81559750135</x:v>
      </x:c>
      <x:c r="U2002" s="12">
        <x:v>4</x:v>
      </x:c>
      <x:c r="V2002" s="12">
        <x:v>2500</x:v>
      </x:c>
      <x:c r="W2002" s="12">
        <x:f>NA()</x:f>
      </x:c>
    </x:row>
    <x:row r="2003">
      <x:c r="A2003">
        <x:v>81671</x:v>
      </x:c>
      <x:c r="B2003" s="1">
        <x:v>45155.488559116115</x:v>
      </x:c>
      <x:c r="C2003" s="6">
        <x:v>100.04983608166667</x:v>
      </x:c>
      <x:c r="D2003" s="14" t="s">
        <x:v>94</x:v>
      </x:c>
      <x:c r="E2003" s="15">
        <x:v>45155.3542554595</x:v>
      </x:c>
      <x:c r="F2003" t="s">
        <x:v>99</x:v>
      </x:c>
      <x:c r="G2003" s="6">
        <x:v>82.63349448369637</x:v>
      </x:c>
      <x:c r="H2003" t="s">
        <x:v>100</x:v>
      </x:c>
      <x:c r="I2003" s="6">
        <x:v>12.225793997388337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41.955</x:v>
      </x:c>
      <x:c r="S2003" s="8">
        <x:v>25157.86221203739</x:v>
      </x:c>
      <x:c r="T2003" s="12">
        <x:v>46792.65366555706</x:v>
      </x:c>
      <x:c r="U2003" s="12">
        <x:v>4</x:v>
      </x:c>
      <x:c r="V2003" s="12">
        <x:v>2500</x:v>
      </x:c>
      <x:c r="W2003" s="12">
        <x:f>NA()</x:f>
      </x:c>
    </x:row>
    <x:row r="2004">
      <x:c r="A2004">
        <x:v>81681</x:v>
      </x:c>
      <x:c r="B2004" s="1">
        <x:v>45155.48859426001</x:v>
      </x:c>
      <x:c r="C2004" s="6">
        <x:v>100.10044328833334</x:v>
      </x:c>
      <x:c r="D2004" s="14" t="s">
        <x:v>94</x:v>
      </x:c>
      <x:c r="E2004" s="15">
        <x:v>45155.3542554595</x:v>
      </x:c>
      <x:c r="F2004" t="s">
        <x:v>99</x:v>
      </x:c>
      <x:c r="G2004" s="6">
        <x:v>82.62570770764061</x:v>
      </x:c>
      <x:c r="H2004" t="s">
        <x:v>100</x:v>
      </x:c>
      <x:c r="I2004" s="6">
        <x:v>12.256399042200883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41.943</x:v>
      </x:c>
      <x:c r="S2004" s="8">
        <x:v>25160.85094001831</x:v>
      </x:c>
      <x:c r="T2004" s="12">
        <x:v>46798.54688640251</x:v>
      </x:c>
      <x:c r="U2004" s="12">
        <x:v>4</x:v>
      </x:c>
      <x:c r="V2004" s="12">
        <x:v>2500</x:v>
      </x:c>
      <x:c r="W2004" s="12">
        <x:f>NA()</x:f>
      </x:c>
    </x:row>
    <x:row r="2005">
      <x:c r="A2005">
        <x:v>81693</x:v>
      </x:c>
      <x:c r="B2005" s="1">
        <x:v>45155.488628878964</x:v>
      </x:c>
      <x:c r="C2005" s="6">
        <x:v>100.15029458833334</x:v>
      </x:c>
      <x:c r="D2005" s="14" t="s">
        <x:v>94</x:v>
      </x:c>
      <x:c r="E2005" s="15">
        <x:v>45155.3542554595</x:v>
      </x:c>
      <x:c r="F2005" t="s">
        <x:v>99</x:v>
      </x:c>
      <x:c r="G2005" s="6">
        <x:v>82.54235639778203</x:v>
      </x:c>
      <x:c r="H2005" t="s">
        <x:v>100</x:v>
      </x:c>
      <x:c r="I2005" s="6">
        <x:v>12.231914984125524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41.964999999999996</x:v>
      </x:c>
      <x:c r="S2005" s="8">
        <x:v>25166.608242361202</x:v>
      </x:c>
      <x:c r="T2005" s="12">
        <x:v>46799.90696063616</x:v>
      </x:c>
      <x:c r="U2005" s="12">
        <x:v>4</x:v>
      </x:c>
      <x:c r="V2005" s="12">
        <x:v>2500</x:v>
      </x:c>
      <x:c r="W2005" s="12">
        <x:f>NA()</x:f>
      </x:c>
    </x:row>
    <x:row r="2006">
      <x:c r="A2006">
        <x:v>81705</x:v>
      </x:c>
      <x:c r="B2006" s="1">
        <x:v>45155.48866346759</x:v>
      </x:c>
      <x:c r="C2006" s="6">
        <x:v>100.20010221666666</x:v>
      </x:c>
      <x:c r="D2006" s="14" t="s">
        <x:v>94</x:v>
      </x:c>
      <x:c r="E2006" s="15">
        <x:v>45155.3542554595</x:v>
      </x:c>
      <x:c r="F2006" t="s">
        <x:v>99</x:v>
      </x:c>
      <x:c r="G2006" s="6">
        <x:v>82.46573536423651</x:v>
      </x:c>
      <x:c r="H2006" t="s">
        <x:v>100</x:v>
      </x:c>
      <x:c r="I2006" s="6">
        <x:v>12.238035981975827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41.973</x:v>
      </x:c>
      <x:c r="S2006" s="8">
        <x:v>25170.298824486246</x:v>
      </x:c>
      <x:c r="T2006" s="12">
        <x:v>46798.86710673275</x:v>
      </x:c>
      <x:c r="U2006" s="12">
        <x:v>4</x:v>
      </x:c>
      <x:c r="V2006" s="12">
        <x:v>2500</x:v>
      </x:c>
      <x:c r="W2006" s="12">
        <x:f>NA()</x:f>
      </x:c>
    </x:row>
    <x:row r="2007">
      <x:c r="A2007">
        <x:v>81710</x:v>
      </x:c>
      <x:c r="B2007" s="1">
        <x:v>45155.48869798495</x:v>
      </x:c>
      <x:c r="C2007" s="6">
        <x:v>100.24980719833333</x:v>
      </x:c>
      <x:c r="D2007" s="14" t="s">
        <x:v>94</x:v>
      </x:c>
      <x:c r="E2007" s="15">
        <x:v>45155.3542554595</x:v>
      </x:c>
      <x:c r="F2007" t="s">
        <x:v>99</x:v>
      </x:c>
      <x:c r="G2007" s="6">
        <x:v>82.50181844704026</x:v>
      </x:c>
      <x:c r="H2007" t="s">
        <x:v>100</x:v>
      </x:c>
      <x:c r="I2007" s="6">
        <x:v>12.238035981975827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41.967999999999996</x:v>
      </x:c>
      <x:c r="S2007" s="8">
        <x:v>25175.0231215956</x:v>
      </x:c>
      <x:c r="T2007" s="12">
        <x:v>46799.402057538966</x:v>
      </x:c>
      <x:c r="U2007" s="12">
        <x:v>4</x:v>
      </x:c>
      <x:c r="V2007" s="12">
        <x:v>2500</x:v>
      </x:c>
      <x:c r="W2007" s="12">
        <x:f>NA()</x:f>
      </x:c>
    </x:row>
    <x:row r="2008">
      <x:c r="A2008">
        <x:v>81724</x:v>
      </x:c>
      <x:c r="B2008" s="1">
        <x:v>45155.48873310295</x:v>
      </x:c>
      <x:c r="C2008" s="6">
        <x:v>100.300377135</x:v>
      </x:c>
      <x:c r="D2008" s="14" t="s">
        <x:v>94</x:v>
      </x:c>
      <x:c r="E2008" s="15">
        <x:v>45155.3542554595</x:v>
      </x:c>
      <x:c r="F2008" t="s">
        <x:v>99</x:v>
      </x:c>
      <x:c r="G2008" s="6">
        <x:v>82.38639681443337</x:v>
      </x:c>
      <x:c r="H2008" t="s">
        <x:v>100</x:v>
      </x:c>
      <x:c r="I2008" s="6">
        <x:v>12.238035981975827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41.984</x:v>
      </x:c>
      <x:c r="S2008" s="8">
        <x:v>25174.30775118025</x:v>
      </x:c>
      <x:c r="T2008" s="12">
        <x:v>46792.89760784441</x:v>
      </x:c>
      <x:c r="U2008" s="12">
        <x:v>4</x:v>
      </x:c>
      <x:c r="V2008" s="12">
        <x:v>2500</x:v>
      </x:c>
      <x:c r="W2008" s="12">
        <x:f>NA()</x:f>
      </x:c>
    </x:row>
    <x:row r="2009">
      <x:c r="A2009">
        <x:v>81740</x:v>
      </x:c>
      <x:c r="B2009" s="1">
        <x:v>45155.48876763873</x:v>
      </x:c>
      <x:c r="C2009" s="6">
        <x:v>100.35010865166667</x:v>
      </x:c>
      <x:c r="D2009" s="14" t="s">
        <x:v>94</x:v>
      </x:c>
      <x:c r="E2009" s="15">
        <x:v>45155.3542554595</x:v>
      </x:c>
      <x:c r="F2009" t="s">
        <x:v>99</x:v>
      </x:c>
      <x:c r="G2009" s="6">
        <x:v>82.33872108771048</x:v>
      </x:c>
      <x:c r="H2009" t="s">
        <x:v>100</x:v>
      </x:c>
      <x:c r="I2009" s="6">
        <x:v>12.244156990938336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41.988</x:v>
      </x:c>
      <x:c r="S2009" s="8">
        <x:v>25175.558871719266</x:v>
      </x:c>
      <x:c r="T2009" s="12">
        <x:v>46792.691501666304</x:v>
      </x:c>
      <x:c r="U2009" s="12">
        <x:v>4</x:v>
      </x:c>
      <x:c r="V2009" s="12">
        <x:v>2500</x:v>
      </x:c>
      <x:c r="W2009" s="12">
        <x:f>NA()</x:f>
      </x:c>
    </x:row>
    <x:row r="2010">
      <x:c r="A2010">
        <x:v>81755</x:v>
      </x:c>
      <x:c r="B2010" s="1">
        <x:v>45155.488802157444</x:v>
      </x:c>
      <x:c r="C2010" s="6">
        <x:v>100.39981559333333</x:v>
      </x:c>
      <x:c r="D2010" s="14" t="s">
        <x:v>94</x:v>
      </x:c>
      <x:c r="E2010" s="15">
        <x:v>45155.3542554595</x:v>
      </x:c>
      <x:c r="F2010" t="s">
        <x:v>99</x:v>
      </x:c>
      <x:c r="G2010" s="6">
        <x:v>82.36807424397894</x:v>
      </x:c>
      <x:c r="H2010" t="s">
        <x:v>100</x:v>
      </x:c>
      <x:c r="I2010" s="6">
        <x:v>12.213552057250126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41.997</x:v>
      </x:c>
      <x:c r="S2010" s="8">
        <x:v>25182.573202777217</x:v>
      </x:c>
      <x:c r="T2010" s="12">
        <x:v>46795.22725240721</x:v>
      </x:c>
      <x:c r="U2010" s="12">
        <x:v>4</x:v>
      </x:c>
      <x:c r="V2010" s="12">
        <x:v>2500</x:v>
      </x:c>
      <x:c r="W2010" s="12">
        <x:f>NA()</x:f>
      </x:c>
    </x:row>
    <x:row r="2011">
      <x:c r="A2011">
        <x:v>81765</x:v>
      </x:c>
      <x:c r="B2011" s="1">
        <x:v>45155.488837270364</x:v>
      </x:c>
      <x:c r="C2011" s="6">
        <x:v>100.45037819333334</x:v>
      </x:c>
      <x:c r="D2011" s="14" t="s">
        <x:v>94</x:v>
      </x:c>
      <x:c r="E2011" s="15">
        <x:v>45155.3542554595</x:v>
      </x:c>
      <x:c r="F2011" t="s">
        <x:v>99</x:v>
      </x:c>
      <x:c r="G2011" s="6">
        <x:v>82.22840627536036</x:v>
      </x:c>
      <x:c r="H2011" t="s">
        <x:v>100</x:v>
      </x:c>
      <x:c r="I2011" s="6">
        <x:v>12.207431103850467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42.019</x:v>
      </x:c>
      <x:c r="S2011" s="8">
        <x:v>25188.3026533595</x:v>
      </x:c>
      <x:c r="T2011" s="12">
        <x:v>46795.63604079556</x:v>
      </x:c>
      <x:c r="U2011" s="12">
        <x:v>4</x:v>
      </x:c>
      <x:c r="V2011" s="12">
        <x:v>2500</x:v>
      </x:c>
      <x:c r="W2011" s="12">
        <x:f>NA()</x:f>
      </x:c>
    </x:row>
    <x:row r="2012">
      <x:c r="A2012">
        <x:v>81777</x:v>
      </x:c>
      <x:c r="B2012" s="1">
        <x:v>45155.48887183342</x:v>
      </x:c>
      <x:c r="C2012" s="6">
        <x:v>100.50014899833333</x:v>
      </x:c>
      <x:c r="D2012" s="14" t="s">
        <x:v>94</x:v>
      </x:c>
      <x:c r="E2012" s="15">
        <x:v>45155.3542554595</x:v>
      </x:c>
      <x:c r="F2012" t="s">
        <x:v>99</x:v>
      </x:c>
      <x:c r="G2012" s="6">
        <x:v>82.18030462524094</x:v>
      </x:c>
      <x:c r="H2012" t="s">
        <x:v>100</x:v>
      </x:c>
      <x:c r="I2012" s="6">
        <x:v>12.244156990938336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42.01</x:v>
      </x:c>
      <x:c r="S2012" s="8">
        <x:v>25190.14364969134</x:v>
      </x:c>
      <x:c r="T2012" s="12">
        <x:v>46793.35598184097</x:v>
      </x:c>
      <x:c r="U2012" s="12">
        <x:v>4</x:v>
      </x:c>
      <x:c r="V2012" s="12">
        <x:v>2500</x:v>
      </x:c>
      <x:c r="W2012" s="12">
        <x:f>NA()</x:f>
      </x:c>
    </x:row>
    <x:row r="2013">
      <x:c r="A2013">
        <x:v>81791</x:v>
      </x:c>
      <x:c r="B2013" s="1">
        <x:v>45155.48890645222</x:v>
      </x:c>
      <x:c r="C2013" s="6">
        <x:v>100.55000007166667</x:v>
      </x:c>
      <x:c r="D2013" s="14" t="s">
        <x:v>94</x:v>
      </x:c>
      <x:c r="E2013" s="15">
        <x:v>45155.3542554595</x:v>
      </x:c>
      <x:c r="F2013" t="s">
        <x:v>99</x:v>
      </x:c>
      <x:c r="G2013" s="6">
        <x:v>82.09840468836843</x:v>
      </x:c>
      <x:c r="H2013" t="s">
        <x:v>100</x:v>
      </x:c>
      <x:c r="I2013" s="6">
        <x:v>12.238035981975827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42.024</x:v>
      </x:c>
      <x:c r="S2013" s="8">
        <x:v>25185.658573760935</x:v>
      </x:c>
      <x:c r="T2013" s="12">
        <x:v>46795.574492559244</x:v>
      </x:c>
      <x:c r="U2013" s="12">
        <x:v>4</x:v>
      </x:c>
      <x:c r="V2013" s="12">
        <x:v>2500</x:v>
      </x:c>
      <x:c r="W2013" s="12">
        <x:f>NA()</x:f>
      </x:c>
    </x:row>
    <x:row r="2014">
      <x:c r="A2014">
        <x:v>81801</x:v>
      </x:c>
      <x:c r="B2014" s="1">
        <x:v>45155.488941581</x:v>
      </x:c>
      <x:c r="C2014" s="6">
        <x:v>100.60058551666667</x:v>
      </x:c>
      <x:c r="D2014" s="14" t="s">
        <x:v>94</x:v>
      </x:c>
      <x:c r="E2014" s="15">
        <x:v>45155.3542554595</x:v>
      </x:c>
      <x:c r="F2014" t="s">
        <x:v>99</x:v>
      </x:c>
      <x:c r="G2014" s="6">
        <x:v>82.14759778402565</x:v>
      </x:c>
      <x:c r="H2014" t="s">
        <x:v>100</x:v>
      </x:c>
      <x:c r="I2014" s="6">
        <x:v>12.219673021763356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42.025</x:v>
      </x:c>
      <x:c r="S2014" s="8">
        <x:v>25194.53612622203</x:v>
      </x:c>
      <x:c r="T2014" s="12">
        <x:v>46794.444400055865</x:v>
      </x:c>
      <x:c r="U2014" s="12">
        <x:v>4</x:v>
      </x:c>
      <x:c r="V2014" s="12">
        <x:v>2500</x:v>
      </x:c>
      <x:c r="W2014" s="12">
        <x:f>NA()</x:f>
      </x:c>
    </x:row>
    <x:row r="2015">
      <x:c r="A2015">
        <x:v>81813</x:v>
      </x:c>
      <x:c r="B2015" s="1">
        <x:v>45155.48897612185</x:v>
      </x:c>
      <x:c r="C2015" s="6">
        <x:v>100.65032434333334</x:v>
      </x:c>
      <x:c r="D2015" s="14" t="s">
        <x:v>94</x:v>
      </x:c>
      <x:c r="E2015" s="15">
        <x:v>45155.3542554595</x:v>
      </x:c>
      <x:c r="F2015" t="s">
        <x:v>99</x:v>
      </x:c>
      <x:c r="G2015" s="6">
        <x:v>82.04646938772646</x:v>
      </x:c>
      <x:c r="H2015" t="s">
        <x:v>100</x:v>
      </x:c>
      <x:c r="I2015" s="6">
        <x:v>12.250278011013506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42.025999999999996</x:v>
      </x:c>
      <x:c r="S2015" s="8">
        <x:v>25196.4967931574</x:v>
      </x:c>
      <x:c r="T2015" s="12">
        <x:v>46797.852494030645</x:v>
      </x:c>
      <x:c r="U2015" s="12">
        <x:v>4</x:v>
      </x:c>
      <x:c r="V2015" s="12">
        <x:v>2500</x:v>
      </x:c>
      <x:c r="W2015" s="12">
        <x:f>NA()</x:f>
      </x:c>
    </x:row>
    <x:row r="2016">
      <x:c r="A2016">
        <x:v>81825</x:v>
      </x:c>
      <x:c r="B2016" s="1">
        <x:v>45155.489010675585</x:v>
      </x:c>
      <x:c r="C2016" s="6">
        <x:v>100.70008172</x:v>
      </x:c>
      <x:c r="D2016" s="14" t="s">
        <x:v>94</x:v>
      </x:c>
      <x:c r="E2016" s="15">
        <x:v>45155.3542554595</x:v>
      </x:c>
      <x:c r="F2016" t="s">
        <x:v>99</x:v>
      </x:c>
      <x:c r="G2016" s="6">
        <x:v>81.97185309295722</x:v>
      </x:c>
      <x:c r="H2016" t="s">
        <x:v>100</x:v>
      </x:c>
      <x:c r="I2016" s="6">
        <x:v>12.244156990938336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42.039</x:v>
      </x:c>
      <x:c r="S2016" s="8">
        <x:v>25196.98712793757</x:v>
      </x:c>
      <x:c r="T2016" s="12">
        <x:v>46793.83380933618</x:v>
      </x:c>
      <x:c r="U2016" s="12">
        <x:v>4</x:v>
      </x:c>
      <x:c r="V2016" s="12">
        <x:v>2500</x:v>
      </x:c>
      <x:c r="W2016" s="12">
        <x:f>NA()</x:f>
      </x:c>
    </x:row>
    <x:row r="2017">
      <x:c r="A2017">
        <x:v>81836</x:v>
      </x:c>
      <x:c r="B2017" s="1">
        <x:v>45155.489045167706</x:v>
      </x:c>
      <x:c r="C2017" s="6">
        <x:v>100.74975036833334</x:v>
      </x:c>
      <x:c r="D2017" s="14" t="s">
        <x:v>94</x:v>
      </x:c>
      <x:c r="E2017" s="15">
        <x:v>45155.3542554595</x:v>
      </x:c>
      <x:c r="F2017" t="s">
        <x:v>99</x:v>
      </x:c>
      <x:c r="G2017" s="6">
        <x:v>81.89129139017396</x:v>
      </x:c>
      <x:c r="H2017" t="s">
        <x:v>100</x:v>
      </x:c>
      <x:c r="I2017" s="6">
        <x:v>12.256399042200883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42.045</x:v>
      </x:c>
      <x:c r="S2017" s="8">
        <x:v>25201.426056333763</x:v>
      </x:c>
      <x:c r="T2017" s="12">
        <x:v>46795.23069995662</x:v>
      </x:c>
      <x:c r="U2017" s="12">
        <x:v>4</x:v>
      </x:c>
      <x:c r="V2017" s="12">
        <x:v>2500</x:v>
      </x:c>
      <x:c r="W2017" s="12">
        <x:f>NA()</x:f>
      </x:c>
    </x:row>
    <x:row r="2018">
      <x:c r="A2018">
        <x:v>81851</x:v>
      </x:c>
      <x:c r="B2018" s="1">
        <x:v>45155.489080293155</x:v>
      </x:c>
      <x:c r="C2018" s="6">
        <x:v>100.80033102333333</x:v>
      </x:c>
      <x:c r="D2018" s="14" t="s">
        <x:v>94</x:v>
      </x:c>
      <x:c r="E2018" s="15">
        <x:v>45155.3542554595</x:v>
      </x:c>
      <x:c r="F2018" t="s">
        <x:v>99</x:v>
      </x:c>
      <x:c r="G2018" s="6">
        <x:v>82.03093460390443</x:v>
      </x:c>
      <x:c r="H2018" t="s">
        <x:v>100</x:v>
      </x:c>
      <x:c r="I2018" s="6">
        <x:v>12.231914984125524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42.036</x:v>
      </x:c>
      <x:c r="S2018" s="8">
        <x:v>25209.175696183735</x:v>
      </x:c>
      <x:c r="T2018" s="12">
        <x:v>46796.633582613176</x:v>
      </x:c>
      <x:c r="U2018" s="12">
        <x:v>4</x:v>
      </x:c>
      <x:c r="V2018" s="12">
        <x:v>2500</x:v>
      </x:c>
      <x:c r="W2018" s="12">
        <x:f>NA()</x:f>
      </x:c>
    </x:row>
    <x:row r="2019">
      <x:c r="A2019">
        <x:v>81863</x:v>
      </x:c>
      <x:c r="B2019" s="1">
        <x:v>45155.48911487032</x:v>
      </x:c>
      <x:c r="C2019" s="6">
        <x:v>100.85012213666667</x:v>
      </x:c>
      <x:c r="D2019" s="14" t="s">
        <x:v>94</x:v>
      </x:c>
      <x:c r="E2019" s="15">
        <x:v>45155.3542554595</x:v>
      </x:c>
      <x:c r="F2019" t="s">
        <x:v>99</x:v>
      </x:c>
      <x:c r="G2019" s="6">
        <x:v>81.90329207911186</x:v>
      </x:c>
      <x:c r="H2019" t="s">
        <x:v>100</x:v>
      </x:c>
      <x:c r="I2019" s="6">
        <x:v>12.219673021763356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42.059</x:v>
      </x:c>
      <x:c r="S2019" s="8">
        <x:v>25209.062702415118</x:v>
      </x:c>
      <x:c r="T2019" s="12">
        <x:v>46796.85120722301</x:v>
      </x:c>
      <x:c r="U2019" s="12">
        <x:v>4</x:v>
      </x:c>
      <x:c r="V2019" s="12">
        <x:v>2500</x:v>
      </x:c>
      <x:c r="W2019" s="12">
        <x:f>NA()</x:f>
      </x:c>
    </x:row>
    <x:row r="2020">
      <x:c r="A2020">
        <x:v>81875</x:v>
      </x:c>
      <x:c r="B2020" s="1">
        <x:v>45155.48914945461</x:v>
      </x:c>
      <x:c r="C2020" s="6">
        <x:v>100.89992352</x:v>
      </x:c>
      <x:c r="D2020" s="14" t="s">
        <x:v>94</x:v>
      </x:c>
      <x:c r="E2020" s="15">
        <x:v>45155.3542554595</x:v>
      </x:c>
      <x:c r="F2020" t="s">
        <x:v>99</x:v>
      </x:c>
      <x:c r="G2020" s="6">
        <x:v>81.83989596202247</x:v>
      </x:c>
      <x:c r="H2020" t="s">
        <x:v>100</x:v>
      </x:c>
      <x:c r="I2020" s="6">
        <x:v>12.238035981975827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42.06</x:v>
      </x:c>
      <x:c r="S2020" s="8">
        <x:v>25212.295426345045</x:v>
      </x:c>
      <x:c r="T2020" s="12">
        <x:v>46793.52182582454</x:v>
      </x:c>
      <x:c r="U2020" s="12">
        <x:v>4</x:v>
      </x:c>
      <x:c r="V2020" s="12">
        <x:v>2500</x:v>
      </x:c>
      <x:c r="W2020" s="12">
        <x:f>NA()</x:f>
      </x:c>
    </x:row>
    <x:row r="2021">
      <x:c r="A2021">
        <x:v>81887</x:v>
      </x:c>
      <x:c r="B2021" s="1">
        <x:v>45155.4891845922</x:v>
      </x:c>
      <x:c r="C2021" s="6">
        <x:v>100.95052165</x:v>
      </x:c>
      <x:c r="D2021" s="14" t="s">
        <x:v>94</x:v>
      </x:c>
      <x:c r="E2021" s="15">
        <x:v>45155.3542554595</x:v>
      </x:c>
      <x:c r="F2021" t="s">
        <x:v>99</x:v>
      </x:c>
      <x:c r="G2021" s="6">
        <x:v>81.85467820367626</x:v>
      </x:c>
      <x:c r="H2021" t="s">
        <x:v>100</x:v>
      </x:c>
      <x:c r="I2021" s="6">
        <x:v>12.207431103850467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42.071</x:v>
      </x:c>
      <x:c r="S2021" s="8">
        <x:v>25215.232422548037</x:v>
      </x:c>
      <x:c r="T2021" s="12">
        <x:v>46798.41052141547</x:v>
      </x:c>
      <x:c r="U2021" s="12">
        <x:v>4</x:v>
      </x:c>
      <x:c r="V2021" s="12">
        <x:v>2500</x:v>
      </x:c>
      <x:c r="W2021" s="12">
        <x:f>NA()</x:f>
      </x:c>
    </x:row>
    <x:row r="2022">
      <x:c r="A2022">
        <x:v>81897</x:v>
      </x:c>
      <x:c r="B2022" s="1">
        <x:v>45155.48921921421</x:v>
      </x:c>
      <x:c r="C2022" s="6">
        <x:v>101.00037732333334</x:v>
      </x:c>
      <x:c r="D2022" s="14" t="s">
        <x:v>94</x:v>
      </x:c>
      <x:c r="E2022" s="15">
        <x:v>45155.3542554595</x:v>
      </x:c>
      <x:c r="F2022" t="s">
        <x:v>99</x:v>
      </x:c>
      <x:c r="G2022" s="6">
        <x:v>81.75985220207158</x:v>
      </x:c>
      <x:c r="H2022" t="s">
        <x:v>100</x:v>
      </x:c>
      <x:c r="I2022" s="6">
        <x:v>12.219673021763356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42.079</x:v>
      </x:c>
      <x:c r="S2022" s="8">
        <x:v>25218.702739000597</x:v>
      </x:c>
      <x:c r="T2022" s="12">
        <x:v>46790.45575497025</x:v>
      </x:c>
      <x:c r="U2022" s="12">
        <x:v>4</x:v>
      </x:c>
      <x:c r="V2022" s="12">
        <x:v>2500</x:v>
      </x:c>
      <x:c r="W2022" s="12">
        <x:f>NA()</x:f>
      </x:c>
    </x:row>
    <x:row r="2023">
      <x:c r="A2023">
        <x:v>81902</x:v>
      </x:c>
      <x:c r="B2023" s="1">
        <x:v>45155.489253777065</x:v>
      </x:c>
      <x:c r="C2023" s="6">
        <x:v>101.05014785</x:v>
      </x:c>
      <x:c r="D2023" s="14" t="s">
        <x:v>94</x:v>
      </x:c>
      <x:c r="E2023" s="15">
        <x:v>45155.3542554595</x:v>
      </x:c>
      <x:c r="F2023" t="s">
        <x:v>99</x:v>
      </x:c>
      <x:c r="G2023" s="6">
        <x:v>81.74830190436002</x:v>
      </x:c>
      <x:c r="H2023" t="s">
        <x:v>100</x:v>
      </x:c>
      <x:c r="I2023" s="6">
        <x:v>12.225793997388337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42.077999999999996</x:v>
      </x:c>
      <x:c r="S2023" s="8">
        <x:v>25224.02106070867</x:v>
      </x:c>
      <x:c r="T2023" s="12">
        <x:v>46796.9711518241</x:v>
      </x:c>
      <x:c r="U2023" s="12">
        <x:v>4</x:v>
      </x:c>
      <x:c r="V2023" s="12">
        <x:v>2500</x:v>
      </x:c>
      <x:c r="W2023" s="12">
        <x:f>NA()</x:f>
      </x:c>
    </x:row>
    <x:row r="2024">
      <x:c r="A2024">
        <x:v>81917</x:v>
      </x:c>
      <x:c r="B2024" s="1">
        <x:v>45155.48928833705</x:v>
      </x:c>
      <x:c r="C2024" s="6">
        <x:v>101.09991421833334</x:v>
      </x:c>
      <x:c r="D2024" s="14" t="s">
        <x:v>94</x:v>
      </x:c>
      <x:c r="E2024" s="15">
        <x:v>45155.3542554595</x:v>
      </x:c>
      <x:c r="F2024" t="s">
        <x:v>99</x:v>
      </x:c>
      <x:c r="G2024" s="6">
        <x:v>81.76980202752607</x:v>
      </x:c>
      <x:c r="H2024" t="s">
        <x:v>100</x:v>
      </x:c>
      <x:c r="I2024" s="6">
        <x:v>12.225793997388337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42.074999999999996</x:v>
      </x:c>
      <x:c r="S2024" s="8">
        <x:v>25223.722623112913</x:v>
      </x:c>
      <x:c r="T2024" s="12">
        <x:v>46795.55504312412</x:v>
      </x:c>
      <x:c r="U2024" s="12">
        <x:v>4</x:v>
      </x:c>
      <x:c r="V2024" s="12">
        <x:v>2500</x:v>
      </x:c>
      <x:c r="W2024" s="12">
        <x:f>NA()</x:f>
      </x:c>
    </x:row>
    <x:row r="2025">
      <x:c r="A2025">
        <x:v>81935</x:v>
      </x:c>
      <x:c r="B2025" s="1">
        <x:v>45155.489323431386</x:v>
      </x:c>
      <x:c r="C2025" s="6">
        <x:v>101.15045007333333</x:v>
      </x:c>
      <x:c r="D2025" s="14" t="s">
        <x:v>94</x:v>
      </x:c>
      <x:c r="E2025" s="15">
        <x:v>45155.3542554595</x:v>
      </x:c>
      <x:c r="F2025" t="s">
        <x:v>99</x:v>
      </x:c>
      <x:c r="G2025" s="6">
        <x:v>81.75428956802268</x:v>
      </x:c>
      <x:c r="H2025" t="s">
        <x:v>100</x:v>
      </x:c>
      <x:c r="I2025" s="6">
        <x:v>12.207431103850467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42.085</x:v>
      </x:c>
      <x:c r="S2025" s="8">
        <x:v>25229.174063028746</x:v>
      </x:c>
      <x:c r="T2025" s="12">
        <x:v>46798.00986086036</x:v>
      </x:c>
      <x:c r="U2025" s="12">
        <x:v>4</x:v>
      </x:c>
      <x:c r="V2025" s="12">
        <x:v>2500</x:v>
      </x:c>
      <x:c r="W2025" s="12">
        <x:f>NA()</x:f>
      </x:c>
    </x:row>
    <x:row r="2026">
      <x:c r="A2026">
        <x:v>81945</x:v>
      </x:c>
      <x:c r="B2026" s="1">
        <x:v>45155.489357994215</x:v>
      </x:c>
      <x:c r="C2026" s="6">
        <x:v>101.20022054</x:v>
      </x:c>
      <x:c r="D2026" s="14" t="s">
        <x:v>94</x:v>
      </x:c>
      <x:c r="E2026" s="15">
        <x:v>45155.3542554595</x:v>
      </x:c>
      <x:c r="F2026" t="s">
        <x:v>99</x:v>
      </x:c>
      <x:c r="G2026" s="6">
        <x:v>81.59355595009688</x:v>
      </x:c>
      <x:c r="H2026" t="s">
        <x:v>100</x:v>
      </x:c>
      <x:c r="I2026" s="6">
        <x:v>12.231914984125524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42.097</x:v>
      </x:c>
      <x:c r="S2026" s="8">
        <x:v>25227.852375584785</x:v>
      </x:c>
      <x:c r="T2026" s="12">
        <x:v>46794.12641221147</x:v>
      </x:c>
      <x:c r="U2026" s="12">
        <x:v>4</x:v>
      </x:c>
      <x:c r="V2026" s="12">
        <x:v>2500</x:v>
      </x:c>
      <x:c r="W2026" s="12">
        <x:f>NA()</x:f>
      </x:c>
    </x:row>
    <x:row r="2027">
      <x:c r="A2027">
        <x:v>81959</x:v>
      </x:c>
      <x:c r="B2027" s="1">
        <x:v>45155.48939251113</x:v>
      </x:c>
      <x:c r="C2027" s="6">
        <x:v>101.24992491</x:v>
      </x:c>
      <x:c r="D2027" s="14" t="s">
        <x:v>94</x:v>
      </x:c>
      <x:c r="E2027" s="15">
        <x:v>45155.3542554595</x:v>
      </x:c>
      <x:c r="F2027" t="s">
        <x:v>99</x:v>
      </x:c>
      <x:c r="G2027" s="6">
        <x:v>81.58957697626123</x:v>
      </x:c>
      <x:c r="H2027" t="s">
        <x:v>100</x:v>
      </x:c>
      <x:c r="I2027" s="6">
        <x:v>12.207431103850467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42.108</x:v>
      </x:c>
      <x:c r="S2027" s="8">
        <x:v>25228.458946665316</x:v>
      </x:c>
      <x:c r="T2027" s="12">
        <x:v>46796.7832333071</x:v>
      </x:c>
      <x:c r="U2027" s="12">
        <x:v>4</x:v>
      </x:c>
      <x:c r="V2027" s="12">
        <x:v>2500</x:v>
      </x:c>
      <x:c r="W2027" s="12">
        <x:f>NA()</x:f>
      </x:c>
    </x:row>
    <x:row r="2028">
      <x:c r="A2028">
        <x:v>81971</x:v>
      </x:c>
      <x:c r="B2028" s="1">
        <x:v>45155.48942764409</x:v>
      </x:c>
      <x:c r="C2028" s="6">
        <x:v>101.30051637166666</x:v>
      </x:c>
      <x:c r="D2028" s="14" t="s">
        <x:v>94</x:v>
      </x:c>
      <x:c r="E2028" s="15">
        <x:v>45155.3542554595</x:v>
      </x:c>
      <x:c r="F2028" t="s">
        <x:v>99</x:v>
      </x:c>
      <x:c r="G2028" s="6">
        <x:v>81.58957697626123</x:v>
      </x:c>
      <x:c r="H2028" t="s">
        <x:v>100</x:v>
      </x:c>
      <x:c r="I2028" s="6">
        <x:v>12.207431103850467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42.108</x:v>
      </x:c>
      <x:c r="S2028" s="8">
        <x:v>25233.808040423064</x:v>
      </x:c>
      <x:c r="T2028" s="12">
        <x:v>46792.22240460447</x:v>
      </x:c>
      <x:c r="U2028" s="12">
        <x:v>4</x:v>
      </x:c>
      <x:c r="V2028" s="12">
        <x:v>2500</x:v>
      </x:c>
      <x:c r="W2028" s="12">
        <x:f>NA()</x:f>
      </x:c>
    </x:row>
    <x:row r="2029">
      <x:c r="A2029">
        <x:v>81983</x:v>
      </x:c>
      <x:c r="B2029" s="1">
        <x:v>45155.48946217682</x:v>
      </x:c>
      <x:c r="C2029" s="6">
        <x:v>101.35024348666667</x:v>
      </x:c>
      <x:c r="D2029" s="14" t="s">
        <x:v>94</x:v>
      </x:c>
      <x:c r="E2029" s="15">
        <x:v>45155.3542554595</x:v>
      </x:c>
      <x:c r="F2029" t="s">
        <x:v>99</x:v>
      </x:c>
      <x:c r="G2029" s="6">
        <x:v>81.51804472392168</x:v>
      </x:c>
      <x:c r="H2029" t="s">
        <x:v>100</x:v>
      </x:c>
      <x:c r="I2029" s="6">
        <x:v>12.207431103850467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42.118</x:v>
      </x:c>
      <x:c r="S2029" s="8">
        <x:v>25236.379814592725</x:v>
      </x:c>
      <x:c r="T2029" s="12">
        <x:v>46797.55872155316</x:v>
      </x:c>
      <x:c r="U2029" s="12">
        <x:v>4</x:v>
      </x:c>
      <x:c r="V2029" s="12">
        <x:v>2500</x:v>
      </x:c>
      <x:c r="W2029" s="12">
        <x:f>NA()</x:f>
      </x:c>
    </x:row>
    <x:row r="2030">
      <x:c r="A2030">
        <x:v>81993</x:v>
      </x:c>
      <x:c r="B2030" s="1">
        <x:v>45155.48949680136</x:v>
      </x:c>
      <x:c r="C2030" s="6">
        <x:v>101.40010283333334</x:v>
      </x:c>
      <x:c r="D2030" s="14" t="s">
        <x:v>94</x:v>
      </x:c>
      <x:c r="E2030" s="15">
        <x:v>45155.3542554595</x:v>
      </x:c>
      <x:c r="F2030" t="s">
        <x:v>99</x:v>
      </x:c>
      <x:c r="G2030" s="6">
        <x:v>81.43227145285803</x:v>
      </x:c>
      <x:c r="H2030" t="s">
        <x:v>100</x:v>
      </x:c>
      <x:c r="I2030" s="6">
        <x:v>12.207431103850467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42.13</x:v>
      </x:c>
      <x:c r="S2030" s="8">
        <x:v>25236.699373951054</x:v>
      </x:c>
      <x:c r="T2030" s="12">
        <x:v>46794.75355166171</x:v>
      </x:c>
      <x:c r="U2030" s="12">
        <x:v>4</x:v>
      </x:c>
      <x:c r="V2030" s="12">
        <x:v>2500</x:v>
      </x:c>
      <x:c r="W2030" s="12">
        <x:f>NA()</x:f>
      </x:c>
    </x:row>
    <x:row r="2031">
      <x:c r="A2031">
        <x:v>82004</x:v>
      </x:c>
      <x:c r="B2031" s="1">
        <x:v>45155.489531280706</x:v>
      </x:c>
      <x:c r="C2031" s="6">
        <x:v>101.44975309</x:v>
      </x:c>
      <x:c r="D2031" s="14" t="s">
        <x:v>94</x:v>
      </x:c>
      <x:c r="E2031" s="15">
        <x:v>45155.3542554595</x:v>
      </x:c>
      <x:c r="F2031" t="s">
        <x:v>99</x:v>
      </x:c>
      <x:c r="G2031" s="6">
        <x:v>81.56970439498924</x:v>
      </x:c>
      <x:c r="H2031" t="s">
        <x:v>100</x:v>
      </x:c>
      <x:c r="I2031" s="6">
        <x:v>12.195189230385495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42.116</x:v>
      </x:c>
      <x:c r="S2031" s="8">
        <x:v>25237.007617606094</x:v>
      </x:c>
      <x:c r="T2031" s="12">
        <x:v>46794.868639442946</x:v>
      </x:c>
      <x:c r="U2031" s="12">
        <x:v>4</x:v>
      </x:c>
      <x:c r="V2031" s="12">
        <x:v>2500</x:v>
      </x:c>
      <x:c r="W2031" s="12">
        <x:f>NA()</x:f>
      </x:c>
    </x:row>
    <x:row r="2032">
      <x:c r="A2032">
        <x:v>82019</x:v>
      </x:c>
      <x:c r="B2032" s="1">
        <x:v>45155.48956641232</x:v>
      </x:c>
      <x:c r="C2032" s="6">
        <x:v>101.50034260666666</x:v>
      </x:c>
      <x:c r="D2032" s="14" t="s">
        <x:v>94</x:v>
      </x:c>
      <x:c r="E2032" s="15">
        <x:v>45155.3542554595</x:v>
      </x:c>
      <x:c r="F2032" t="s">
        <x:v>99</x:v>
      </x:c>
      <x:c r="G2032" s="6">
        <x:v>81.48786437151887</x:v>
      </x:c>
      <x:c r="H2032" t="s">
        <x:v>100</x:v>
      </x:c>
      <x:c r="I2032" s="6">
        <x:v>12.219673021763356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42.117</x:v>
      </x:c>
      <x:c r="S2032" s="8">
        <x:v>25244.33571510478</x:v>
      </x:c>
      <x:c r="T2032" s="12">
        <x:v>46794.703921946355</x:v>
      </x:c>
      <x:c r="U2032" s="12">
        <x:v>4</x:v>
      </x:c>
      <x:c r="V2032" s="12">
        <x:v>2500</x:v>
      </x:c>
      <x:c r="W2032" s="12">
        <x:f>NA()</x:f>
      </x:c>
    </x:row>
    <x:row r="2033">
      <x:c r="A2033">
        <x:v>82029</x:v>
      </x:c>
      <x:c r="B2033" s="1">
        <x:v>45155.48960097317</x:v>
      </x:c>
      <x:c r="C2033" s="6">
        <x:v>101.55011024333334</x:v>
      </x:c>
      <x:c r="D2033" s="14" t="s">
        <x:v>94</x:v>
      </x:c>
      <x:c r="E2033" s="15">
        <x:v>45155.3542554595</x:v>
      </x:c>
      <x:c r="F2033" t="s">
        <x:v>99</x:v>
      </x:c>
      <x:c r="G2033" s="6">
        <x:v>81.45370808316756</x:v>
      </x:c>
      <x:c r="H2033" t="s">
        <x:v>100</x:v>
      </x:c>
      <x:c r="I2033" s="6">
        <x:v>12.207431103850467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42.127</x:v>
      </x:c>
      <x:c r="S2033" s="8">
        <x:v>25239.105755484394</x:v>
      </x:c>
      <x:c r="T2033" s="12">
        <x:v>46791.674241866924</x:v>
      </x:c>
      <x:c r="U2033" s="12">
        <x:v>4</x:v>
      </x:c>
      <x:c r="V2033" s="12">
        <x:v>2500</x:v>
      </x:c>
      <x:c r="W2033" s="12">
        <x:f>NA()</x:f>
      </x:c>
    </x:row>
    <x:row r="2034">
      <x:c r="A2034">
        <x:v>82040</x:v>
      </x:c>
      <x:c r="B2034" s="1">
        <x:v>45155.48963550477</x:v>
      </x:c>
      <x:c r="C2034" s="6">
        <x:v>101.599835745</x:v>
      </x:c>
      <x:c r="D2034" s="14" t="s">
        <x:v>94</x:v>
      </x:c>
      <x:c r="E2034" s="15">
        <x:v>45155.3542554595</x:v>
      </x:c>
      <x:c r="F2034" t="s">
        <x:v>99</x:v>
      </x:c>
      <x:c r="G2034" s="6">
        <x:v>81.2150383966362</x:v>
      </x:c>
      <x:c r="H2034" t="s">
        <x:v>100</x:v>
      </x:c>
      <x:c r="I2034" s="6">
        <x:v>12.231914984125524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42.15</x:v>
      </x:c>
      <x:c r="S2034" s="8">
        <x:v>25249.43588263783</x:v>
      </x:c>
      <x:c r="T2034" s="12">
        <x:v>46798.52743872659</x:v>
      </x:c>
      <x:c r="U2034" s="12">
        <x:v>4</x:v>
      </x:c>
      <x:c r="V2034" s="12">
        <x:v>2500</x:v>
      </x:c>
      <x:c r="W2034" s="12">
        <x:f>NA()</x:f>
      </x:c>
    </x:row>
    <x:row r="2035">
      <x:c r="A2035">
        <x:v>82055</x:v>
      </x:c>
      <x:c r="B2035" s="1">
        <x:v>45155.4896705817</x:v>
      </x:c>
      <x:c r="C2035" s="6">
        <x:v>101.650346535</x:v>
      </x:c>
      <x:c r="D2035" s="14" t="s">
        <x:v>94</x:v>
      </x:c>
      <x:c r="E2035" s="15">
        <x:v>45155.3542554595</x:v>
      </x:c>
      <x:c r="F2035" t="s">
        <x:v>99</x:v>
      </x:c>
      <x:c r="G2035" s="6">
        <x:v>81.21380577730066</x:v>
      </x:c>
      <x:c r="H2035" t="s">
        <x:v>100</x:v>
      </x:c>
      <x:c r="I2035" s="6">
        <x:v>12.213552057250126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42.158</x:v>
      </x:c>
      <x:c r="S2035" s="8">
        <x:v>25254.496394864866</x:v>
      </x:c>
      <x:c r="T2035" s="12">
        <x:v>46797.8083797244</x:v>
      </x:c>
      <x:c r="U2035" s="12">
        <x:v>4</x:v>
      </x:c>
      <x:c r="V2035" s="12">
        <x:v>2500</x:v>
      </x:c>
      <x:c r="W2035" s="12">
        <x:f>NA()</x:f>
      </x:c>
    </x:row>
    <x:row r="2036">
      <x:c r="A2036">
        <x:v>82067</x:v>
      </x:c>
      <x:c r="B2036" s="1">
        <x:v>45155.48970521775</x:v>
      </x:c>
      <x:c r="C2036" s="6">
        <x:v>101.70022243166666</x:v>
      </x:c>
      <x:c r="D2036" s="14" t="s">
        <x:v>94</x:v>
      </x:c>
      <x:c r="E2036" s="15">
        <x:v>45155.3542554595</x:v>
      </x:c>
      <x:c r="F2036" t="s">
        <x:v>99</x:v>
      </x:c>
      <x:c r="G2036" s="6">
        <x:v>81.22806559384294</x:v>
      </x:c>
      <x:c r="H2036" t="s">
        <x:v>100</x:v>
      </x:c>
      <x:c r="I2036" s="6">
        <x:v>12.213552057250126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42.156</x:v>
      </x:c>
      <x:c r="S2036" s="8">
        <x:v>25255.246430342464</x:v>
      </x:c>
      <x:c r="T2036" s="12">
        <x:v>46796.96339432857</x:v>
      </x:c>
      <x:c r="U2036" s="12">
        <x:v>4</x:v>
      </x:c>
      <x:c r="V2036" s="12">
        <x:v>2500</x:v>
      </x:c>
      <x:c r="W2036" s="12">
        <x:f>NA()</x:f>
      </x:c>
    </x:row>
    <x:row r="2037">
      <x:c r="A2037">
        <x:v>82076</x:v>
      </x:c>
      <x:c r="B2037" s="1">
        <x:v>45155.489739719604</x:v>
      </x:c>
      <x:c r="C2037" s="6">
        <x:v>101.74990509833333</x:v>
      </x:c>
      <x:c r="D2037" s="14" t="s">
        <x:v>94</x:v>
      </x:c>
      <x:c r="E2037" s="15">
        <x:v>45155.3542554595</x:v>
      </x:c>
      <x:c r="F2037" t="s">
        <x:v>99</x:v>
      </x:c>
      <x:c r="G2037" s="6">
        <x:v>81.12550206645554</x:v>
      </x:c>
      <x:c r="H2037" t="s">
        <x:v>100</x:v>
      </x:c>
      <x:c r="I2037" s="6">
        <x:v>12.207431103850467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42.173</x:v>
      </x:c>
      <x:c r="S2037" s="8">
        <x:v>25257.85351820441</x:v>
      </x:c>
      <x:c r="T2037" s="12">
        <x:v>46792.342104883544</x:v>
      </x:c>
      <x:c r="U2037" s="12">
        <x:v>4</x:v>
      </x:c>
      <x:c r="V2037" s="12">
        <x:v>2500</x:v>
      </x:c>
      <x:c r="W2037" s="12">
        <x:f>NA()</x:f>
      </x:c>
    </x:row>
    <x:row r="2038">
      <x:c r="A2038">
        <x:v>82091</x:v>
      </x:c>
      <x:c r="B2038" s="1">
        <x:v>45155.489774844</x:v>
      </x:c>
      <x:c r="C2038" s="6">
        <x:v>101.80048424333333</x:v>
      </x:c>
      <x:c r="D2038" s="14" t="s">
        <x:v>94</x:v>
      </x:c>
      <x:c r="E2038" s="15">
        <x:v>45155.3542554595</x:v>
      </x:c>
      <x:c r="F2038" t="s">
        <x:v>99</x:v>
      </x:c>
      <x:c r="G2038" s="6">
        <x:v>81.19988674941223</x:v>
      </x:c>
      <x:c r="H2038" t="s">
        <x:v>100</x:v>
      </x:c>
      <x:c r="I2038" s="6">
        <x:v>12.182947401369802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42.173</x:v>
      </x:c>
      <x:c r="S2038" s="8">
        <x:v>25258.887071055127</x:v>
      </x:c>
      <x:c r="T2038" s="12">
        <x:v>46799.83586963466</x:v>
      </x:c>
      <x:c r="U2038" s="12">
        <x:v>4</x:v>
      </x:c>
      <x:c r="V2038" s="12">
        <x:v>2500</x:v>
      </x:c>
      <x:c r="W2038" s="12">
        <x:f>NA()</x:f>
      </x:c>
    </x:row>
    <x:row r="2039">
      <x:c r="A2039">
        <x:v>82094</x:v>
      </x:c>
      <x:c r="B2039" s="1">
        <x:v>45155.489809487146</x:v>
      </x:c>
      <x:c r="C2039" s="6">
        <x:v>101.85037037666666</x:v>
      </x:c>
      <x:c r="D2039" s="14" t="s">
        <x:v>94</x:v>
      </x:c>
      <x:c r="E2039" s="15">
        <x:v>45155.3542554595</x:v>
      </x:c>
      <x:c r="F2039" t="s">
        <x:v>99</x:v>
      </x:c>
      <x:c r="G2039" s="6">
        <x:v>81.02149131185291</x:v>
      </x:c>
      <x:c r="H2039" t="s">
        <x:v>100</x:v>
      </x:c>
      <x:c r="I2039" s="6">
        <x:v>12.213552057250126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42.185</x:v>
      </x:c>
      <x:c r="S2039" s="8">
        <x:v>25267.84688749549</x:v>
      </x:c>
      <x:c r="T2039" s="12">
        <x:v>46796.11753758252</x:v>
      </x:c>
      <x:c r="U2039" s="12">
        <x:v>4</x:v>
      </x:c>
      <x:c r="V2039" s="12">
        <x:v>2500</x:v>
      </x:c>
      <x:c r="W2039" s="12">
        <x:f>NA()</x:f>
      </x:c>
    </x:row>
    <x:row r="2040">
      <x:c r="A2040">
        <x:v>82106</x:v>
      </x:c>
      <x:c r="B2040" s="1">
        <x:v>45155.48984411674</x:v>
      </x:c>
      <x:c r="C2040" s="6">
        <x:v>101.90023698333333</x:v>
      </x:c>
      <x:c r="D2040" s="14" t="s">
        <x:v>94</x:v>
      </x:c>
      <x:c r="E2040" s="15">
        <x:v>45155.3542554595</x:v>
      </x:c>
      <x:c r="F2040" t="s">
        <x:v>99</x:v>
      </x:c>
      <x:c r="G2040" s="6">
        <x:v>81.04995967980214</x:v>
      </x:c>
      <x:c r="H2040" t="s">
        <x:v>100</x:v>
      </x:c>
      <x:c r="I2040" s="6">
        <x:v>12.213552057250126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42.181</x:v>
      </x:c>
      <x:c r="S2040" s="8">
        <x:v>25268.867576518784</x:v>
      </x:c>
      <x:c r="T2040" s="12">
        <x:v>46797.64790004769</x:v>
      </x:c>
      <x:c r="U2040" s="12">
        <x:v>4</x:v>
      </x:c>
      <x:c r="V2040" s="12">
        <x:v>2500</x:v>
      </x:c>
      <x:c r="W2040" s="12">
        <x:f>NA()</x:f>
      </x:c>
    </x:row>
    <x:row r="2041">
      <x:c r="A2041">
        <x:v>82124</x:v>
      </x:c>
      <x:c r="B2041" s="1">
        <x:v>45155.48987865532</x:v>
      </x:c>
      <x:c r="C2041" s="6">
        <x:v>101.949972525</x:v>
      </x:c>
      <x:c r="D2041" s="14" t="s">
        <x:v>94</x:v>
      </x:c>
      <x:c r="E2041" s="15">
        <x:v>45155.3542554595</x:v>
      </x:c>
      <x:c r="F2041" t="s">
        <x:v>99</x:v>
      </x:c>
      <x:c r="G2041" s="6">
        <x:v>80.9673667519215</x:v>
      </x:c>
      <x:c r="H2041" t="s">
        <x:v>100</x:v>
      </x:c>
      <x:c r="I2041" s="6">
        <x:v>12.219673021763356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42.19</x:v>
      </x:c>
      <x:c r="S2041" s="8">
        <x:v>25269.84424284104</x:v>
      </x:c>
      <x:c r="T2041" s="12">
        <x:v>46798.1959776842</x:v>
      </x:c>
      <x:c r="U2041" s="12">
        <x:v>4</x:v>
      </x:c>
      <x:c r="V2041" s="12">
        <x:v>2500</x:v>
      </x:c>
      <x:c r="W2041" s="12">
        <x:f>NA()</x:f>
      </x:c>
    </x:row>
    <x:row r="2042">
      <x:c r="A2042">
        <x:v>82139</x:v>
      </x:c>
      <x:c r="B2042" s="1">
        <x:v>45155.48991377692</x:v>
      </x:c>
      <x:c r="C2042" s="6">
        <x:v>102.00054764166667</x:v>
      </x:c>
      <x:c r="D2042" s="14" t="s">
        <x:v>94</x:v>
      </x:c>
      <x:c r="E2042" s="15">
        <x:v>45155.3542554595</x:v>
      </x:c>
      <x:c r="F2042" t="s">
        <x:v>99</x:v>
      </x:c>
      <x:c r="G2042" s="6">
        <x:v>80.86911399143129</x:v>
      </x:c>
      <x:c r="H2042" t="s">
        <x:v>100</x:v>
      </x:c>
      <x:c r="I2042" s="6">
        <x:v>12.238035981975827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42.196</x:v>
      </x:c>
      <x:c r="S2042" s="8">
        <x:v>25268.17953757167</x:v>
      </x:c>
      <x:c r="T2042" s="12">
        <x:v>46800.62766160056</x:v>
      </x:c>
      <x:c r="U2042" s="12">
        <x:v>4</x:v>
      </x:c>
      <x:c r="V2042" s="12">
        <x:v>2500</x:v>
      </x:c>
      <x:c r="W2042" s="12">
        <x:f>NA()</x:f>
      </x:c>
    </x:row>
    <x:row r="2043">
      <x:c r="A2043">
        <x:v>82151</x:v>
      </x:c>
      <x:c r="B2043" s="1">
        <x:v>45155.48994835451</x:v>
      </x:c>
      <x:c r="C2043" s="6">
        <x:v>102.05033937333333</x:v>
      </x:c>
      <x:c r="D2043" s="14" t="s">
        <x:v>94</x:v>
      </x:c>
      <x:c r="E2043" s="15">
        <x:v>45155.3542554595</x:v>
      </x:c>
      <x:c r="F2043" t="s">
        <x:v>99</x:v>
      </x:c>
      <x:c r="G2043" s="6">
        <x:v>80.89348105717504</x:v>
      </x:c>
      <x:c r="H2043" t="s">
        <x:v>100</x:v>
      </x:c>
      <x:c r="I2043" s="6">
        <x:v>12.213552057250126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42.202999999999996</x:v>
      </x:c>
      <x:c r="S2043" s="8">
        <x:v>25276.536583187688</x:v>
      </x:c>
      <x:c r="T2043" s="12">
        <x:v>46796.45721923293</x:v>
      </x:c>
      <x:c r="U2043" s="12">
        <x:v>4</x:v>
      </x:c>
      <x:c r="V2043" s="12">
        <x:v>2500</x:v>
      </x:c>
      <x:c r="W2043" s="12">
        <x:f>NA()</x:f>
      </x:c>
    </x:row>
    <x:row r="2044">
      <x:c r="A2044">
        <x:v>82163</x:v>
      </x:c>
      <x:c r="B2044" s="1">
        <x:v>45155.489982921135</x:v>
      </x:c>
      <x:c r="C2044" s="6">
        <x:v>102.10011531833334</x:v>
      </x:c>
      <x:c r="D2044" s="14" t="s">
        <x:v>94</x:v>
      </x:c>
      <x:c r="E2044" s="15">
        <x:v>45155.3542554595</x:v>
      </x:c>
      <x:c r="F2044" t="s">
        <x:v>99</x:v>
      </x:c>
      <x:c r="G2044" s="6">
        <x:v>80.81533094026497</x:v>
      </x:c>
      <x:c r="H2044" t="s">
        <x:v>100</x:v>
      </x:c>
      <x:c r="I2044" s="6">
        <x:v>12.213552057250126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42.214</x:v>
      </x:c>
      <x:c r="S2044" s="8">
        <x:v>25284.2367457304</x:v>
      </x:c>
      <x:c r="T2044" s="12">
        <x:v>46797.7489518424</x:v>
      </x:c>
      <x:c r="U2044" s="12">
        <x:v>4</x:v>
      </x:c>
      <x:c r="V2044" s="12">
        <x:v>2500</x:v>
      </x:c>
      <x:c r="W2044" s="12">
        <x:f>NA()</x:f>
      </x:c>
    </x:row>
    <x:row r="2045">
      <x:c r="A2045">
        <x:v>82175</x:v>
      </x:c>
      <x:c r="B2045" s="1">
        <x:v>45155.49001748398</x:v>
      </x:c>
      <x:c r="C2045" s="6">
        <x:v>102.14988581666667</x:v>
      </x:c>
      <x:c r="D2045" s="14" t="s">
        <x:v>94</x:v>
      </x:c>
      <x:c r="E2045" s="15">
        <x:v>45155.3542554595</x:v>
      </x:c>
      <x:c r="F2045" t="s">
        <x:v>99</x:v>
      </x:c>
      <x:c r="G2045" s="6">
        <x:v>80.84805761128163</x:v>
      </x:c>
      <x:c r="H2045" t="s">
        <x:v>100</x:v>
      </x:c>
      <x:c r="I2045" s="6">
        <x:v>12.207431103850467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42.211999999999996</x:v>
      </x:c>
      <x:c r="S2045" s="8">
        <x:v>25281.055956752538</x:v>
      </x:c>
      <x:c r="T2045" s="12">
        <x:v>46797.70522448161</x:v>
      </x:c>
      <x:c r="U2045" s="12">
        <x:v>4</x:v>
      </x:c>
      <x:c r="V2045" s="12">
        <x:v>2500</x:v>
      </x:c>
      <x:c r="W2045" s="12">
        <x:f>NA()</x:f>
      </x:c>
    </x:row>
    <x:row r="2046">
      <x:c r="A2046">
        <x:v>82187</x:v>
      </x:c>
      <x:c r="B2046" s="1">
        <x:v>45155.490052601155</x:v>
      </x:c>
      <x:c r="C2046" s="6">
        <x:v>102.20045453833333</x:v>
      </x:c>
      <x:c r="D2046" s="14" t="s">
        <x:v>94</x:v>
      </x:c>
      <x:c r="E2046" s="15">
        <x:v>45155.3542554595</x:v>
      </x:c>
      <x:c r="F2046" t="s">
        <x:v>99</x:v>
      </x:c>
      <x:c r="G2046" s="6">
        <x:v>80.62504879284434</x:v>
      </x:c>
      <x:c r="H2046" t="s">
        <x:v>100</x:v>
      </x:c>
      <x:c r="I2046" s="6">
        <x:v>12.231914984125524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42.233</x:v>
      </x:c>
      <x:c r="S2046" s="8">
        <x:v>25291.43377865847</x:v>
      </x:c>
      <x:c r="T2046" s="12">
        <x:v>46798.74259711263</x:v>
      </x:c>
      <x:c r="U2046" s="12">
        <x:v>4</x:v>
      </x:c>
      <x:c r="V2046" s="12">
        <x:v>2500</x:v>
      </x:c>
      <x:c r="W2046" s="12">
        <x:f>NA()</x:f>
      </x:c>
    </x:row>
    <x:row r="2047">
      <x:c r="A2047">
        <x:v>82199</x:v>
      </x:c>
      <x:c r="B2047" s="1">
        <x:v>45155.49008712506</x:v>
      </x:c>
      <x:c r="C2047" s="6">
        <x:v>102.25016895166667</x:v>
      </x:c>
      <x:c r="D2047" s="14" t="s">
        <x:v>94</x:v>
      </x:c>
      <x:c r="E2047" s="15">
        <x:v>45155.3542554595</x:v>
      </x:c>
      <x:c r="F2047" t="s">
        <x:v>99</x:v>
      </x:c>
      <x:c r="G2047" s="6">
        <x:v>80.67037906816783</x:v>
      </x:c>
      <x:c r="H2047" t="s">
        <x:v>100</x:v>
      </x:c>
      <x:c r="I2047" s="6">
        <x:v>12.238035981975827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42.224</x:v>
      </x:c>
      <x:c r="S2047" s="8">
        <x:v>25287.527998160316</x:v>
      </x:c>
      <x:c r="T2047" s="12">
        <x:v>46797.04514959594</x:v>
      </x:c>
      <x:c r="U2047" s="12">
        <x:v>4</x:v>
      </x:c>
      <x:c r="V2047" s="12">
        <x:v>2500</x:v>
      </x:c>
      <x:c r="W2047" s="12">
        <x:f>NA()</x:f>
      </x:c>
    </x:row>
    <x:row r="2048">
      <x:c r="A2048">
        <x:v>82211</x:v>
      </x:c>
      <x:c r="B2048" s="1">
        <x:v>45155.49012168088</x:v>
      </x:c>
      <x:c r="C2048" s="6">
        <x:v>102.29992934166667</x:v>
      </x:c>
      <x:c r="D2048" s="14" t="s">
        <x:v>94</x:v>
      </x:c>
      <x:c r="E2048" s="15">
        <x:v>45155.3542554595</x:v>
      </x:c>
      <x:c r="F2048" t="s">
        <x:v>99</x:v>
      </x:c>
      <x:c r="G2048" s="6">
        <x:v>80.66758524703923</x:v>
      </x:c>
      <x:c r="H2048" t="s">
        <x:v>100</x:v>
      </x:c>
      <x:c r="I2048" s="6">
        <x:v>12.231914984125524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42.227</x:v>
      </x:c>
      <x:c r="S2048" s="8">
        <x:v>25293.46356116664</x:v>
      </x:c>
      <x:c r="T2048" s="12">
        <x:v>46796.81135634569</x:v>
      </x:c>
      <x:c r="U2048" s="12">
        <x:v>4</x:v>
      </x:c>
      <x:c r="V2048" s="12">
        <x:v>2500</x:v>
      </x:c>
      <x:c r="W2048" s="12">
        <x:f>NA()</x:f>
      </x:c>
    </x:row>
    <x:row r="2049">
      <x:c r="A2049">
        <x:v>82223</x:v>
      </x:c>
      <x:c r="B2049" s="1">
        <x:v>45155.490156814296</x:v>
      </x:c>
      <x:c r="C2049" s="6">
        <x:v>102.350521465</x:v>
      </x:c>
      <x:c r="D2049" s="14" t="s">
        <x:v>94</x:v>
      </x:c>
      <x:c r="E2049" s="15">
        <x:v>45155.3542554595</x:v>
      </x:c>
      <x:c r="F2049" t="s">
        <x:v>99</x:v>
      </x:c>
      <x:c r="G2049" s="6">
        <x:v>80.50873158192218</x:v>
      </x:c>
      <x:c r="H2049" t="s">
        <x:v>100</x:v>
      </x:c>
      <x:c r="I2049" s="6">
        <x:v>12.256399042200883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42.239</x:v>
      </x:c>
      <x:c r="S2049" s="8">
        <x:v>25295.19216501923</x:v>
      </x:c>
      <x:c r="T2049" s="12">
        <x:v>46793.24066021112</x:v>
      </x:c>
      <x:c r="U2049" s="12">
        <x:v>4</x:v>
      </x:c>
      <x:c r="V2049" s="12">
        <x:v>2500</x:v>
      </x:c>
      <x:c r="W2049" s="12">
        <x:f>NA()</x:f>
      </x:c>
    </x:row>
    <x:row r="2050">
      <x:c r="A2050">
        <x:v>82235</x:v>
      </x:c>
      <x:c r="B2050" s="1">
        <x:v>45155.49019145723</x:v>
      </x:c>
      <x:c r="C2050" s="6">
        <x:v>102.40040728833333</x:v>
      </x:c>
      <x:c r="D2050" s="14" t="s">
        <x:v>94</x:v>
      </x:c>
      <x:c r="E2050" s="15">
        <x:v>45155.3542554595</x:v>
      </x:c>
      <x:c r="F2050" t="s">
        <x:v>99</x:v>
      </x:c>
      <x:c r="G2050" s="6">
        <x:v>80.48749714586016</x:v>
      </x:c>
      <x:c r="H2050" t="s">
        <x:v>100</x:v>
      </x:c>
      <x:c r="I2050" s="6">
        <x:v>12.256399042200883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42.242</x:v>
      </x:c>
      <x:c r="S2050" s="8">
        <x:v>25295.76121256256</x:v>
      </x:c>
      <x:c r="T2050" s="12">
        <x:v>46798.534824857525</x:v>
      </x:c>
      <x:c r="U2050" s="12">
        <x:v>4</x:v>
      </x:c>
      <x:c r="V2050" s="12">
        <x:v>2500</x:v>
      </x:c>
      <x:c r="W2050" s="12">
        <x:f>NA()</x:f>
      </x:c>
    </x:row>
    <x:row r="2051">
      <x:c r="A2051">
        <x:v>82244</x:v>
      </x:c>
      <x:c r="B2051" s="1">
        <x:v>45155.49022597539</x:v>
      </x:c>
      <x:c r="C2051" s="6">
        <x:v>102.45011343333333</x:v>
      </x:c>
      <x:c r="D2051" s="14" t="s">
        <x:v>94</x:v>
      </x:c>
      <x:c r="E2051" s="15">
        <x:v>45155.3542554595</x:v>
      </x:c>
      <x:c r="F2051" t="s">
        <x:v>99</x:v>
      </x:c>
      <x:c r="G2051" s="6">
        <x:v>80.39259519881692</x:v>
      </x:c>
      <x:c r="H2051" t="s">
        <x:v>100</x:v>
      </x:c>
      <x:c r="I2051" s="6">
        <x:v>12.280883278079727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42.245</x:v>
      </x:c>
      <x:c r="S2051" s="8">
        <x:v>25302.96746420592</x:v>
      </x:c>
      <x:c r="T2051" s="12">
        <x:v>46792.53846235697</x:v>
      </x:c>
      <x:c r="U2051" s="12">
        <x:v>4</x:v>
      </x:c>
      <x:c r="V2051" s="12">
        <x:v>2500</x:v>
      </x:c>
      <x:c r="W2051" s="12">
        <x:f>NA()</x:f>
      </x:c>
    </x:row>
    <x:row r="2052">
      <x:c r="A2052">
        <x:v>82259</x:v>
      </x:c>
      <x:c r="B2052" s="1">
        <x:v>45155.49026053275</x:v>
      </x:c>
      <x:c r="C2052" s="6">
        <x:v>102.49987604166667</x:v>
      </x:c>
      <x:c r="D2052" s="14" t="s">
        <x:v>94</x:v>
      </x:c>
      <x:c r="E2052" s="15">
        <x:v>45155.3542554595</x:v>
      </x:c>
      <x:c r="F2052" t="s">
        <x:v>99</x:v>
      </x:c>
      <x:c r="G2052" s="6">
        <x:v>80.40835377640953</x:v>
      </x:c>
      <x:c r="H2052" t="s">
        <x:v>100</x:v>
      </x:c>
      <x:c r="I2052" s="6">
        <x:v>12.238035981975827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42.260999999999996</x:v>
      </x:c>
      <x:c r="S2052" s="8">
        <x:v>25301.908081946873</x:v>
      </x:c>
      <x:c r="T2052" s="12">
        <x:v>46792.82584448052</x:v>
      </x:c>
      <x:c r="U2052" s="12">
        <x:v>4</x:v>
      </x:c>
      <x:c r="V2052" s="12">
        <x:v>2500</x:v>
      </x:c>
      <x:c r="W2052" s="12">
        <x:f>NA()</x:f>
      </x:c>
    </x:row>
    <x:row r="2053">
      <x:c r="A2053">
        <x:v>82271</x:v>
      </x:c>
      <x:c r="B2053" s="1">
        <x:v>45155.490295610194</x:v>
      </x:c>
      <x:c r="C2053" s="6">
        <x:v>102.55038755333334</x:v>
      </x:c>
      <x:c r="D2053" s="14" t="s">
        <x:v>94</x:v>
      </x:c>
      <x:c r="E2053" s="15">
        <x:v>45155.3542554595</x:v>
      </x:c>
      <x:c r="F2053" t="s">
        <x:v>99</x:v>
      </x:c>
      <x:c r="G2053" s="6">
        <x:v>80.28099685210638</x:v>
      </x:c>
      <x:c r="H2053" t="s">
        <x:v>100</x:v>
      </x:c>
      <x:c r="I2053" s="6">
        <x:v>12.268641137914528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42.266</x:v>
      </x:c>
      <x:c r="S2053" s="8">
        <x:v>25304.712967196643</x:v>
      </x:c>
      <x:c r="T2053" s="12">
        <x:v>46794.16361778001</x:v>
      </x:c>
      <x:c r="U2053" s="12">
        <x:v>4</x:v>
      </x:c>
      <x:c r="V2053" s="12">
        <x:v>2500</x:v>
      </x:c>
      <x:c r="W2053" s="12">
        <x:f>NA()</x:f>
      </x:c>
    </x:row>
    <x:row r="2054">
      <x:c r="A2054">
        <x:v>82281</x:v>
      </x:c>
      <x:c r="B2054" s="1">
        <x:v>45155.490330159686</x:v>
      </x:c>
      <x:c r="C2054" s="6">
        <x:v>102.60013881666667</x:v>
      </x:c>
      <x:c r="D2054" s="14" t="s">
        <x:v>94</x:v>
      </x:c>
      <x:c r="E2054" s="15">
        <x:v>45155.3542554595</x:v>
      </x:c>
      <x:c r="F2054" t="s">
        <x:v>99</x:v>
      </x:c>
      <x:c r="G2054" s="6">
        <x:v>80.20904841730066</x:v>
      </x:c>
      <x:c r="H2054" t="s">
        <x:v>100</x:v>
      </x:c>
      <x:c r="I2054" s="6">
        <x:v>12.250278011013506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42.284</x:v>
      </x:c>
      <x:c r="S2054" s="8">
        <x:v>25318.361946009307</x:v>
      </x:c>
      <x:c r="T2054" s="12">
        <x:v>46794.21204057764</x:v>
      </x:c>
      <x:c r="U2054" s="12">
        <x:v>4</x:v>
      </x:c>
      <x:c r="V2054" s="12">
        <x:v>2500</x:v>
      </x:c>
      <x:c r="W2054" s="12">
        <x:f>NA()</x:f>
      </x:c>
    </x:row>
    <x:row r="2055">
      <x:c r="A2055">
        <x:v>82293</x:v>
      </x:c>
      <x:c r="B2055" s="1">
        <x:v>45155.490364713965</x:v>
      </x:c>
      <x:c r="C2055" s="6">
        <x:v>102.64989698166667</x:v>
      </x:c>
      <x:c r="D2055" s="14" t="s">
        <x:v>94</x:v>
      </x:c>
      <x:c r="E2055" s="15">
        <x:v>45155.3542554595</x:v>
      </x:c>
      <x:c r="F2055" t="s">
        <x:v>99</x:v>
      </x:c>
      <x:c r="G2055" s="6">
        <x:v>80.117242356252</x:v>
      </x:c>
      <x:c r="H2055" t="s">
        <x:v>100</x:v>
      </x:c>
      <x:c r="I2055" s="6">
        <x:v>12.280883278079727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42.284</x:v>
      </x:c>
      <x:c r="S2055" s="8">
        <x:v>25311.605882612923</x:v>
      </x:c>
      <x:c r="T2055" s="12">
        <x:v>46793.40089594765</x:v>
      </x:c>
      <x:c r="U2055" s="12">
        <x:v>4</x:v>
      </x:c>
      <x:c r="V2055" s="12">
        <x:v>2500</x:v>
      </x:c>
      <x:c r="W2055" s="12">
        <x:f>NA()</x:f>
      </x:c>
    </x:row>
    <x:row r="2056">
      <x:c r="A2056">
        <x:v>82298</x:v>
      </x:c>
      <x:c r="B2056" s="1">
        <x:v>45155.490399800314</x:v>
      </x:c>
      <x:c r="C2056" s="6">
        <x:v>102.70042133</x:v>
      </x:c>
      <x:c r="D2056" s="14" t="s">
        <x:v>94</x:v>
      </x:c>
      <x:c r="E2056" s="15">
        <x:v>45155.3542554595</x:v>
      </x:c>
      <x:c r="F2056" t="s">
        <x:v>99</x:v>
      </x:c>
      <x:c r="G2056" s="6">
        <x:v>80.12998549313217</x:v>
      </x:c>
      <x:c r="H2056" t="s">
        <x:v>100</x:v>
      </x:c>
      <x:c r="I2056" s="6">
        <x:v>12.26252008450183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42.29</x:v>
      </x:c>
      <x:c r="S2056" s="8">
        <x:v>25323.710283135635</x:v>
      </x:c>
      <x:c r="T2056" s="12">
        <x:v>46798.422431464176</x:v>
      </x:c>
      <x:c r="U2056" s="12">
        <x:v>4</x:v>
      </x:c>
      <x:c r="V2056" s="12">
        <x:v>2500</x:v>
      </x:c>
      <x:c r="W2056" s="12">
        <x:f>NA()</x:f>
      </x:c>
    </x:row>
    <x:row r="2057">
      <x:c r="A2057">
        <x:v>82319</x:v>
      </x:c>
      <x:c r="B2057" s="1">
        <x:v>45155.49043439095</x:v>
      </x:c>
      <x:c r="C2057" s="6">
        <x:v>102.750231845</x:v>
      </x:c>
      <x:c r="D2057" s="14" t="s">
        <x:v>94</x:v>
      </x:c>
      <x:c r="E2057" s="15">
        <x:v>45155.3542554595</x:v>
      </x:c>
      <x:c r="F2057" t="s">
        <x:v>99</x:v>
      </x:c>
      <x:c r="G2057" s="6">
        <x:v>80.02281672936726</x:v>
      </x:c>
      <x:c r="H2057" t="s">
        <x:v>100</x:v>
      </x:c>
      <x:c r="I2057" s="6">
        <x:v>12.274762202441252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42.3</x:v>
      </x:c>
      <x:c r="S2057" s="8">
        <x:v>25324.068657975695</x:v>
      </x:c>
      <x:c r="T2057" s="12">
        <x:v>46795.11257572724</x:v>
      </x:c>
      <x:c r="U2057" s="12">
        <x:v>4</x:v>
      </x:c>
      <x:c r="V2057" s="12">
        <x:v>2500</x:v>
      </x:c>
      <x:c r="W2057" s="12">
        <x:f>NA()</x:f>
      </x:c>
    </x:row>
    <x:row r="2058">
      <x:c r="A2058">
        <x:v>82331</x:v>
      </x:c>
      <x:c r="B2058" s="1">
        <x:v>45155.49046891962</x:v>
      </x:c>
      <x:c r="C2058" s="6">
        <x:v>102.79995312833333</x:v>
      </x:c>
      <x:c r="D2058" s="14" t="s">
        <x:v>94</x:v>
      </x:c>
      <x:c r="E2058" s="15">
        <x:v>45155.3542554595</x:v>
      </x:c>
      <x:c r="F2058" t="s">
        <x:v>99</x:v>
      </x:c>
      <x:c r="G2058" s="6">
        <x:v>79.96785643653378</x:v>
      </x:c>
      <x:c r="H2058" t="s">
        <x:v>100</x:v>
      </x:c>
      <x:c r="I2058" s="6">
        <x:v>12.29312546269648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42.3</x:v>
      </x:c>
      <x:c r="S2058" s="8">
        <x:v>25327.99709937614</x:v>
      </x:c>
      <x:c r="T2058" s="12">
        <x:v>46799.53596717848</x:v>
      </x:c>
      <x:c r="U2058" s="12">
        <x:v>4</x:v>
      </x:c>
      <x:c r="V2058" s="12">
        <x:v>2500</x:v>
      </x:c>
      <x:c r="W2058" s="12">
        <x:f>NA()</x:f>
      </x:c>
    </x:row>
    <x:row r="2059">
      <x:c r="A2059">
        <x:v>82343</x:v>
      </x:c>
      <x:c r="B2059" s="1">
        <x:v>45155.490504072535</x:v>
      </x:c>
      <x:c r="C2059" s="6">
        <x:v>102.85057332833334</x:v>
      </x:c>
      <x:c r="D2059" s="14" t="s">
        <x:v>94</x:v>
      </x:c>
      <x:c r="E2059" s="15">
        <x:v>45155.3542554595</x:v>
      </x:c>
      <x:c r="F2059" t="s">
        <x:v>99</x:v>
      </x:c>
      <x:c r="G2059" s="6">
        <x:v>79.97071104463798</x:v>
      </x:c>
      <x:c r="H2059" t="s">
        <x:v>100</x:v>
      </x:c>
      <x:c r="I2059" s="6">
        <x:v>12.268641137914528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42.31</x:v>
      </x:c>
      <x:c r="S2059" s="8">
        <x:v>25333.276139845406</x:v>
      </x:c>
      <x:c r="T2059" s="12">
        <x:v>46799.69290050694</x:v>
      </x:c>
      <x:c r="U2059" s="12">
        <x:v>4</x:v>
      </x:c>
      <x:c r="V2059" s="12">
        <x:v>2500</x:v>
      </x:c>
      <x:c r="W2059" s="12">
        <x:f>NA()</x:f>
      </x:c>
    </x:row>
    <x:row r="2060">
      <x:c r="A2060">
        <x:v>82355</x:v>
      </x:c>
      <x:c r="B2060" s="1">
        <x:v>45155.490538649465</x:v>
      </x:c>
      <x:c r="C2060" s="6">
        <x:v>102.90036410333333</x:v>
      </x:c>
      <x:c r="D2060" s="14" t="s">
        <x:v>94</x:v>
      </x:c>
      <x:c r="E2060" s="15">
        <x:v>45155.3542554595</x:v>
      </x:c>
      <x:c r="F2060" t="s">
        <x:v>99</x:v>
      </x:c>
      <x:c r="G2060" s="6">
        <x:v>79.89609256550764</x:v>
      </x:c>
      <x:c r="H2060" t="s">
        <x:v>100</x:v>
      </x:c>
      <x:c r="I2060" s="6">
        <x:v>12.274762202441252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42.318</x:v>
      </x:c>
      <x:c r="S2060" s="8">
        <x:v>25333.742574735534</x:v>
      </x:c>
      <x:c r="T2060" s="12">
        <x:v>46798.723308526605</x:v>
      </x:c>
      <x:c r="U2060" s="12">
        <x:v>4</x:v>
      </x:c>
      <x:c r="V2060" s="12">
        <x:v>2500</x:v>
      </x:c>
      <x:c r="W2060" s="12">
        <x:f>NA()</x:f>
      </x:c>
    </x:row>
    <x:row r="2061">
      <x:c r="A2061">
        <x:v>82367</x:v>
      </x:c>
      <x:c r="B2061" s="1">
        <x:v>45155.490573231335</x:v>
      </x:c>
      <x:c r="C2061" s="6">
        <x:v>102.95016199666667</x:v>
      </x:c>
      <x:c r="D2061" s="14" t="s">
        <x:v>94</x:v>
      </x:c>
      <x:c r="E2061" s="15">
        <x:v>45155.3542554595</x:v>
      </x:c>
      <x:c r="F2061" t="s">
        <x:v>99</x:v>
      </x:c>
      <x:c r="G2061" s="6">
        <x:v>79.86231052024344</x:v>
      </x:c>
      <x:c r="H2061" t="s">
        <x:v>100</x:v>
      </x:c>
      <x:c r="I2061" s="6">
        <x:v>12.29312546269648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42.315</x:v>
      </x:c>
      <x:c r="S2061" s="8">
        <x:v>25340.240182514204</x:v>
      </x:c>
      <x:c r="T2061" s="12">
        <x:v>46798.04503551196</x:v>
      </x:c>
      <x:c r="U2061" s="12">
        <x:v>4</x:v>
      </x:c>
      <x:c r="V2061" s="12">
        <x:v>2500</x:v>
      </x:c>
      <x:c r="W2061" s="12">
        <x:f>NA()</x:f>
      </x:c>
    </x:row>
    <x:row r="2062">
      <x:c r="A2062">
        <x:v>82376</x:v>
      </x:c>
      <x:c r="B2062" s="1">
        <x:v>45155.49060779955</x:v>
      </x:c>
      <x:c r="C2062" s="6">
        <x:v>102.99994021833334</x:v>
      </x:c>
      <x:c r="D2062" s="14" t="s">
        <x:v>94</x:v>
      </x:c>
      <x:c r="E2062" s="15">
        <x:v>45155.3542554595</x:v>
      </x:c>
      <x:c r="F2062" t="s">
        <x:v>99</x:v>
      </x:c>
      <x:c r="G2062" s="6">
        <x:v>79.84966076163003</x:v>
      </x:c>
      <x:c r="H2062" t="s">
        <x:v>100</x:v>
      </x:c>
      <x:c r="I2062" s="6">
        <x:v>12.280883278079727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42.321999999999996</x:v>
      </x:c>
      <x:c r="S2062" s="8">
        <x:v>25347.38826499494</x:v>
      </x:c>
      <x:c r="T2062" s="12">
        <x:v>46803.42970062336</x:v>
      </x:c>
      <x:c r="U2062" s="12">
        <x:v>4</x:v>
      </x:c>
      <x:c r="V2062" s="12">
        <x:v>2500</x:v>
      </x:c>
      <x:c r="W2062" s="12">
        <x:f>NA()</x:f>
      </x:c>
    </x:row>
    <x:row r="2063">
      <x:c r="A2063">
        <x:v>82391</x:v>
      </x:c>
      <x:c r="B2063" s="1">
        <x:v>45155.49064240035</x:v>
      </x:c>
      <x:c r="C2063" s="6">
        <x:v>103.04976538</x:v>
      </x:c>
      <x:c r="D2063" s="14" t="s">
        <x:v>94</x:v>
      </x:c>
      <x:c r="E2063" s="15">
        <x:v>45155.3542554595</x:v>
      </x:c>
      <x:c r="F2063" t="s">
        <x:v>99</x:v>
      </x:c>
      <x:c r="G2063" s="6">
        <x:v>79.7737361390101</x:v>
      </x:c>
      <x:c r="H2063" t="s">
        <x:v>100</x:v>
      </x:c>
      <x:c r="I2063" s="6">
        <x:v>12.299246571674303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42.324999999999996</x:v>
      </x:c>
      <x:c r="S2063" s="8">
        <x:v>25349.98933789624</x:v>
      </x:c>
      <x:c r="T2063" s="12">
        <x:v>46801.61426432282</x:v>
      </x:c>
      <x:c r="U2063" s="12">
        <x:v>4</x:v>
      </x:c>
      <x:c r="V2063" s="12">
        <x:v>2500</x:v>
      </x:c>
      <x:c r="W2063" s="12">
        <x:f>NA()</x:f>
      </x:c>
    </x:row>
    <x:row r="2064">
      <x:c r="A2064">
        <x:v>82401</x:v>
      </x:c>
      <x:c r="B2064" s="1">
        <x:v>45155.49067749439</x:v>
      </x:c>
      <x:c r="C2064" s="6">
        <x:v>103.10030080166666</x:v>
      </x:c>
      <x:c r="D2064" s="14" t="s">
        <x:v>94</x:v>
      </x:c>
      <x:c r="E2064" s="15">
        <x:v>45155.3542554595</x:v>
      </x:c>
      <x:c r="F2064" t="s">
        <x:v>99</x:v>
      </x:c>
      <x:c r="G2064" s="6">
        <x:v>79.7147292019212</x:v>
      </x:c>
      <x:c r="H2064" t="s">
        <x:v>100</x:v>
      </x:c>
      <x:c r="I2064" s="6">
        <x:v>12.29312546269648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42.336</x:v>
      </x:c>
      <x:c r="S2064" s="8">
        <x:v>25355.74319191259</x:v>
      </x:c>
      <x:c r="T2064" s="12">
        <x:v>46795.689816033766</x:v>
      </x:c>
      <x:c r="U2064" s="12">
        <x:v>4</x:v>
      </x:c>
      <x:c r="V2064" s="12">
        <x:v>2500</x:v>
      </x:c>
      <x:c r="W2064" s="12">
        <x:f>NA()</x:f>
      </x:c>
    </x:row>
    <x:row r="2065">
      <x:c r="A2065">
        <x:v>82413</x:v>
      </x:c>
      <x:c r="B2065" s="1">
        <x:v>45155.49071207497</x:v>
      </x:c>
      <x:c r="C2065" s="6">
        <x:v>103.15009683166667</x:v>
      </x:c>
      <x:c r="D2065" s="14" t="s">
        <x:v>94</x:v>
      </x:c>
      <x:c r="E2065" s="15">
        <x:v>45155.3542554595</x:v>
      </x:c>
      <x:c r="F2065" t="s">
        <x:v>99</x:v>
      </x:c>
      <x:c r="G2065" s="6">
        <x:v>79.67821306114406</x:v>
      </x:c>
      <x:c r="H2065" t="s">
        <x:v>100</x:v>
      </x:c>
      <x:c r="I2065" s="6">
        <x:v>12.274762202441252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42.349</x:v>
      </x:c>
      <x:c r="S2065" s="8">
        <x:v>25358.95042376495</x:v>
      </x:c>
      <x:c r="T2065" s="12">
        <x:v>46795.84043569476</x:v>
      </x:c>
      <x:c r="U2065" s="12">
        <x:v>4</x:v>
      </x:c>
      <x:c r="V2065" s="12">
        <x:v>2500</x:v>
      </x:c>
      <x:c r="W2065" s="12">
        <x:f>NA()</x:f>
      </x:c>
    </x:row>
    <x:row r="2066">
      <x:c r="A2066">
        <x:v>82427</x:v>
      </x:c>
      <x:c r="B2066" s="1">
        <x:v>45155.49074660173</x:v>
      </x:c>
      <x:c r="C2066" s="6">
        <x:v>103.199815375</x:v>
      </x:c>
      <x:c r="D2066" s="14" t="s">
        <x:v>94</x:v>
      </x:c>
      <x:c r="E2066" s="15">
        <x:v>45155.3542554595</x:v>
      </x:c>
      <x:c r="F2066" t="s">
        <x:v>99</x:v>
      </x:c>
      <x:c r="G2066" s="6">
        <x:v>79.7484691118283</x:v>
      </x:c>
      <x:c r="H2066" t="s">
        <x:v>100</x:v>
      </x:c>
      <x:c r="I2066" s="6">
        <x:v>12.244156990938336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42.352</x:v>
      </x:c>
      <x:c r="S2066" s="8">
        <x:v>25357.583942528585</x:v>
      </x:c>
      <x:c r="T2066" s="12">
        <x:v>46796.954552550764</x:v>
      </x:c>
      <x:c r="U2066" s="12">
        <x:v>4</x:v>
      </x:c>
      <x:c r="V2066" s="12">
        <x:v>2500</x:v>
      </x:c>
      <x:c r="W2066" s="12">
        <x:f>NA()</x:f>
      </x:c>
    </x:row>
    <x:row r="2067">
      <x:c r="A2067">
        <x:v>82439</x:v>
      </x:c>
      <x:c r="B2067" s="1">
        <x:v>45155.49078177224</x:v>
      </x:c>
      <x:c r="C2067" s="6">
        <x:v>103.25046089666667</x:v>
      </x:c>
      <x:c r="D2067" s="14" t="s">
        <x:v>94</x:v>
      </x:c>
      <x:c r="E2067" s="15">
        <x:v>45155.3542554595</x:v>
      </x:c>
      <x:c r="F2067" t="s">
        <x:v>99</x:v>
      </x:c>
      <x:c r="G2067" s="6">
        <x:v>79.66136385039627</x:v>
      </x:c>
      <x:c r="H2067" t="s">
        <x:v>100</x:v>
      </x:c>
      <x:c r="I2067" s="6">
        <x:v>12.268641137914528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42.354</x:v>
      </x:c>
      <x:c r="S2067" s="8">
        <x:v>25365.583875482935</x:v>
      </x:c>
      <x:c r="T2067" s="12">
        <x:v>46798.82068425224</x:v>
      </x:c>
      <x:c r="U2067" s="12">
        <x:v>4</x:v>
      </x:c>
      <x:c r="V2067" s="12">
        <x:v>2500</x:v>
      </x:c>
      <x:c r="W2067" s="12">
        <x:f>NA()</x:f>
      </x:c>
    </x:row>
    <x:row r="2068">
      <x:c r="A2068">
        <x:v>82451</x:v>
      </x:c>
      <x:c r="B2068" s="1">
        <x:v>45155.49081630592</x:v>
      </x:c>
      <x:c r="C2068" s="6">
        <x:v>103.30018940833334</x:v>
      </x:c>
      <x:c r="D2068" s="14" t="s">
        <x:v>94</x:v>
      </x:c>
      <x:c r="E2068" s="15">
        <x:v>45155.3542554595</x:v>
      </x:c>
      <x:c r="F2068" t="s">
        <x:v>99</x:v>
      </x:c>
      <x:c r="G2068" s="6">
        <x:v>79.66979060726887</x:v>
      </x:c>
      <x:c r="H2068" t="s">
        <x:v>100</x:v>
      </x:c>
      <x:c r="I2068" s="6">
        <x:v>12.256399042200883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42.358</x:v>
      </x:c>
      <x:c r="S2068" s="8">
        <x:v>25370.059898462903</x:v>
      </x:c>
      <x:c r="T2068" s="12">
        <x:v>46799.86411077187</x:v>
      </x:c>
      <x:c r="U2068" s="12">
        <x:v>4</x:v>
      </x:c>
      <x:c r="V2068" s="12">
        <x:v>2500</x:v>
      </x:c>
      <x:c r="W2068" s="12">
        <x:f>NA()</x:f>
      </x:c>
    </x:row>
    <x:row r="2069">
      <x:c r="A2069">
        <x:v>82463</x:v>
      </x:c>
      <x:c r="B2069" s="1">
        <x:v>45155.49085097134</x:v>
      </x:c>
      <x:c r="C2069" s="6">
        <x:v>103.35010761</x:v>
      </x:c>
      <x:c r="D2069" s="14" t="s">
        <x:v>94</x:v>
      </x:c>
      <x:c r="E2069" s="15">
        <x:v>45155.3542554595</x:v>
      </x:c>
      <x:c r="F2069" t="s">
        <x:v>99</x:v>
      </x:c>
      <x:c r="G2069" s="6">
        <x:v>79.59539527683599</x:v>
      </x:c>
      <x:c r="H2069" t="s">
        <x:v>100</x:v>
      </x:c>
      <x:c r="I2069" s="6">
        <x:v>12.26252008450183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42.366</x:v>
      </x:c>
      <x:c r="S2069" s="8">
        <x:v>25380.76224524426</x:v>
      </x:c>
      <x:c r="T2069" s="12">
        <x:v>46794.42515315685</x:v>
      </x:c>
      <x:c r="U2069" s="12">
        <x:v>4</x:v>
      </x:c>
      <x:c r="V2069" s="12">
        <x:v>2500</x:v>
      </x:c>
      <x:c r="W2069" s="12">
        <x:f>NA()</x:f>
      </x:c>
    </x:row>
    <x:row r="2070">
      <x:c r="A2070">
        <x:v>82475</x:v>
      </x:c>
      <x:c r="B2070" s="1">
        <x:v>45155.490885548614</x:v>
      </x:c>
      <x:c r="C2070" s="6">
        <x:v>103.39989888</x:v>
      </x:c>
      <x:c r="D2070" s="14" t="s">
        <x:v>94</x:v>
      </x:c>
      <x:c r="E2070" s="15">
        <x:v>45155.3542554595</x:v>
      </x:c>
      <x:c r="F2070" t="s">
        <x:v>99</x:v>
      </x:c>
      <x:c r="G2070" s="6">
        <x:v>79.5350822638485</x:v>
      </x:c>
      <x:c r="H2070" t="s">
        <x:v>100</x:v>
      </x:c>
      <x:c r="I2070" s="6">
        <x:v>12.268641137914528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42.372</x:v>
      </x:c>
      <x:c r="S2070" s="8">
        <x:v>25385.464687918655</x:v>
      </x:c>
      <x:c r="T2070" s="12">
        <x:v>46797.11662742492</x:v>
      </x:c>
      <x:c r="U2070" s="12">
        <x:v>4</x:v>
      </x:c>
      <x:c r="V2070" s="12">
        <x:v>2500</x:v>
      </x:c>
      <x:c r="W2070" s="12">
        <x:f>NA()</x:f>
      </x:c>
    </x:row>
    <x:row r="2071">
      <x:c r="A2071">
        <x:v>82485</x:v>
      </x:c>
      <x:c r="B2071" s="1">
        <x:v>45155.49092069324</x:v>
      </x:c>
      <x:c r="C2071" s="6">
        <x:v>103.45050714333334</x:v>
      </x:c>
      <x:c r="D2071" s="14" t="s">
        <x:v>94</x:v>
      </x:c>
      <x:c r="E2071" s="15">
        <x:v>45155.3542554595</x:v>
      </x:c>
      <x:c r="F2071" t="s">
        <x:v>99</x:v>
      </x:c>
      <x:c r="G2071" s="6">
        <x:v>79.51124141760575</x:v>
      </x:c>
      <x:c r="H2071" t="s">
        <x:v>100</x:v>
      </x:c>
      <x:c r="I2071" s="6">
        <x:v>12.26252008450183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42.378</x:v>
      </x:c>
      <x:c r="S2071" s="8">
        <x:v>25386.82741550741</x:v>
      </x:c>
      <x:c r="T2071" s="12">
        <x:v>46798.374177237485</x:v>
      </x:c>
      <x:c r="U2071" s="12">
        <x:v>4</x:v>
      </x:c>
      <x:c r="V2071" s="12">
        <x:v>2500</x:v>
      </x:c>
      <x:c r="W2071" s="12">
        <x:f>NA()</x:f>
      </x:c>
    </x:row>
    <x:row r="2072">
      <x:c r="A2072">
        <x:v>82497</x:v>
      </x:c>
      <x:c r="B2072" s="1">
        <x:v>45155.49095529581</x:v>
      </x:c>
      <x:c r="C2072" s="6">
        <x:v>103.50033485166666</x:v>
      </x:c>
      <x:c r="D2072" s="14" t="s">
        <x:v>94</x:v>
      </x:c>
      <x:c r="E2072" s="15">
        <x:v>45155.3542554595</x:v>
      </x:c>
      <x:c r="F2072" t="s">
        <x:v>99</x:v>
      </x:c>
      <x:c r="G2072" s="6">
        <x:v>79.43416129383043</x:v>
      </x:c>
      <x:c r="H2072" t="s">
        <x:v>100</x:v>
      </x:c>
      <x:c r="I2072" s="6">
        <x:v>12.26252008450183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42.388999999999996</x:v>
      </x:c>
      <x:c r="S2072" s="8">
        <x:v>25389.306691130456</x:v>
      </x:c>
      <x:c r="T2072" s="12">
        <x:v>46799.247597202164</x:v>
      </x:c>
      <x:c r="U2072" s="12">
        <x:v>4</x:v>
      </x:c>
      <x:c r="V2072" s="12">
        <x:v>2500</x:v>
      </x:c>
      <x:c r="W2072" s="12">
        <x:f>NA()</x:f>
      </x:c>
    </x:row>
    <x:row r="2073">
      <x:c r="A2073">
        <x:v>82502</x:v>
      </x:c>
      <x:c r="B2073" s="1">
        <x:v>45155.49098981496</x:v>
      </x:c>
      <x:c r="C2073" s="6">
        <x:v>103.55004242</x:v>
      </x:c>
      <x:c r="D2073" s="14" t="s">
        <x:v>94</x:v>
      </x:c>
      <x:c r="E2073" s="15">
        <x:v>45155.3542554595</x:v>
      </x:c>
      <x:c r="F2073" t="s">
        <x:v>99</x:v>
      </x:c>
      <x:c r="G2073" s="6">
        <x:v>79.36976091433658</x:v>
      </x:c>
      <x:c r="H2073" t="s">
        <x:v>100</x:v>
      </x:c>
      <x:c r="I2073" s="6">
        <x:v>12.274762202441252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42.393</x:v>
      </x:c>
      <x:c r="S2073" s="8">
        <x:v>25393.815671122153</x:v>
      </x:c>
      <x:c r="T2073" s="12">
        <x:v>46797.3391442254</x:v>
      </x:c>
      <x:c r="U2073" s="12">
        <x:v>4</x:v>
      </x:c>
      <x:c r="V2073" s="12">
        <x:v>2500</x:v>
      </x:c>
      <x:c r="W2073" s="12">
        <x:f>NA()</x:f>
      </x:c>
    </x:row>
    <x:row r="2074">
      <x:c r="A2074">
        <x:v>82520</x:v>
      </x:c>
      <x:c r="B2074" s="1">
        <x:v>45155.4910248909</x:v>
      </x:c>
      <x:c r="C2074" s="6">
        <x:v>103.60055177</x:v>
      </x:c>
      <x:c r="D2074" s="14" t="s">
        <x:v>94</x:v>
      </x:c>
      <x:c r="E2074" s="15">
        <x:v>45155.3542554595</x:v>
      </x:c>
      <x:c r="F2074" t="s">
        <x:v>99</x:v>
      </x:c>
      <x:c r="G2074" s="6">
        <x:v>79.34595243045541</x:v>
      </x:c>
      <x:c r="H2074" t="s">
        <x:v>100</x:v>
      </x:c>
      <x:c r="I2074" s="6">
        <x:v>12.268641137914528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42.399</x:v>
      </x:c>
      <x:c r="S2074" s="8">
        <x:v>25396.683499877203</x:v>
      </x:c>
      <x:c r="T2074" s="12">
        <x:v>46799.937148328936</x:v>
      </x:c>
      <x:c r="U2074" s="12">
        <x:v>4</x:v>
      </x:c>
      <x:c r="V2074" s="12">
        <x:v>2500</x:v>
      </x:c>
      <x:c r="W2074" s="12">
        <x:f>NA()</x:f>
      </x:c>
    </x:row>
    <x:row r="2075">
      <x:c r="A2075">
        <x:v>82533</x:v>
      </x:c>
      <x:c r="B2075" s="1">
        <x:v>45155.49105942071</x:v>
      </x:c>
      <x:c r="C2075" s="6">
        <x:v>103.65027469833333</x:v>
      </x:c>
      <x:c r="D2075" s="14" t="s">
        <x:v>94</x:v>
      </x:c>
      <x:c r="E2075" s="15">
        <x:v>45155.3542554595</x:v>
      </x:c>
      <x:c r="F2075" t="s">
        <x:v>99</x:v>
      </x:c>
      <x:c r="G2075" s="6">
        <x:v>79.34452113495448</x:v>
      </x:c>
      <x:c r="H2075" t="s">
        <x:v>100</x:v>
      </x:c>
      <x:c r="I2075" s="6">
        <x:v>12.250278011013506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42.407</x:v>
      </x:c>
      <x:c r="S2075" s="8">
        <x:v>25395.886279303744</x:v>
      </x:c>
      <x:c r="T2075" s="12">
        <x:v>46799.15095086248</x:v>
      </x:c>
      <x:c r="U2075" s="12">
        <x:v>4</x:v>
      </x:c>
      <x:c r="V2075" s="12">
        <x:v>2500</x:v>
      </x:c>
      <x:c r="W2075" s="12">
        <x:f>NA()</x:f>
      </x:c>
    </x:row>
    <x:row r="2076">
      <x:c r="A2076">
        <x:v>82544</x:v>
      </x:c>
      <x:c r="B2076" s="1">
        <x:v>45155.491093995886</x:v>
      </x:c>
      <x:c r="C2076" s="6">
        <x:v>103.700062955</x:v>
      </x:c>
      <x:c r="D2076" s="14" t="s">
        <x:v>94</x:v>
      </x:c>
      <x:c r="E2076" s="15">
        <x:v>45155.3542554595</x:v>
      </x:c>
      <x:c r="F2076" t="s">
        <x:v>99</x:v>
      </x:c>
      <x:c r="G2076" s="6">
        <x:v>79.11662647796918</x:v>
      </x:c>
      <x:c r="H2076" t="s">
        <x:v>100</x:v>
      </x:c>
      <x:c r="I2076" s="6">
        <x:v>12.256399042200883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42.437</x:v>
      </x:c>
      <x:c r="S2076" s="8">
        <x:v>25398.42829832369</x:v>
      </x:c>
      <x:c r="T2076" s="12">
        <x:v>46800.89841662835</x:v>
      </x:c>
      <x:c r="U2076" s="12">
        <x:v>4</x:v>
      </x:c>
      <x:c r="V2076" s="12">
        <x:v>2500</x:v>
      </x:c>
      <x:c r="W2076" s="12">
        <x:f>NA()</x:f>
      </x:c>
    </x:row>
    <x:row r="2077">
      <x:c r="A2077">
        <x:v>82556</x:v>
      </x:c>
      <x:c r="B2077" s="1">
        <x:v>45155.49112849829</x:v>
      </x:c>
      <x:c r="C2077" s="6">
        <x:v>103.749746405</x:v>
      </x:c>
      <x:c r="D2077" s="14" t="s">
        <x:v>94</x:v>
      </x:c>
      <x:c r="E2077" s="15">
        <x:v>45155.3542554595</x:v>
      </x:c>
      <x:c r="F2077" t="s">
        <x:v>99</x:v>
      </x:c>
      <x:c r="G2077" s="6">
        <x:v>79.34029179415539</x:v>
      </x:c>
      <x:c r="H2077" t="s">
        <x:v>100</x:v>
      </x:c>
      <x:c r="I2077" s="6">
        <x:v>12.225793997388337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42.418</x:v>
      </x:c>
      <x:c r="S2077" s="8">
        <x:v>25401.923592705578</x:v>
      </x:c>
      <x:c r="T2077" s="12">
        <x:v>46795.99199752219</x:v>
      </x:c>
      <x:c r="U2077" s="12">
        <x:v>4</x:v>
      </x:c>
      <x:c r="V2077" s="12">
        <x:v>2500</x:v>
      </x:c>
      <x:c r="W2077" s="12">
        <x:f>NA()</x:f>
      </x:c>
    </x:row>
    <x:row r="2078">
      <x:c r="A2078">
        <x:v>82571</x:v>
      </x:c>
      <x:c r="B2078" s="1">
        <x:v>45155.4911635724</x:v>
      </x:c>
      <x:c r="C2078" s="6">
        <x:v>103.80025313</x:v>
      </x:c>
      <x:c r="D2078" s="14" t="s">
        <x:v>94</x:v>
      </x:c>
      <x:c r="E2078" s="15">
        <x:v>45155.3542554595</x:v>
      </x:c>
      <x:c r="F2078" t="s">
        <x:v>99</x:v>
      </x:c>
      <x:c r="G2078" s="6">
        <x:v>79.32768248598254</x:v>
      </x:c>
      <x:c r="H2078" t="s">
        <x:v>100</x:v>
      </x:c>
      <x:c r="I2078" s="6">
        <x:v>12.213552057250126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42.425</x:v>
      </x:c>
      <x:c r="S2078" s="8">
        <x:v>25399.319718836636</x:v>
      </x:c>
      <x:c r="T2078" s="12">
        <x:v>46797.99666279914</x:v>
      </x:c>
      <x:c r="U2078" s="12">
        <x:v>4</x:v>
      </x:c>
      <x:c r="V2078" s="12">
        <x:v>2500</x:v>
      </x:c>
      <x:c r="W2078" s="12">
        <x:f>NA()</x:f>
      </x:c>
    </x:row>
    <x:row r="2079">
      <x:c r="A2079">
        <x:v>82583</x:v>
      </x:c>
      <x:c r="B2079" s="1">
        <x:v>45155.49119804756</x:v>
      </x:c>
      <x:c r="C2079" s="6">
        <x:v>103.84989736166666</x:v>
      </x:c>
      <x:c r="D2079" s="14" t="s">
        <x:v>94</x:v>
      </x:c>
      <x:c r="E2079" s="15">
        <x:v>45155.3542554595</x:v>
      </x:c>
      <x:c r="F2079" t="s">
        <x:v>99</x:v>
      </x:c>
      <x:c r="G2079" s="6">
        <x:v>79.18922024479345</x:v>
      </x:c>
      <x:c r="H2079" t="s">
        <x:v>100</x:v>
      </x:c>
      <x:c r="I2079" s="6">
        <x:v>12.231914984125524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42.437</x:v>
      </x:c>
      <x:c r="S2079" s="8">
        <x:v>25404.57185107423</x:v>
      </x:c>
      <x:c r="T2079" s="12">
        <x:v>46795.13344284599</x:v>
      </x:c>
      <x:c r="U2079" s="12">
        <x:v>4</x:v>
      </x:c>
      <x:c r="V2079" s="12">
        <x:v>2500</x:v>
      </x:c>
      <x:c r="W2079" s="12">
        <x:f>NA()</x:f>
      </x:c>
    </x:row>
    <x:row r="2080">
      <x:c r="A2080">
        <x:v>82593</x:v>
      </x:c>
      <x:c r="B2080" s="1">
        <x:v>45155.491233145105</x:v>
      </x:c>
      <x:c r="C2080" s="6">
        <x:v>103.90043782333333</x:v>
      </x:c>
      <x:c r="D2080" s="14" t="s">
        <x:v>94</x:v>
      </x:c>
      <x:c r="E2080" s="15">
        <x:v>45155.3542554595</x:v>
      </x:c>
      <x:c r="F2080" t="s">
        <x:v>99</x:v>
      </x:c>
      <x:c r="G2080" s="6">
        <x:v>79.18503976894041</x:v>
      </x:c>
      <x:c r="H2080" t="s">
        <x:v>100</x:v>
      </x:c>
      <x:c r="I2080" s="6">
        <x:v>12.238035981975827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42.435</x:v>
      </x:c>
      <x:c r="S2080" s="8">
        <x:v>25406.867574235912</x:v>
      </x:c>
      <x:c r="T2080" s="12">
        <x:v>46795.47662921834</x:v>
      </x:c>
      <x:c r="U2080" s="12">
        <x:v>4</x:v>
      </x:c>
      <x:c r="V2080" s="12">
        <x:v>2500</x:v>
      </x:c>
      <x:c r="W2080" s="12">
        <x:f>NA()</x:f>
      </x:c>
    </x:row>
    <x:row r="2081">
      <x:c r="A2081">
        <x:v>82607</x:v>
      </x:c>
      <x:c r="B2081" s="1">
        <x:v>45155.49126766169</x:v>
      </x:c>
      <x:c r="C2081" s="6">
        <x:v>103.95014171</x:v>
      </x:c>
      <x:c r="D2081" s="14" t="s">
        <x:v>94</x:v>
      </x:c>
      <x:c r="E2081" s="15">
        <x:v>45155.3542554595</x:v>
      </x:c>
      <x:c r="F2081" t="s">
        <x:v>99</x:v>
      </x:c>
      <x:c r="G2081" s="6">
        <x:v>79.06911313049446</x:v>
      </x:c>
      <x:c r="H2081" t="s">
        <x:v>100</x:v>
      </x:c>
      <x:c r="I2081" s="6">
        <x:v>12.244156990938336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42.449</x:v>
      </x:c>
      <x:c r="S2081" s="8">
        <x:v>25405.90236945089</x:v>
      </x:c>
      <x:c r="T2081" s="12">
        <x:v>46796.941081400655</x:v>
      </x:c>
      <x:c r="U2081" s="12">
        <x:v>4</x:v>
      </x:c>
      <x:c r="V2081" s="12">
        <x:v>2500</x:v>
      </x:c>
      <x:c r="W2081" s="12">
        <x:f>NA()</x:f>
      </x:c>
    </x:row>
    <x:row r="2082">
      <x:c r="A2082">
        <x:v>82619</x:v>
      </x:c>
      <x:c r="B2082" s="1">
        <x:v>45155.491302231785</x:v>
      </x:c>
      <x:c r="C2082" s="6">
        <x:v>103.99992264833334</x:v>
      </x:c>
      <x:c r="D2082" s="14" t="s">
        <x:v>94</x:v>
      </x:c>
      <x:c r="E2082" s="15">
        <x:v>45155.3542554595</x:v>
      </x:c>
      <x:c r="F2082" t="s">
        <x:v>99</x:v>
      </x:c>
      <x:c r="G2082" s="6">
        <x:v>79.02578691092732</x:v>
      </x:c>
      <x:c r="H2082" t="s">
        <x:v>100</x:v>
      </x:c>
      <x:c r="I2082" s="6">
        <x:v>12.225793997388337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42.463</x:v>
      </x:c>
      <x:c r="S2082" s="8">
        <x:v>25408.932820024518</x:v>
      </x:c>
      <x:c r="T2082" s="12">
        <x:v>46796.34156147517</x:v>
      </x:c>
      <x:c r="U2082" s="12">
        <x:v>4</x:v>
      </x:c>
      <x:c r="V2082" s="12">
        <x:v>2500</x:v>
      </x:c>
      <x:c r="W2082" s="12">
        <x:f>NA()</x:f>
      </x:c>
    </x:row>
    <x:row r="2083">
      <x:c r="A2083">
        <x:v>82629</x:v>
      </x:c>
      <x:c r="B2083" s="1">
        <x:v>45155.49133732561</x:v>
      </x:c>
      <x:c r="C2083" s="6">
        <x:v>104.05045776</x:v>
      </x:c>
      <x:c r="D2083" s="14" t="s">
        <x:v>94</x:v>
      </x:c>
      <x:c r="E2083" s="15">
        <x:v>45155.3542554595</x:v>
      </x:c>
      <x:c r="F2083" t="s">
        <x:v>99</x:v>
      </x:c>
      <x:c r="G2083" s="6">
        <x:v>78.95332801030483</x:v>
      </x:c>
      <x:c r="H2083" t="s">
        <x:v>100</x:v>
      </x:c>
      <x:c r="I2083" s="6">
        <x:v>12.250278011013506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42.463</x:v>
      </x:c>
      <x:c r="S2083" s="8">
        <x:v>25406.611428929726</x:v>
      </x:c>
      <x:c r="T2083" s="12">
        <x:v>46799.22025391524</x:v>
      </x:c>
      <x:c r="U2083" s="12">
        <x:v>4</x:v>
      </x:c>
      <x:c r="V2083" s="12">
        <x:v>2500</x:v>
      </x:c>
      <x:c r="W2083" s="12">
        <x:f>NA()</x:f>
      </x:c>
    </x:row>
    <x:row r="2084">
      <x:c r="A2084">
        <x:v>82643</x:v>
      </x:c>
      <x:c r="B2084" s="1">
        <x:v>45155.4913718515</x:v>
      </x:c>
      <x:c r="C2084" s="6">
        <x:v>104.100175035</x:v>
      </x:c>
      <x:c r="D2084" s="14" t="s">
        <x:v>94</x:v>
      </x:c>
      <x:c r="E2084" s="15">
        <x:v>45155.3542554595</x:v>
      </x:c>
      <x:c r="F2084" t="s">
        <x:v>99</x:v>
      </x:c>
      <x:c r="G2084" s="6">
        <x:v>78.9282566169706</x:v>
      </x:c>
      <x:c r="H2084" t="s">
        <x:v>100</x:v>
      </x:c>
      <x:c r="I2084" s="6">
        <x:v>12.256399042200883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42.464</x:v>
      </x:c>
      <x:c r="S2084" s="8">
        <x:v>25416.70527357223</x:v>
      </x:c>
      <x:c r="T2084" s="12">
        <x:v>46798.407790223246</x:v>
      </x:c>
      <x:c r="U2084" s="12">
        <x:v>4</x:v>
      </x:c>
      <x:c r="V2084" s="12">
        <x:v>2500</x:v>
      </x:c>
      <x:c r="W2084" s="12">
        <x:f>NA()</x:f>
      </x:c>
    </x:row>
    <x:row r="2085">
      <x:c r="A2085">
        <x:v>82655</x:v>
      </x:c>
      <x:c r="B2085" s="1">
        <x:v>45155.49140642784</x:v>
      </x:c>
      <x:c r="C2085" s="6">
        <x:v>104.14996496833334</x:v>
      </x:c>
      <x:c r="D2085" s="14" t="s">
        <x:v>94</x:v>
      </x:c>
      <x:c r="E2085" s="15">
        <x:v>45155.3542554595</x:v>
      </x:c>
      <x:c r="F2085" t="s">
        <x:v>99</x:v>
      </x:c>
      <x:c r="G2085" s="6">
        <x:v>78.94208258211157</x:v>
      </x:c>
      <x:c r="H2085" t="s">
        <x:v>100</x:v>
      </x:c>
      <x:c r="I2085" s="6">
        <x:v>12.225793997388337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42.475</x:v>
      </x:c>
      <x:c r="S2085" s="8">
        <x:v>25419.56104660331</x:v>
      </x:c>
      <x:c r="T2085" s="12">
        <x:v>46799.85428642405</x:v>
      </x:c>
      <x:c r="U2085" s="12">
        <x:v>4</x:v>
      </x:c>
      <x:c r="V2085" s="12">
        <x:v>2500</x:v>
      </x:c>
      <x:c r="W2085" s="12">
        <x:f>NA()</x:f>
      </x:c>
    </x:row>
    <x:row r="2086">
      <x:c r="A2086">
        <x:v>82667</x:v>
      </x:c>
      <x:c r="B2086" s="1">
        <x:v>45155.49144101148</x:v>
      </x:c>
      <x:c r="C2086" s="6">
        <x:v>104.19976540833333</x:v>
      </x:c>
      <x:c r="D2086" s="14" t="s">
        <x:v>94</x:v>
      </x:c>
      <x:c r="E2086" s="15">
        <x:v>45155.3542554595</x:v>
      </x:c>
      <x:c r="F2086" t="s">
        <x:v>99</x:v>
      </x:c>
      <x:c r="G2086" s="6">
        <x:v>78.85148045781004</x:v>
      </x:c>
      <x:c r="H2086" t="s">
        <x:v>100</x:v>
      </x:c>
      <x:c r="I2086" s="6">
        <x:v>12.225793997388337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42.488</x:v>
      </x:c>
      <x:c r="S2086" s="8">
        <x:v>25424.037267294927</x:v>
      </x:c>
      <x:c r="T2086" s="12">
        <x:v>46799.592291319</x:v>
      </x:c>
      <x:c r="U2086" s="12">
        <x:v>4</x:v>
      </x:c>
      <x:c r="V2086" s="12">
        <x:v>2500</x:v>
      </x:c>
      <x:c r="W2086" s="12">
        <x:f>NA()</x:f>
      </x:c>
    </x:row>
    <x:row r="2087">
      <x:c r="A2087">
        <x:v>82677</x:v>
      </x:c>
      <x:c r="B2087" s="1">
        <x:v>45155.49147624538</x:v>
      </x:c>
      <x:c r="C2087" s="6">
        <x:v>104.25050222166666</x:v>
      </x:c>
      <x:c r="D2087" s="14" t="s">
        <x:v>94</x:v>
      </x:c>
      <x:c r="E2087" s="15">
        <x:v>45155.3542554595</x:v>
      </x:c>
      <x:c r="F2087" t="s">
        <x:v>99</x:v>
      </x:c>
      <x:c r="G2087" s="6">
        <x:v>78.773544206905</x:v>
      </x:c>
      <x:c r="H2087" t="s">
        <x:v>100</x:v>
      </x:c>
      <x:c r="I2087" s="6">
        <x:v>12.238035981975827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42.494</x:v>
      </x:c>
      <x:c r="S2087" s="8">
        <x:v>25422.97676929731</x:v>
      </x:c>
      <x:c r="T2087" s="12">
        <x:v>46799.526826267276</x:v>
      </x:c>
      <x:c r="U2087" s="12">
        <x:v>4</x:v>
      </x:c>
      <x:c r="V2087" s="12">
        <x:v>2500</x:v>
      </x:c>
      <x:c r="W2087" s="12">
        <x:f>NA()</x:f>
      </x:c>
    </x:row>
    <x:row r="2088">
      <x:c r="A2088">
        <x:v>82691</x:v>
      </x:c>
      <x:c r="B2088" s="1">
        <x:v>45155.49151076202</x:v>
      </x:c>
      <x:c r="C2088" s="6">
        <x:v>104.30020618333333</x:v>
      </x:c>
      <x:c r="D2088" s="14" t="s">
        <x:v>94</x:v>
      </x:c>
      <x:c r="E2088" s="15">
        <x:v>45155.3542554595</x:v>
      </x:c>
      <x:c r="F2088" t="s">
        <x:v>99</x:v>
      </x:c>
      <x:c r="G2088" s="6">
        <x:v>78.74852024534509</x:v>
      </x:c>
      <x:c r="H2088" t="s">
        <x:v>100</x:v>
      </x:c>
      <x:c r="I2088" s="6">
        <x:v>12.244156990938336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42.495</x:v>
      </x:c>
      <x:c r="S2088" s="8">
        <x:v>25425.449352684973</x:v>
      </x:c>
      <x:c r="T2088" s="12">
        <x:v>46794.729396964976</x:v>
      </x:c>
      <x:c r="U2088" s="12">
        <x:v>4</x:v>
      </x:c>
      <x:c r="V2088" s="12">
        <x:v>2500</x:v>
      </x:c>
      <x:c r="W2088" s="12">
        <x:f>NA()</x:f>
      </x:c>
    </x:row>
    <x:row r="2089">
      <x:c r="A2089">
        <x:v>82703</x:v>
      </x:c>
      <x:c r="B2089" s="1">
        <x:v>45155.49154533173</x:v>
      </x:c>
      <x:c r="C2089" s="6">
        <x:v>104.349986575</x:v>
      </x:c>
      <x:c r="D2089" s="14" t="s">
        <x:v>94</x:v>
      </x:c>
      <x:c r="E2089" s="15">
        <x:v>45155.3542554595</x:v>
      </x:c>
      <x:c r="F2089" t="s">
        <x:v>99</x:v>
      </x:c>
      <x:c r="G2089" s="6">
        <x:v>78.74703964509584</x:v>
      </x:c>
      <x:c r="H2089" t="s">
        <x:v>100</x:v>
      </x:c>
      <x:c r="I2089" s="6">
        <x:v>12.225793997388337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42.503</x:v>
      </x:c>
      <x:c r="S2089" s="8">
        <x:v>25425.380018736156</x:v>
      </x:c>
      <x:c r="T2089" s="12">
        <x:v>46798.14142461461</x:v>
      </x:c>
      <x:c r="U2089" s="12">
        <x:v>4</x:v>
      </x:c>
      <x:c r="V2089" s="12">
        <x:v>2500</x:v>
      </x:c>
      <x:c r="W2089" s="12">
        <x:f>NA()</x:f>
      </x:c>
    </x:row>
    <x:row r="2090">
      <x:c r="A2090">
        <x:v>82706</x:v>
      </x:c>
      <x:c r="B2090" s="1">
        <x:v>45155.49157991644</x:v>
      </x:c>
      <x:c r="C2090" s="6">
        <x:v>104.39978854166667</x:v>
      </x:c>
      <x:c r="D2090" s="14" t="s">
        <x:v>94</x:v>
      </x:c>
      <x:c r="E2090" s="15">
        <x:v>45155.3542554595</x:v>
      </x:c>
      <x:c r="F2090" t="s">
        <x:v>99</x:v>
      </x:c>
      <x:c r="G2090" s="6">
        <x:v>78.63856771124722</x:v>
      </x:c>
      <x:c r="H2090" t="s">
        <x:v>100</x:v>
      </x:c>
      <x:c r="I2090" s="6">
        <x:v>12.231914984125524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42.516</x:v>
      </x:c>
      <x:c r="S2090" s="8">
        <x:v>25429.17555138362</x:v>
      </x:c>
      <x:c r="T2090" s="12">
        <x:v>46793.86831388458</x:v>
      </x:c>
      <x:c r="U2090" s="12">
        <x:v>4</x:v>
      </x:c>
      <x:c r="V2090" s="12">
        <x:v>2500</x:v>
      </x:c>
      <x:c r="W2090" s="12">
        <x:f>NA()</x:f>
      </x:c>
    </x:row>
    <x:row r="2091">
      <x:c r="A2091">
        <x:v>82722</x:v>
      </x:c>
      <x:c r="B2091" s="1">
        <x:v>45155.491615059436</x:v>
      </x:c>
      <x:c r="C2091" s="6">
        <x:v>104.45039446833333</x:v>
      </x:c>
      <x:c r="D2091" s="14" t="s">
        <x:v>94</x:v>
      </x:c>
      <x:c r="E2091" s="15">
        <x:v>45155.3542554595</x:v>
      </x:c>
      <x:c r="F2091" t="s">
        <x:v>99</x:v>
      </x:c>
      <x:c r="G2091" s="6">
        <x:v>78.7971069059743</x:v>
      </x:c>
      <x:c r="H2091" t="s">
        <x:v>100</x:v>
      </x:c>
      <x:c r="I2091" s="6">
        <x:v>12.213552057250126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42.501</x:v>
      </x:c>
      <x:c r="S2091" s="8">
        <x:v>25427.94026712272</x:v>
      </x:c>
      <x:c r="T2091" s="12">
        <x:v>46802.07944249973</x:v>
      </x:c>
      <x:c r="U2091" s="12">
        <x:v>4</x:v>
      </x:c>
      <x:c r="V2091" s="12">
        <x:v>2500</x:v>
      </x:c>
      <x:c r="W2091" s="12">
        <x:f>NA()</x:f>
      </x:c>
    </x:row>
    <x:row r="2092">
      <x:c r="A2092">
        <x:v>82739</x:v>
      </x:c>
      <x:c r="B2092" s="1">
        <x:v>45155.49164958364</x:v>
      </x:c>
      <x:c r="C2092" s="6">
        <x:v>104.50010931333334</x:v>
      </x:c>
      <x:c r="D2092" s="14" t="s">
        <x:v>94</x:v>
      </x:c>
      <x:c r="E2092" s="15">
        <x:v>45155.3542554595</x:v>
      </x:c>
      <x:c r="F2092" t="s">
        <x:v>99</x:v>
      </x:c>
      <x:c r="G2092" s="6">
        <x:v>78.55931593999567</x:v>
      </x:c>
      <x:c r="H2092" t="s">
        <x:v>100</x:v>
      </x:c>
      <x:c r="I2092" s="6">
        <x:v>12.225793997388337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42.53</x:v>
      </x:c>
      <x:c r="S2092" s="8">
        <x:v>25430.35373055496</x:v>
      </x:c>
      <x:c r="T2092" s="12">
        <x:v>46802.20579951143</x:v>
      </x:c>
      <x:c r="U2092" s="12">
        <x:v>4</x:v>
      </x:c>
      <x:c r="V2092" s="12">
        <x:v>2500</x:v>
      </x:c>
      <x:c r="W2092" s="12">
        <x:f>NA()</x:f>
      </x:c>
    </x:row>
    <x:row r="2093">
      <x:c r="A2093">
        <x:v>82751</x:v>
      </x:c>
      <x:c r="B2093" s="1">
        <x:v>45155.49168409934</x:v>
      </x:c>
      <x:c r="C2093" s="6">
        <x:v>104.54981193333333</x:v>
      </x:c>
      <x:c r="D2093" s="14" t="s">
        <x:v>94</x:v>
      </x:c>
      <x:c r="E2093" s="15">
        <x:v>45155.3542554595</x:v>
      </x:c>
      <x:c r="F2093" t="s">
        <x:v>99</x:v>
      </x:c>
      <x:c r="G2093" s="6">
        <x:v>78.62036643816946</x:v>
      </x:c>
      <x:c r="H2093" t="s">
        <x:v>100</x:v>
      </x:c>
      <x:c r="I2093" s="6">
        <x:v>12.207431103850467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42.528999999999996</x:v>
      </x:c>
      <x:c r="S2093" s="8">
        <x:v>25434.48885344665</x:v>
      </x:c>
      <x:c r="T2093" s="12">
        <x:v>46799.363858569515</x:v>
      </x:c>
      <x:c r="U2093" s="12">
        <x:v>4</x:v>
      </x:c>
      <x:c r="V2093" s="12">
        <x:v>2500</x:v>
      </x:c>
      <x:c r="W2093" s="12">
        <x:f>NA()</x:f>
      </x:c>
    </x:row>
    <x:row r="2094">
      <x:c r="A2094">
        <x:v>82761</x:v>
      </x:c>
      <x:c r="B2094" s="1">
        <x:v>45155.491719310114</x:v>
      </x:c>
      <x:c r="C2094" s="6">
        <x:v>104.60051543</x:v>
      </x:c>
      <x:c r="D2094" s="14" t="s">
        <x:v>94</x:v>
      </x:c>
      <x:c r="E2094" s="15">
        <x:v>45155.3542554595</x:v>
      </x:c>
      <x:c r="F2094" t="s">
        <x:v>99</x:v>
      </x:c>
      <x:c r="G2094" s="6">
        <x:v>78.51201906586908</x:v>
      </x:c>
      <x:c r="H2094" t="s">
        <x:v>100</x:v>
      </x:c>
      <x:c r="I2094" s="6">
        <x:v>12.213552057250126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42.542</x:v>
      </x:c>
      <x:c r="S2094" s="8">
        <x:v>25438.68604810874</x:v>
      </x:c>
      <x:c r="T2094" s="12">
        <x:v>46797.69044671755</x:v>
      </x:c>
      <x:c r="U2094" s="12">
        <x:v>4</x:v>
      </x:c>
      <x:c r="V2094" s="12">
        <x:v>2500</x:v>
      </x:c>
      <x:c r="W2094" s="12">
        <x:f>NA()</x:f>
      </x:c>
    </x:row>
    <x:row r="2095">
      <x:c r="A2095">
        <x:v>82775</x:v>
      </x:c>
      <x:c r="B2095" s="1">
        <x:v>45155.491753911956</x:v>
      </x:c>
      <x:c r="C2095" s="6">
        <x:v>104.65034209333334</x:v>
      </x:c>
      <x:c r="D2095" s="14" t="s">
        <x:v>94</x:v>
      </x:c>
      <x:c r="E2095" s="15">
        <x:v>45155.3542554595</x:v>
      </x:c>
      <x:c r="F2095" t="s">
        <x:v>99</x:v>
      </x:c>
      <x:c r="G2095" s="6">
        <x:v>78.57304575405036</x:v>
      </x:c>
      <x:c r="H2095" t="s">
        <x:v>100</x:v>
      </x:c>
      <x:c r="I2095" s="6">
        <x:v>12.195189230385495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42.541</x:v>
      </x:c>
      <x:c r="S2095" s="8">
        <x:v>25443.291903794117</x:v>
      </x:c>
      <x:c r="T2095" s="12">
        <x:v>46798.28086330061</x:v>
      </x:c>
      <x:c r="U2095" s="12">
        <x:v>4</x:v>
      </x:c>
      <x:c r="V2095" s="12">
        <x:v>2500</x:v>
      </x:c>
      <x:c r="W2095" s="12">
        <x:f>NA()</x:f>
      </x:c>
    </x:row>
    <x:row r="2096">
      <x:c r="A2096">
        <x:v>82787</x:v>
      </x:c>
      <x:c r="B2096" s="1">
        <x:v>45155.49178843885</x:v>
      </x:c>
      <x:c r="C2096" s="6">
        <x:v>104.70006081666666</x:v>
      </x:c>
      <x:c r="D2096" s="14" t="s">
        <x:v>94</x:v>
      </x:c>
      <x:c r="E2096" s="15">
        <x:v>45155.3542554595</x:v>
      </x:c>
      <x:c r="F2096" t="s">
        <x:v>99</x:v>
      </x:c>
      <x:c r="G2096" s="6">
        <x:v>78.54393088334648</x:v>
      </x:c>
      <x:c r="H2096" t="s">
        <x:v>100</x:v>
      </x:c>
      <x:c r="I2096" s="6">
        <x:v>12.207431103850467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42.54</x:v>
      </x:c>
      <x:c r="S2096" s="8">
        <x:v>25444.39495037928</x:v>
      </x:c>
      <x:c r="T2096" s="12">
        <x:v>46798.78499327321</x:v>
      </x:c>
      <x:c r="U2096" s="12">
        <x:v>4</x:v>
      </x:c>
      <x:c r="V2096" s="12">
        <x:v>2500</x:v>
      </x:c>
      <x:c r="W2096" s="12">
        <x:f>NA()</x:f>
      </x:c>
    </x:row>
    <x:row r="2097">
      <x:c r="A2097">
        <x:v>82799</x:v>
      </x:c>
      <x:c r="B2097" s="1">
        <x:v>45155.49182304207</x:v>
      </x:c>
      <x:c r="C2097" s="6">
        <x:v>104.74988945833333</x:v>
      </x:c>
      <x:c r="D2097" s="14" t="s">
        <x:v>94</x:v>
      </x:c>
      <x:c r="E2097" s="15">
        <x:v>45155.3542554595</x:v>
      </x:c>
      <x:c r="F2097" t="s">
        <x:v>99</x:v>
      </x:c>
      <x:c r="G2097" s="6">
        <x:v>78.44804767990416</x:v>
      </x:c>
      <x:c r="H2097" t="s">
        <x:v>100</x:v>
      </x:c>
      <x:c r="I2097" s="6">
        <x:v>12.195189230385495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42.559</x:v>
      </x:c>
      <x:c r="S2097" s="8">
        <x:v>25443.342770574367</x:v>
      </x:c>
      <x:c r="T2097" s="12">
        <x:v>46798.628663677875</x:v>
      </x:c>
      <x:c r="U2097" s="12">
        <x:v>4</x:v>
      </x:c>
      <x:c r="V2097" s="12">
        <x:v>2500</x:v>
      </x:c>
      <x:c r="W2097" s="12">
        <x:f>NA()</x:f>
      </x:c>
    </x:row>
    <x:row r="2098">
      <x:c r="A2098">
        <x:v>82809</x:v>
      </x:c>
      <x:c r="B2098" s="1">
        <x:v>45155.4918581659</x:v>
      </x:c>
      <x:c r="C2098" s="6">
        <x:v>104.80046776666667</x:v>
      </x:c>
      <x:c r="D2098" s="14" t="s">
        <x:v>94</x:v>
      </x:c>
      <x:c r="E2098" s="15">
        <x:v>45155.3542554595</x:v>
      </x:c>
      <x:c r="F2098" t="s">
        <x:v>99</x:v>
      </x:c>
      <x:c r="G2098" s="6">
        <x:v>78.43829674440853</x:v>
      </x:c>
      <x:c r="H2098" t="s">
        <x:v>100</x:v>
      </x:c>
      <x:c r="I2098" s="6">
        <x:v>12.189068310321545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42.563</x:v>
      </x:c>
      <x:c r="S2098" s="8">
        <x:v>25439.027643620877</x:v>
      </x:c>
      <x:c r="T2098" s="12">
        <x:v>46801.907874415236</x:v>
      </x:c>
      <x:c r="U2098" s="12">
        <x:v>4</x:v>
      </x:c>
      <x:c r="V2098" s="12">
        <x:v>2500</x:v>
      </x:c>
      <x:c r="W2098" s="12">
        <x:f>NA()</x:f>
      </x:c>
    </x:row>
    <x:row r="2099">
      <x:c r="A2099">
        <x:v>82823</x:v>
      </x:c>
      <x:c r="B2099" s="1">
        <x:v>45155.491892702536</x:v>
      </x:c>
      <x:c r="C2099" s="6">
        <x:v>104.85020052666667</x:v>
      </x:c>
      <x:c r="D2099" s="14" t="s">
        <x:v>94</x:v>
      </x:c>
      <x:c r="E2099" s="15">
        <x:v>45155.3542554595</x:v>
      </x:c>
      <x:c r="F2099" t="s">
        <x:v>99</x:v>
      </x:c>
      <x:c r="G2099" s="6">
        <x:v>78.36761364780519</x:v>
      </x:c>
      <x:c r="H2099" t="s">
        <x:v>100</x:v>
      </x:c>
      <x:c r="I2099" s="6">
        <x:v>12.20131016156165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42.568</x:v>
      </x:c>
      <x:c r="S2099" s="8">
        <x:v>25444.475457518354</x:v>
      </x:c>
      <x:c r="T2099" s="12">
        <x:v>46803.67060829096</x:v>
      </x:c>
      <x:c r="U2099" s="12">
        <x:v>4</x:v>
      </x:c>
      <x:c r="V2099" s="12">
        <x:v>2500</x:v>
      </x:c>
      <x:c r="W2099" s="12">
        <x:f>NA()</x:f>
      </x:c>
    </x:row>
    <x:row r="2100">
      <x:c r="A2100">
        <x:v>82835</x:v>
      </x:c>
      <x:c r="B2100" s="1">
        <x:v>45155.491927222785</x:v>
      </x:c>
      <x:c r="C2100" s="6">
        <x:v>104.89990968833334</x:v>
      </x:c>
      <x:c r="D2100" s="14" t="s">
        <x:v>94</x:v>
      </x:c>
      <x:c r="E2100" s="15">
        <x:v>45155.3542554595</x:v>
      </x:c>
      <x:c r="F2100" t="s">
        <x:v>99</x:v>
      </x:c>
      <x:c r="G2100" s="6">
        <x:v>78.37998348443486</x:v>
      </x:c>
      <x:c r="H2100" t="s">
        <x:v>100</x:v>
      </x:c>
      <x:c r="I2100" s="6">
        <x:v>12.182947401369802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42.574</x:v>
      </x:c>
      <x:c r="S2100" s="8">
        <x:v>25438.633266118195</x:v>
      </x:c>
      <x:c r="T2100" s="12">
        <x:v>46805.122894612396</x:v>
      </x:c>
      <x:c r="U2100" s="12">
        <x:v>4</x:v>
      </x:c>
      <x:c r="V2100" s="12">
        <x:v>2500</x:v>
      </x:c>
      <x:c r="W2100" s="12">
        <x:f>NA()</x:f>
      </x:c>
    </x:row>
    <x:row r="2101">
      <x:c r="A2101">
        <x:v>82845</x:v>
      </x:c>
      <x:c r="B2101" s="1">
        <x:v>45155.49196234117</x:v>
      </x:c>
      <x:c r="C2101" s="6">
        <x:v>104.95048016166666</x:v>
      </x:c>
      <x:c r="D2101" s="14" t="s">
        <x:v>94</x:v>
      </x:c>
      <x:c r="E2101" s="15">
        <x:v>45155.3542554595</x:v>
      </x:c>
      <x:c r="F2101" t="s">
        <x:v>99</x:v>
      </x:c>
      <x:c r="G2101" s="6">
        <x:v>78.42441833732072</x:v>
      </x:c>
      <x:c r="H2101" t="s">
        <x:v>100</x:v>
      </x:c>
      <x:c r="I2101" s="6">
        <x:v>12.189068310321545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42.565</x:v>
      </x:c>
      <x:c r="S2101" s="8">
        <x:v>25452.669779686334</x:v>
      </x:c>
      <x:c r="T2101" s="12">
        <x:v>46802.219601692464</x:v>
      </x:c>
      <x:c r="U2101" s="12">
        <x:v>4</x:v>
      </x:c>
      <x:c r="V2101" s="12">
        <x:v>2500</x:v>
      </x:c>
      <x:c r="W2101" s="12">
        <x:f>NA()</x:f>
      </x:c>
    </x:row>
    <x:row r="2102">
      <x:c r="A2102">
        <x:v>82857</x:v>
      </x:c>
      <x:c r="B2102" s="1">
        <x:v>45155.49199696817</x:v>
      </x:c>
      <x:c r="C2102" s="6">
        <x:v>105.00034304666667</x:v>
      </x:c>
      <x:c r="D2102" s="14" t="s">
        <x:v>94</x:v>
      </x:c>
      <x:c r="E2102" s="15">
        <x:v>45155.3542554595</x:v>
      </x:c>
      <x:c r="F2102" t="s">
        <x:v>99</x:v>
      </x:c>
      <x:c r="G2102" s="6">
        <x:v>78.36761364780519</x:v>
      </x:c>
      <x:c r="H2102" t="s">
        <x:v>100</x:v>
      </x:c>
      <x:c r="I2102" s="6">
        <x:v>12.20131016156165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42.568</x:v>
      </x:c>
      <x:c r="S2102" s="8">
        <x:v>25450.10067793808</x:v>
      </x:c>
      <x:c r="T2102" s="12">
        <x:v>46801.74699546938</x:v>
      </x:c>
      <x:c r="U2102" s="12">
        <x:v>4</x:v>
      </x:c>
      <x:c r="V2102" s="12">
        <x:v>2500</x:v>
      </x:c>
      <x:c r="W2102" s="12">
        <x:f>NA()</x:f>
      </x:c>
    </x:row>
    <x:row r="2103">
      <x:c r="A2103">
        <x:v>82871</x:v>
      </x:c>
      <x:c r="B2103" s="1">
        <x:v>45155.49203145509</x:v>
      </x:c>
      <x:c r="C2103" s="6">
        <x:v>105.05000421666666</x:v>
      </x:c>
      <x:c r="D2103" s="14" t="s">
        <x:v>94</x:v>
      </x:c>
      <x:c r="E2103" s="15">
        <x:v>45155.3542554595</x:v>
      </x:c>
      <x:c r="F2103" t="s">
        <x:v>99</x:v>
      </x:c>
      <x:c r="G2103" s="6">
        <x:v>78.30371643531414</x:v>
      </x:c>
      <x:c r="H2103" t="s">
        <x:v>100</x:v>
      </x:c>
      <x:c r="I2103" s="6">
        <x:v>12.182947401369802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42.585</x:v>
      </x:c>
      <x:c r="S2103" s="8">
        <x:v>25451.05927956473</x:v>
      </x:c>
      <x:c r="T2103" s="12">
        <x:v>46802.298554776644</x:v>
      </x:c>
      <x:c r="U2103" s="12">
        <x:v>4</x:v>
      </x:c>
      <x:c r="V2103" s="12">
        <x:v>2500</x:v>
      </x:c>
      <x:c r="W2103" s="12">
        <x:f>NA()</x:f>
      </x:c>
    </x:row>
    <x:row r="2104">
      <x:c r="A2104">
        <x:v>82883</x:v>
      </x:c>
      <x:c r="B2104" s="1">
        <x:v>45155.49206608887</x:v>
      </x:c>
      <x:c r="C2104" s="6">
        <x:v>105.09987685166666</x:v>
      </x:c>
      <x:c r="D2104" s="14" t="s">
        <x:v>94</x:v>
      </x:c>
      <x:c r="E2104" s="15">
        <x:v>45155.3542554595</x:v>
      </x:c>
      <x:c r="F2104" t="s">
        <x:v>99</x:v>
      </x:c>
      <x:c r="G2104" s="6">
        <x:v>78.1915889137837</x:v>
      </x:c>
      <x:c r="H2104" t="s">
        <x:v>100</x:v>
      </x:c>
      <x:c r="I2104" s="6">
        <x:v>12.195189230385495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42.596</x:v>
      </x:c>
      <x:c r="S2104" s="8">
        <x:v>25457.80323105274</x:v>
      </x:c>
      <x:c r="T2104" s="12">
        <x:v>46797.47001726268</x:v>
      </x:c>
      <x:c r="U2104" s="12">
        <x:v>4</x:v>
      </x:c>
      <x:c r="V2104" s="12">
        <x:v>2500</x:v>
      </x:c>
      <x:c r="W2104" s="12">
        <x:f>NA()</x:f>
      </x:c>
    </x:row>
    <x:row r="2105">
      <x:c r="A2105">
        <x:v>82893</x:v>
      </x:c>
      <x:c r="B2105" s="1">
        <x:v>45155.49210117094</x:v>
      </x:c>
      <x:c r="C2105" s="6">
        <x:v>105.150395025</x:v>
      </x:c>
      <x:c r="D2105" s="14" t="s">
        <x:v>94</x:v>
      </x:c>
      <x:c r="E2105" s="15">
        <x:v>45155.3542554595</x:v>
      </x:c>
      <x:c r="F2105" t="s">
        <x:v>99</x:v>
      </x:c>
      <x:c r="G2105" s="6">
        <x:v>78.18596165360981</x:v>
      </x:c>
      <x:c r="H2105" t="s">
        <x:v>100</x:v>
      </x:c>
      <x:c r="I2105" s="6">
        <x:v>12.182947401369802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42.602</x:v>
      </x:c>
      <x:c r="S2105" s="8">
        <x:v>25465.623207761575</x:v>
      </x:c>
      <x:c r="T2105" s="12">
        <x:v>46802.62653951598</x:v>
      </x:c>
      <x:c r="U2105" s="12">
        <x:v>4</x:v>
      </x:c>
      <x:c r="V2105" s="12">
        <x:v>2500</x:v>
      </x:c>
      <x:c r="W2105" s="12">
        <x:f>NA()</x:f>
      </x:c>
    </x:row>
    <x:row r="2106">
      <x:c r="A2106">
        <x:v>82898</x:v>
      </x:c>
      <x:c r="B2106" s="1">
        <x:v>45155.49213569341</x:v>
      </x:c>
      <x:c r="C2106" s="6">
        <x:v>105.20010739</x:v>
      </x:c>
      <x:c r="D2106" s="14" t="s">
        <x:v>94</x:v>
      </x:c>
      <x:c r="E2106" s="15">
        <x:v>45155.3542554595</x:v>
      </x:c>
      <x:c r="F2106" t="s">
        <x:v>99</x:v>
      </x:c>
      <x:c r="G2106" s="6">
        <x:v>78.17363828977463</x:v>
      </x:c>
      <x:c r="H2106" t="s">
        <x:v>100</x:v>
      </x:c>
      <x:c r="I2106" s="6">
        <x:v>12.20131016156165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42.596</x:v>
      </x:c>
      <x:c r="S2106" s="8">
        <x:v>25466.3770862242</x:v>
      </x:c>
      <x:c r="T2106" s="12">
        <x:v>46793.59621340899</x:v>
      </x:c>
      <x:c r="U2106" s="12">
        <x:v>4</x:v>
      </x:c>
      <x:c r="V2106" s="12">
        <x:v>2500</x:v>
      </x:c>
      <x:c r="W2106" s="12">
        <x:f>NA()</x:f>
      </x:c>
    </x:row>
    <x:row r="2107">
      <x:c r="A2107">
        <x:v>82918</x:v>
      </x:c>
      <x:c r="B2107" s="1">
        <x:v>45155.49217029583</x:v>
      </x:c>
      <x:c r="C2107" s="6">
        <x:v>105.24993488166666</x:v>
      </x:c>
      <x:c r="D2107" s="14" t="s">
        <x:v>94</x:v>
      </x:c>
      <x:c r="E2107" s="15">
        <x:v>45155.3542554595</x:v>
      </x:c>
      <x:c r="F2107" t="s">
        <x:v>99</x:v>
      </x:c>
      <x:c r="G2107" s="6">
        <x:v>78.11394450893033</x:v>
      </x:c>
      <x:c r="H2107" t="s">
        <x:v>100</x:v>
      </x:c>
      <x:c r="I2107" s="6">
        <x:v>12.17682650352981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42.615</x:v>
      </x:c>
      <x:c r="S2107" s="8">
        <x:v>25467.48221702419</x:v>
      </x:c>
      <x:c r="T2107" s="12">
        <x:v>46801.46208105819</x:v>
      </x:c>
      <x:c r="U2107" s="12">
        <x:v>4</x:v>
      </x:c>
      <x:c r="V2107" s="12">
        <x:v>2500</x:v>
      </x:c>
      <x:c r="W2107" s="12">
        <x:f>NA()</x:f>
      </x:c>
    </x:row>
    <x:row r="2108">
      <x:c r="A2108">
        <x:v>82931</x:v>
      </x:c>
      <x:c r="B2108" s="1">
        <x:v>45155.4922049105</x:v>
      </x:c>
      <x:c r="C2108" s="6">
        <x:v>105.299779995</x:v>
      </x:c>
      <x:c r="D2108" s="14" t="s">
        <x:v>94</x:v>
      </x:c>
      <x:c r="E2108" s="15">
        <x:v>45155.3542554595</x:v>
      </x:c>
      <x:c r="F2108" t="s">
        <x:v>99</x:v>
      </x:c>
      <x:c r="G2108" s="6">
        <x:v>78.16238279236882</x:v>
      </x:c>
      <x:c r="H2108" t="s">
        <x:v>100</x:v>
      </x:c>
      <x:c r="I2108" s="6">
        <x:v>12.17682650352981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42.608</x:v>
      </x:c>
      <x:c r="S2108" s="8">
        <x:v>25471.881610320197</x:v>
      </x:c>
      <x:c r="T2108" s="12">
        <x:v>46801.151852294846</x:v>
      </x:c>
      <x:c r="U2108" s="12">
        <x:v>4</x:v>
      </x:c>
      <x:c r="V2108" s="12">
        <x:v>2500</x:v>
      </x:c>
      <x:c r="W2108" s="12">
        <x:f>NA()</x:f>
      </x:c>
    </x:row>
    <x:row r="2109">
      <x:c r="A2109">
        <x:v>82941</x:v>
      </x:c>
      <x:c r="B2109" s="1">
        <x:v>45155.49224003075</x:v>
      </x:c>
      <x:c r="C2109" s="6">
        <x:v>105.35035316166666</x:v>
      </x:c>
      <x:c r="D2109" s="14" t="s">
        <x:v>94</x:v>
      </x:c>
      <x:c r="E2109" s="15">
        <x:v>45155.3542554595</x:v>
      </x:c>
      <x:c r="F2109" t="s">
        <x:v>99</x:v>
      </x:c>
      <x:c r="G2109" s="6">
        <x:v>78.05861474958051</x:v>
      </x:c>
      <x:c r="H2109" t="s">
        <x:v>100</x:v>
      </x:c>
      <x:c r="I2109" s="6">
        <x:v>12.17682650352981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42.623</x:v>
      </x:c>
      <x:c r="S2109" s="8">
        <x:v>25470.509480594155</x:v>
      </x:c>
      <x:c r="T2109" s="12">
        <x:v>46802.05779510546</x:v>
      </x:c>
      <x:c r="U2109" s="12">
        <x:v>4</x:v>
      </x:c>
      <x:c r="V2109" s="12">
        <x:v>2500</x:v>
      </x:c>
      <x:c r="W2109" s="12">
        <x:f>NA()</x:f>
      </x:c>
    </x:row>
    <x:row r="2110">
      <x:c r="A2110">
        <x:v>82955</x:v>
      </x:c>
      <x:c r="B2110" s="1">
        <x:v>45155.49227451518</x:v>
      </x:c>
      <x:c r="C2110" s="6">
        <x:v>105.40001072833333</x:v>
      </x:c>
      <x:c r="D2110" s="14" t="s">
        <x:v>94</x:v>
      </x:c>
      <x:c r="E2110" s="15">
        <x:v>45155.3542554595</x:v>
      </x:c>
      <x:c r="F2110" t="s">
        <x:v>99</x:v>
      </x:c>
      <x:c r="G2110" s="6">
        <x:v>77.96494852057398</x:v>
      </x:c>
      <x:c r="H2110" t="s">
        <x:v>100</x:v>
      </x:c>
      <x:c r="I2110" s="6">
        <x:v>12.213552057250126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42.621</x:v>
      </x:c>
      <x:c r="S2110" s="8">
        <x:v>25469.247856975588</x:v>
      </x:c>
      <x:c r="T2110" s="12">
        <x:v>46802.12357241184</x:v>
      </x:c>
      <x:c r="U2110" s="12">
        <x:v>4</x:v>
      </x:c>
      <x:c r="V2110" s="12">
        <x:v>2500</x:v>
      </x:c>
      <x:c r="W2110" s="12">
        <x:f>NA()</x:f>
      </x:c>
    </x:row>
    <x:row r="2111">
      <x:c r="A2111">
        <x:v>82967</x:v>
      </x:c>
      <x:c r="B2111" s="1">
        <x:v>45155.49230917537</x:v>
      </x:c>
      <x:c r="C2111" s="6">
        <x:v>105.44992140333333</x:v>
      </x:c>
      <x:c r="D2111" s="14" t="s">
        <x:v>94</x:v>
      </x:c>
      <x:c r="E2111" s="15">
        <x:v>45155.3542554595</x:v>
      </x:c>
      <x:c r="F2111" t="s">
        <x:v>99</x:v>
      </x:c>
      <x:c r="G2111" s="6">
        <x:v>77.88084845710769</x:v>
      </x:c>
      <x:c r="H2111" t="s">
        <x:v>100</x:v>
      </x:c>
      <x:c r="I2111" s="6">
        <x:v>12.225793997388337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42.628</x:v>
      </x:c>
      <x:c r="S2111" s="8">
        <x:v>25478.062347701387</x:v>
      </x:c>
      <x:c r="T2111" s="12">
        <x:v>46796.69914085781</x:v>
      </x:c>
      <x:c r="U2111" s="12">
        <x:v>4</x:v>
      </x:c>
      <x:c r="V2111" s="12">
        <x:v>2500</x:v>
      </x:c>
      <x:c r="W2111" s="12">
        <x:f>NA()</x:f>
      </x:c>
    </x:row>
    <x:row r="2112">
      <x:c r="A2112">
        <x:v>82977</x:v>
      </x:c>
      <x:c r="B2112" s="1">
        <x:v>45155.4923442933</x:v>
      </x:c>
      <x:c r="C2112" s="6">
        <x:v>105.50049121666666</x:v>
      </x:c>
      <x:c r="D2112" s="14" t="s">
        <x:v>94</x:v>
      </x:c>
      <x:c r="E2112" s="15">
        <x:v>45155.3542554595</x:v>
      </x:c>
      <x:c r="F2112" t="s">
        <x:v>99</x:v>
      </x:c>
      <x:c r="G2112" s="6">
        <x:v>77.86422766521704</x:v>
      </x:c>
      <x:c r="H2112" t="s">
        <x:v>100</x:v>
      </x:c>
      <x:c r="I2112" s="6">
        <x:v>12.219673021763356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42.632999999999996</x:v>
      </x:c>
      <x:c r="S2112" s="8">
        <x:v>25476.6216217253</x:v>
      </x:c>
      <x:c r="T2112" s="12">
        <x:v>46800.2850851633</x:v>
      </x:c>
      <x:c r="U2112" s="12">
        <x:v>4</x:v>
      </x:c>
      <x:c r="V2112" s="12">
        <x:v>2500</x:v>
      </x:c>
      <x:c r="W2112" s="12">
        <x:f>NA()</x:f>
      </x:c>
    </x:row>
    <x:row r="2113">
      <x:c r="A2113">
        <x:v>82991</x:v>
      </x:c>
      <x:c r="B2113" s="1">
        <x:v>45155.492378791416</x:v>
      </x:c>
      <x:c r="C2113" s="6">
        <x:v>105.550168515</x:v>
      </x:c>
      <x:c r="D2113" s="14" t="s">
        <x:v>94</x:v>
      </x:c>
      <x:c r="E2113" s="15">
        <x:v>45155.3542554595</x:v>
      </x:c>
      <x:c r="F2113" t="s">
        <x:v>99</x:v>
      </x:c>
      <x:c r="G2113" s="6">
        <x:v>77.83915021603258</x:v>
      </x:c>
      <x:c r="H2113" t="s">
        <x:v>100</x:v>
      </x:c>
      <x:c r="I2113" s="6">
        <x:v>12.195189230385495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42.647</x:v>
      </x:c>
      <x:c r="S2113" s="8">
        <x:v>25476.591808197132</x:v>
      </x:c>
      <x:c r="T2113" s="12">
        <x:v>46799.228091418634</x:v>
      </x:c>
      <x:c r="U2113" s="12">
        <x:v>4</x:v>
      </x:c>
      <x:c r="V2113" s="12">
        <x:v>2500</x:v>
      </x:c>
      <x:c r="W2113" s="12">
        <x:f>NA()</x:f>
      </x:c>
    </x:row>
    <x:row r="2114">
      <x:c r="A2114">
        <x:v>83003</x:v>
      </x:c>
      <x:c r="B2114" s="1">
        <x:v>45155.492413297914</x:v>
      </x:c>
      <x:c r="C2114" s="6">
        <x:v>105.59985787833334</x:v>
      </x:c>
      <x:c r="D2114" s="14" t="s">
        <x:v>94</x:v>
      </x:c>
      <x:c r="E2114" s="15">
        <x:v>45155.3542554595</x:v>
      </x:c>
      <x:c r="F2114" t="s">
        <x:v>99</x:v>
      </x:c>
      <x:c r="G2114" s="6">
        <x:v>77.70849423842346</x:v>
      </x:c>
      <x:c r="H2114" t="s">
        <x:v>100</x:v>
      </x:c>
      <x:c r="I2114" s="6">
        <x:v>12.225793997388337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42.653</x:v>
      </x:c>
      <x:c r="S2114" s="8">
        <x:v>25483.48746697318</x:v>
      </x:c>
      <x:c r="T2114" s="12">
        <x:v>46797.94332747587</x:v>
      </x:c>
      <x:c r="U2114" s="12">
        <x:v>4</x:v>
      </x:c>
      <x:c r="V2114" s="12">
        <x:v>2500</x:v>
      </x:c>
      <x:c r="W2114" s="12">
        <x:f>NA()</x:f>
      </x:c>
    </x:row>
    <x:row r="2115">
      <x:c r="A2115">
        <x:v>83013</x:v>
      </x:c>
      <x:c r="B2115" s="1">
        <x:v>45155.49244846273</x:v>
      </x:c>
      <x:c r="C2115" s="6">
        <x:v>105.650495205</x:v>
      </x:c>
      <x:c r="D2115" s="14" t="s">
        <x:v>94</x:v>
      </x:c>
      <x:c r="E2115" s="15">
        <x:v>45155.3542554595</x:v>
      </x:c>
      <x:c r="F2115" t="s">
        <x:v>99</x:v>
      </x:c>
      <x:c r="G2115" s="6">
        <x:v>77.82127578554959</x:v>
      </x:c>
      <x:c r="H2115" t="s">
        <x:v>100</x:v>
      </x:c>
      <x:c r="I2115" s="6">
        <x:v>12.20131016156165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42.647</x:v>
      </x:c>
      <x:c r="S2115" s="8">
        <x:v>25490.981426842412</x:v>
      </x:c>
      <x:c r="T2115" s="12">
        <x:v>46801.857270544075</x:v>
      </x:c>
      <x:c r="U2115" s="12">
        <x:v>4</x:v>
      </x:c>
      <x:c r="V2115" s="12">
        <x:v>2500</x:v>
      </x:c>
      <x:c r="W2115" s="12">
        <x:f>NA()</x:f>
      </x:c>
    </x:row>
    <x:row r="2116">
      <x:c r="A2116">
        <x:v>83027</x:v>
      </x:c>
      <x:c r="B2116" s="1">
        <x:v>45155.49248295164</x:v>
      </x:c>
      <x:c r="C2116" s="6">
        <x:v>105.70015923166666</x:v>
      </x:c>
      <x:c r="D2116" s="14" t="s">
        <x:v>94</x:v>
      </x:c>
      <x:c r="E2116" s="15">
        <x:v>45155.3542554595</x:v>
      </x:c>
      <x:c r="F2116" t="s">
        <x:v>99</x:v>
      </x:c>
      <x:c r="G2116" s="6">
        <x:v>77.63151955130273</x:v>
      </x:c>
      <x:c r="H2116" t="s">
        <x:v>100</x:v>
      </x:c>
      <x:c r="I2116" s="6">
        <x:v>12.238035981975827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42.659</x:v>
      </x:c>
      <x:c r="S2116" s="8">
        <x:v>25492.004580999917</x:v>
      </x:c>
      <x:c r="T2116" s="12">
        <x:v>46796.325564342915</x:v>
      </x:c>
      <x:c r="U2116" s="12">
        <x:v>4</x:v>
      </x:c>
      <x:c r="V2116" s="12">
        <x:v>2500</x:v>
      </x:c>
      <x:c r="W2116" s="12">
        <x:f>NA()</x:f>
      </x:c>
    </x:row>
    <x:row r="2117">
      <x:c r="A2117">
        <x:v>83039</x:v>
      </x:c>
      <x:c r="B2117" s="1">
        <x:v>45155.492517572944</x:v>
      </x:c>
      <x:c r="C2117" s="6">
        <x:v>105.75001391166667</x:v>
      </x:c>
      <x:c r="D2117" s="14" t="s">
        <x:v>94</x:v>
      </x:c>
      <x:c r="E2117" s="15">
        <x:v>45155.3542554595</x:v>
      </x:c>
      <x:c r="F2117" t="s">
        <x:v>99</x:v>
      </x:c>
      <x:c r="G2117" s="6">
        <x:v>77.57082179041514</x:v>
      </x:c>
      <x:c r="H2117" t="s">
        <x:v>100</x:v>
      </x:c>
      <x:c r="I2117" s="6">
        <x:v>12.225793997388337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42.673</x:v>
      </x:c>
      <x:c r="S2117" s="8">
        <x:v>25494.910863093035</x:v>
      </x:c>
      <x:c r="T2117" s="12">
        <x:v>46801.53964103245</x:v>
      </x:c>
      <x:c r="U2117" s="12">
        <x:v>4</x:v>
      </x:c>
      <x:c r="V2117" s="12">
        <x:v>2500</x:v>
      </x:c>
      <x:c r="W2117" s="12">
        <x:f>NA()</x:f>
      </x:c>
    </x:row>
    <x:row r="2118">
      <x:c r="A2118">
        <x:v>83051</x:v>
      </x:c>
      <x:c r="B2118" s="1">
        <x:v>45155.49255213004</x:v>
      </x:c>
      <x:c r="C2118" s="6">
        <x:v>105.79977612833333</x:v>
      </x:c>
      <x:c r="D2118" s="14" t="s">
        <x:v>94</x:v>
      </x:c>
      <x:c r="E2118" s="15">
        <x:v>45155.3542554595</x:v>
      </x:c>
      <x:c r="F2118" t="s">
        <x:v>99</x:v>
      </x:c>
      <x:c r="G2118" s="6">
        <x:v>77.51619671882507</x:v>
      </x:c>
      <x:c r="H2118" t="s">
        <x:v>100</x:v>
      </x:c>
      <x:c r="I2118" s="6">
        <x:v>12.256399042200883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42.668</x:v>
      </x:c>
      <x:c r="S2118" s="8">
        <x:v>25498.083317302637</x:v>
      </x:c>
      <x:c r="T2118" s="12">
        <x:v>46800.177223334336</x:v>
      </x:c>
      <x:c r="U2118" s="12">
        <x:v>4</x:v>
      </x:c>
      <x:c r="V2118" s="12">
        <x:v>2500</x:v>
      </x:c>
      <x:c r="W2118" s="12">
        <x:f>NA()</x:f>
      </x:c>
    </x:row>
    <x:row r="2119">
      <x:c r="A2119">
        <x:v>83061</x:v>
      </x:c>
      <x:c r="B2119" s="1">
        <x:v>45155.492587184766</x:v>
      </x:c>
      <x:c r="C2119" s="6">
        <x:v>105.85025494666667</x:v>
      </x:c>
      <x:c r="D2119" s="14" t="s">
        <x:v>94</x:v>
      </x:c>
      <x:c r="E2119" s="15">
        <x:v>45155.3542554595</x:v>
      </x:c>
      <x:c r="F2119" t="s">
        <x:v>99</x:v>
      </x:c>
      <x:c r="G2119" s="6">
        <x:v>77.48143504096652</x:v>
      </x:c>
      <x:c r="H2119" t="s">
        <x:v>100</x:v>
      </x:c>
      <x:c r="I2119" s="6">
        <x:v>12.225793997388337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42.686</x:v>
      </x:c>
      <x:c r="S2119" s="8">
        <x:v>25501.497336318964</x:v>
      </x:c>
      <x:c r="T2119" s="12">
        <x:v>46800.469304402926</x:v>
      </x:c>
      <x:c r="U2119" s="12">
        <x:v>4</x:v>
      </x:c>
      <x:c r="V2119" s="12">
        <x:v>2500</x:v>
      </x:c>
      <x:c r="W2119" s="12">
        <x:f>NA()</x:f>
      </x:c>
    </x:row>
    <x:row r="2120">
      <x:c r="A2120">
        <x:v>83075</x:v>
      </x:c>
      <x:c r="B2120" s="1">
        <x:v>45155.49262176301</x:v>
      </x:c>
      <x:c r="C2120" s="6">
        <x:v>105.90004761</x:v>
      </x:c>
      <x:c r="D2120" s="14" t="s">
        <x:v>94</x:v>
      </x:c>
      <x:c r="E2120" s="15">
        <x:v>45155.3542554595</x:v>
      </x:c>
      <x:c r="F2120" t="s">
        <x:v>99</x:v>
      </x:c>
      <x:c r="G2120" s="6">
        <x:v>77.39495533842788</x:v>
      </x:c>
      <x:c r="H2120" t="s">
        <x:v>100</x:v>
      </x:c>
      <x:c r="I2120" s="6">
        <x:v>12.231914984125524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42.696</x:v>
      </x:c>
      <x:c r="S2120" s="8">
        <x:v>25503.470261716542</x:v>
      </x:c>
      <x:c r="T2120" s="12">
        <x:v>46803.49316898361</x:v>
      </x:c>
      <x:c r="U2120" s="12">
        <x:v>4</x:v>
      </x:c>
      <x:c r="V2120" s="12">
        <x:v>2500</x:v>
      </x:c>
      <x:c r="W2120" s="12">
        <x:f>NA()</x:f>
      </x:c>
    </x:row>
    <x:row r="2121">
      <x:c r="A2121">
        <x:v>83087</x:v>
      </x:c>
      <x:c r="B2121" s="1">
        <x:v>45155.4926562869</x:v>
      </x:c>
      <x:c r="C2121" s="6">
        <x:v>105.94976201333333</x:v>
      </x:c>
      <x:c r="D2121" s="14" t="s">
        <x:v>94</x:v>
      </x:c>
      <x:c r="E2121" s="15">
        <x:v>45155.3542554595</x:v>
      </x:c>
      <x:c r="F2121" t="s">
        <x:v>99</x:v>
      </x:c>
      <x:c r="G2121" s="6">
        <x:v>77.4058617546982</x:v>
      </x:c>
      <x:c r="H2121" t="s">
        <x:v>100</x:v>
      </x:c>
      <x:c r="I2121" s="6">
        <x:v>12.225793997388337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42.696999999999996</x:v>
      </x:c>
      <x:c r="S2121" s="8">
        <x:v>25506.714409624088</x:v>
      </x:c>
      <x:c r="T2121" s="12">
        <x:v>46799.26503712353</x:v>
      </x:c>
      <x:c r="U2121" s="12">
        <x:v>4</x:v>
      </x:c>
      <x:c r="V2121" s="12">
        <x:v>2500</x:v>
      </x:c>
      <x:c r="W2121" s="12">
        <x:f>NA()</x:f>
      </x:c>
    </x:row>
    <x:row r="2122">
      <x:c r="A2122">
        <x:v>83099</x:v>
      </x:c>
      <x:c r="B2122" s="1">
        <x:v>45155.49269146456</x:v>
      </x:c>
      <x:c r="C2122" s="6">
        <x:v>106.000417845</x:v>
      </x:c>
      <x:c r="D2122" s="14" t="s">
        <x:v>94</x:v>
      </x:c>
      <x:c r="E2122" s="15">
        <x:v>45155.3542554595</x:v>
      </x:c>
      <x:c r="F2122" t="s">
        <x:v>99</x:v>
      </x:c>
      <x:c r="G2122" s="6">
        <x:v>77.43333641496486</x:v>
      </x:c>
      <x:c r="H2122" t="s">
        <x:v>100</x:v>
      </x:c>
      <x:c r="I2122" s="6">
        <x:v>12.225793997388337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42.693</x:v>
      </x:c>
      <x:c r="S2122" s="8">
        <x:v>25506.797754036306</x:v>
      </x:c>
      <x:c r="T2122" s="12">
        <x:v>46798.88719557889</x:v>
      </x:c>
      <x:c r="U2122" s="12">
        <x:v>4</x:v>
      </x:c>
      <x:c r="V2122" s="12">
        <x:v>2500</x:v>
      </x:c>
      <x:c r="W2122" s="12">
        <x:f>NA()</x:f>
      </x:c>
    </x:row>
    <x:row r="2123">
      <x:c r="A2123">
        <x:v>83106</x:v>
      </x:c>
      <x:c r="B2123" s="1">
        <x:v>45155.492726065546</x:v>
      </x:c>
      <x:c r="C2123" s="6">
        <x:v>106.05024326166667</x:v>
      </x:c>
      <x:c r="D2123" s="14" t="s">
        <x:v>94</x:v>
      </x:c>
      <x:c r="E2123" s="15">
        <x:v>45155.3542554595</x:v>
      </x:c>
      <x:c r="F2123" t="s">
        <x:v>99</x:v>
      </x:c>
      <x:c r="G2123" s="6">
        <x:v>77.26501715545272</x:v>
      </x:c>
      <x:c r="H2123" t="s">
        <x:v>100</x:v>
      </x:c>
      <x:c r="I2123" s="6">
        <x:v>12.26252008450183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42.702</x:v>
      </x:c>
      <x:c r="S2123" s="8">
        <x:v>25507.536264369017</x:v>
      </x:c>
      <x:c r="T2123" s="12">
        <x:v>46800.45978679132</x:v>
      </x:c>
      <x:c r="U2123" s="12">
        <x:v>4</x:v>
      </x:c>
      <x:c r="V2123" s="12">
        <x:v>2500</x:v>
      </x:c>
      <x:c r="W2123" s="12">
        <x:f>NA()</x:f>
      </x:c>
    </x:row>
    <x:row r="2124">
      <x:c r="A2124">
        <x:v>83123</x:v>
      </x:c>
      <x:c r="B2124" s="1">
        <x:v>45155.49276058263</x:v>
      </x:c>
      <x:c r="C2124" s="6">
        <x:v>106.09994785666666</x:v>
      </x:c>
      <x:c r="D2124" s="14" t="s">
        <x:v>94</x:v>
      </x:c>
      <x:c r="E2124" s="15">
        <x:v>45155.3542554595</x:v>
      </x:c>
      <x:c r="F2124" t="s">
        <x:v>99</x:v>
      </x:c>
      <x:c r="G2124" s="6">
        <x:v>77.19364110524208</x:v>
      </x:c>
      <x:c r="H2124" t="s">
        <x:v>100</x:v>
      </x:c>
      <x:c r="I2124" s="6">
        <x:v>12.256399042200883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42.714999999999996</x:v>
      </x:c>
      <x:c r="S2124" s="8">
        <x:v>25513.939530915064</x:v>
      </x:c>
      <x:c r="T2124" s="12">
        <x:v>46801.79654596334</x:v>
      </x:c>
      <x:c r="U2124" s="12">
        <x:v>4</x:v>
      </x:c>
      <x:c r="V2124" s="12">
        <x:v>2500</x:v>
      </x:c>
      <x:c r="W2124" s="12">
        <x:f>NA()</x:f>
      </x:c>
    </x:row>
    <x:row r="2125">
      <x:c r="A2125">
        <x:v>83133</x:v>
      </x:c>
      <x:c r="B2125" s="1">
        <x:v>45155.49279571551</x:v>
      </x:c>
      <x:c r="C2125" s="6">
        <x:v>106.15053921333333</x:v>
      </x:c>
      <x:c r="D2125" s="14" t="s">
        <x:v>94</x:v>
      </x:c>
      <x:c r="E2125" s="15">
        <x:v>45155.3542554595</x:v>
      </x:c>
      <x:c r="F2125" t="s">
        <x:v>99</x:v>
      </x:c>
      <x:c r="G2125" s="6">
        <x:v>77.10744057062153</x:v>
      </x:c>
      <x:c r="H2125" t="s">
        <x:v>100</x:v>
      </x:c>
      <x:c r="I2125" s="6">
        <x:v>12.26252008450183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42.725</x:v>
      </x:c>
      <x:c r="S2125" s="8">
        <x:v>25515.669185929113</x:v>
      </x:c>
      <x:c r="T2125" s="12">
        <x:v>46801.27551035856</x:v>
      </x:c>
      <x:c r="U2125" s="12">
        <x:v>4</x:v>
      </x:c>
      <x:c r="V2125" s="12">
        <x:v>2500</x:v>
      </x:c>
      <x:c r="W2125" s="12">
        <x:f>NA()</x:f>
      </x:c>
    </x:row>
    <x:row r="2126">
      <x:c r="A2126">
        <x:v>83145</x:v>
      </x:c>
      <x:c r="B2126" s="1">
        <x:v>45155.49283026901</x:v>
      </x:c>
      <x:c r="C2126" s="6">
        <x:v>106.20029625333333</x:v>
      </x:c>
      <x:c r="D2126" s="14" t="s">
        <x:v>94</x:v>
      </x:c>
      <x:c r="E2126" s="15">
        <x:v>45155.3542554595</x:v>
      </x:c>
      <x:c r="F2126" t="s">
        <x:v>99</x:v>
      </x:c>
      <x:c r="G2126" s="6">
        <x:v>77.07488586335116</x:v>
      </x:c>
      <x:c r="H2126" t="s">
        <x:v>100</x:v>
      </x:c>
      <x:c r="I2126" s="6">
        <x:v>12.280883278079727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42.722</x:v>
      </x:c>
      <x:c r="S2126" s="8">
        <x:v>25516.905318361503</x:v>
      </x:c>
      <x:c r="T2126" s="12">
        <x:v>46803.26793567306</x:v>
      </x:c>
      <x:c r="U2126" s="12">
        <x:v>4</x:v>
      </x:c>
      <x:c r="V2126" s="12">
        <x:v>2500</x:v>
      </x:c>
      <x:c r="W2126" s="12">
        <x:f>NA()</x:f>
      </x:c>
    </x:row>
    <x:row r="2127">
      <x:c r="A2127">
        <x:v>83159</x:v>
      </x:c>
      <x:c r="B2127" s="1">
        <x:v>45155.492864832</x:v>
      </x:c>
      <x:c r="C2127" s="6">
        <x:v>106.25006695833333</x:v>
      </x:c>
      <x:c r="D2127" s="14" t="s">
        <x:v>94</x:v>
      </x:c>
      <x:c r="E2127" s="15">
        <x:v>45155.3542554595</x:v>
      </x:c>
      <x:c r="F2127" t="s">
        <x:v>99</x:v>
      </x:c>
      <x:c r="G2127" s="6">
        <x:v>77.0241593052569</x:v>
      </x:c>
      <x:c r="H2127" t="s">
        <x:v>100</x:v>
      </x:c>
      <x:c r="I2127" s="6">
        <x:v>12.274762202441252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42.732</x:v>
      </x:c>
      <x:c r="S2127" s="8">
        <x:v>25525.685978749872</x:v>
      </x:c>
      <x:c r="T2127" s="12">
        <x:v>46794.470284543684</x:v>
      </x:c>
      <x:c r="U2127" s="12">
        <x:v>4</x:v>
      </x:c>
      <x:c r="V2127" s="12">
        <x:v>2500</x:v>
      </x:c>
      <x:c r="W2127" s="12">
        <x:f>NA()</x:f>
      </x:c>
    </x:row>
    <x:row r="2128">
      <x:c r="A2128">
        <x:v>83171</x:v>
      </x:c>
      <x:c r="B2128" s="1">
        <x:v>45155.49289940404</x:v>
      </x:c>
      <x:c r="C2128" s="6">
        <x:v>106.29985068666667</x:v>
      </x:c>
      <x:c r="D2128" s="14" t="s">
        <x:v>94</x:v>
      </x:c>
      <x:c r="E2128" s="15">
        <x:v>45155.3542554595</x:v>
      </x:c>
      <x:c r="F2128" t="s">
        <x:v>99</x:v>
      </x:c>
      <x:c r="G2128" s="6">
        <x:v>77.0430109725346</x:v>
      </x:c>
      <x:c r="H2128" t="s">
        <x:v>100</x:v>
      </x:c>
      <x:c r="I2128" s="6">
        <x:v>12.256399042200883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42.737</x:v>
      </x:c>
      <x:c r="S2128" s="8">
        <x:v>25529.817855075322</x:v>
      </x:c>
      <x:c r="T2128" s="12">
        <x:v>46800.32993599501</x:v>
      </x:c>
      <x:c r="U2128" s="12">
        <x:v>4</x:v>
      </x:c>
      <x:c r="V2128" s="12">
        <x:v>2500</x:v>
      </x:c>
      <x:c r="W2128" s="12">
        <x:f>NA()</x:f>
      </x:c>
    </x:row>
    <x:row r="2129">
      <x:c r="A2129">
        <x:v>83180</x:v>
      </x:c>
      <x:c r="B2129" s="1">
        <x:v>45155.49293404251</x:v>
      </x:c>
      <x:c r="C2129" s="6">
        <x:v>106.349730095</x:v>
      </x:c>
      <x:c r="D2129" s="14" t="s">
        <x:v>94</x:v>
      </x:c>
      <x:c r="E2129" s="15">
        <x:v>45155.3542554595</x:v>
      </x:c>
      <x:c r="F2129" t="s">
        <x:v>99</x:v>
      </x:c>
      <x:c r="G2129" s="6">
        <x:v>77.03616948920629</x:v>
      </x:c>
      <x:c r="H2129" t="s">
        <x:v>100</x:v>
      </x:c>
      <x:c r="I2129" s="6">
        <x:v>12.256399042200883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42.738</x:v>
      </x:c>
      <x:c r="S2129" s="8">
        <x:v>25535.00711101422</x:v>
      </x:c>
      <x:c r="T2129" s="12">
        <x:v>46800.28948708023</x:v>
      </x:c>
      <x:c r="U2129" s="12">
        <x:v>4</x:v>
      </x:c>
      <x:c r="V2129" s="12">
        <x:v>2500</x:v>
      </x:c>
      <x:c r="W2129" s="12">
        <x:f>NA()</x:f>
      </x:c>
    </x:row>
    <x:row r="2130">
      <x:c r="A2130">
        <x:v>83195</x:v>
      </x:c>
      <x:c r="B2130" s="1">
        <x:v>45155.49296920649</x:v>
      </x:c>
      <x:c r="C2130" s="6">
        <x:v>106.40036622166667</x:v>
      </x:c>
      <x:c r="D2130" s="14" t="s">
        <x:v>94</x:v>
      </x:c>
      <x:c r="E2130" s="15">
        <x:v>45155.3542554595</x:v>
      </x:c>
      <x:c r="F2130" t="s">
        <x:v>99</x:v>
      </x:c>
      <x:c r="G2130" s="6">
        <x:v>76.89145105538947</x:v>
      </x:c>
      <x:c r="H2130" t="s">
        <x:v>100</x:v>
      </x:c>
      <x:c r="I2130" s="6">
        <x:v>12.268641137914528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42.754</x:v>
      </x:c>
      <x:c r="S2130" s="8">
        <x:v>25543.443865791327</x:v>
      </x:c>
      <x:c r="T2130" s="12">
        <x:v>46799.54854721855</x:v>
      </x:c>
      <x:c r="U2130" s="12">
        <x:v>4</x:v>
      </x:c>
      <x:c r="V2130" s="12">
        <x:v>2500</x:v>
      </x:c>
      <x:c r="W2130" s="12">
        <x:f>NA()</x:f>
      </x:c>
    </x:row>
    <x:row r="2131">
      <x:c r="A2131">
        <x:v>83207</x:v>
      </x:c>
      <x:c r="B2131" s="1">
        <x:v>45155.493003788295</x:v>
      </x:c>
      <x:c r="C2131" s="6">
        <x:v>106.450164025</x:v>
      </x:c>
      <x:c r="D2131" s="14" t="s">
        <x:v>94</x:v>
      </x:c>
      <x:c r="E2131" s="15">
        <x:v>45155.3542554595</x:v>
      </x:c>
      <x:c r="F2131" t="s">
        <x:v>99</x:v>
      </x:c>
      <x:c r="G2131" s="6">
        <x:v>77.0675464610879</x:v>
      </x:c>
      <x:c r="H2131" t="s">
        <x:v>100</x:v>
      </x:c>
      <x:c r="I2131" s="6">
        <x:v>12.250278011013506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42.736</x:v>
      </x:c>
      <x:c r="S2131" s="8">
        <x:v>25544.19865882195</x:v>
      </x:c>
      <x:c r="T2131" s="12">
        <x:v>46795.0275309112</x:v>
      </x:c>
      <x:c r="U2131" s="12">
        <x:v>4</x:v>
      </x:c>
      <x:c r="V2131" s="12">
        <x:v>2500</x:v>
      </x:c>
      <x:c r="W2131" s="12">
        <x:f>NA()</x:f>
      </x:c>
    </x:row>
    <x:row r="2132">
      <x:c r="A2132">
        <x:v>83219</x:v>
      </x:c>
      <x:c r="B2132" s="1">
        <x:v>45155.49303839487</x:v>
      </x:c>
      <x:c r="C2132" s="6">
        <x:v>106.499997485</x:v>
      </x:c>
      <x:c r="D2132" s="14" t="s">
        <x:v>94</x:v>
      </x:c>
      <x:c r="E2132" s="15">
        <x:v>45155.3542554595</x:v>
      </x:c>
      <x:c r="F2132" t="s">
        <x:v>99</x:v>
      </x:c>
      <x:c r="G2132" s="6">
        <x:v>76.82715230703677</x:v>
      </x:c>
      <x:c r="H2132" t="s">
        <x:v>100</x:v>
      </x:c>
      <x:c r="I2132" s="6">
        <x:v>12.26252008450183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42.766</x:v>
      </x:c>
      <x:c r="S2132" s="8">
        <x:v>25549.00000742457</x:v>
      </x:c>
      <x:c r="T2132" s="12">
        <x:v>46794.64487450416</x:v>
      </x:c>
      <x:c r="U2132" s="12">
        <x:v>4</x:v>
      </x:c>
      <x:c r="V2132" s="12">
        <x:v>2500</x:v>
      </x:c>
      <x:c r="W2132" s="12">
        <x:f>NA()</x:f>
      </x:c>
    </x:row>
    <x:row r="2133">
      <x:c r="A2133">
        <x:v>83231</x:v>
      </x:c>
      <x:c r="B2133" s="1">
        <x:v>45155.49307294832</x:v>
      </x:c>
      <x:c r="C2133" s="6">
        <x:v>106.54975444666667</x:v>
      </x:c>
      <x:c r="D2133" s="14" t="s">
        <x:v>94</x:v>
      </x:c>
      <x:c r="E2133" s="15">
        <x:v>45155.3542554595</x:v>
      </x:c>
      <x:c r="F2133" t="s">
        <x:v>99</x:v>
      </x:c>
      <x:c r="G2133" s="6">
        <x:v>76.74526397260485</x:v>
      </x:c>
      <x:c r="H2133" t="s">
        <x:v>100</x:v>
      </x:c>
      <x:c r="I2133" s="6">
        <x:v>12.26252008450183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42.778</x:v>
      </x:c>
      <x:c r="S2133" s="8">
        <x:v>25552.459037155077</x:v>
      </x:c>
      <x:c r="T2133" s="12">
        <x:v>46799.53791703755</x:v>
      </x:c>
      <x:c r="U2133" s="12">
        <x:v>4</x:v>
      </x:c>
      <x:c r="V2133" s="12">
        <x:v>2500</x:v>
      </x:c>
      <x:c r="W2133" s="12">
        <x:f>NA()</x:f>
      </x:c>
    </x:row>
    <x:row r="2134">
      <x:c r="A2134">
        <x:v>83243</x:v>
      </x:c>
      <x:c r="B2134" s="1">
        <x:v>45155.49310807938</x:v>
      </x:c>
      <x:c r="C2134" s="6">
        <x:v>106.60034318833333</x:v>
      </x:c>
      <x:c r="D2134" s="14" t="s">
        <x:v>94</x:v>
      </x:c>
      <x:c r="E2134" s="15">
        <x:v>45155.3542554595</x:v>
      </x:c>
      <x:c r="F2134" t="s">
        <x:v>99</x:v>
      </x:c>
      <x:c r="G2134" s="6">
        <x:v>76.7509458547803</x:v>
      </x:c>
      <x:c r="H2134" t="s">
        <x:v>100</x:v>
      </x:c>
      <x:c r="I2134" s="6">
        <x:v>12.274762202441252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42.772</x:v>
      </x:c>
      <x:c r="S2134" s="8">
        <x:v>25557.45793132895</x:v>
      </x:c>
      <x:c r="T2134" s="12">
        <x:v>46798.437875617026</x:v>
      </x:c>
      <x:c r="U2134" s="12">
        <x:v>4</x:v>
      </x:c>
      <x:c r="V2134" s="12">
        <x:v>2500</x:v>
      </x:c>
      <x:c r="W2134" s="12">
        <x:f>NA()</x:f>
      </x:c>
    </x:row>
    <x:row r="2135">
      <x:c r="A2135">
        <x:v>83255</x:v>
      </x:c>
      <x:c r="B2135" s="1">
        <x:v>45155.49314262762</x:v>
      </x:c>
      <x:c r="C2135" s="6">
        <x:v>106.650092655</x:v>
      </x:c>
      <x:c r="D2135" s="14" t="s">
        <x:v>94</x:v>
      </x:c>
      <x:c r="E2135" s="15">
        <x:v>45155.3542554595</x:v>
      </x:c>
      <x:c r="F2135" t="s">
        <x:v>99</x:v>
      </x:c>
      <x:c r="G2135" s="6">
        <x:v>76.61006101583443</x:v>
      </x:c>
      <x:c r="H2135" t="s">
        <x:v>100</x:v>
      </x:c>
      <x:c r="I2135" s="6">
        <x:v>12.250278011013506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42.803</x:v>
      </x:c>
      <x:c r="S2135" s="8">
        <x:v>25567.68373883079</x:v>
      </x:c>
      <x:c r="T2135" s="12">
        <x:v>46800.42616661675</x:v>
      </x:c>
      <x:c r="U2135" s="12">
        <x:v>4</x:v>
      </x:c>
      <x:c r="V2135" s="12">
        <x:v>2500</x:v>
      </x:c>
      <x:c r="W2135" s="12">
        <x:f>NA()</x:f>
      </x:c>
    </x:row>
    <x:row r="2136">
      <x:c r="A2136">
        <x:v>83267</x:v>
      </x:c>
      <x:c r="B2136" s="1">
        <x:v>45155.493177212615</x:v>
      </x:c>
      <x:c r="C2136" s="6">
        <x:v>106.69989504166666</x:v>
      </x:c>
      <x:c r="D2136" s="14" t="s">
        <x:v>94</x:v>
      </x:c>
      <x:c r="E2136" s="15">
        <x:v>45155.3542554595</x:v>
      </x:c>
      <x:c r="F2136" t="s">
        <x:v>99</x:v>
      </x:c>
      <x:c r="G2136" s="6">
        <x:v>76.63845122050722</x:v>
      </x:c>
      <x:c r="H2136" t="s">
        <x:v>100</x:v>
      </x:c>
      <x:c r="I2136" s="6">
        <x:v>12.238035981975827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42.804</x:v>
      </x:c>
      <x:c r="S2136" s="8">
        <x:v>25568.767355931264</x:v>
      </x:c>
      <x:c r="T2136" s="12">
        <x:v>46795.28311351423</x:v>
      </x:c>
      <x:c r="U2136" s="12">
        <x:v>4</x:v>
      </x:c>
      <x:c r="V2136" s="12">
        <x:v>2500</x:v>
      </x:c>
      <x:c r="W2136" s="12">
        <x:f>NA()</x:f>
      </x:c>
    </x:row>
    <x:row r="2137">
      <x:c r="A2137">
        <x:v>83279</x:v>
      </x:c>
      <x:c r="B2137" s="1">
        <x:v>45155.493212336296</x:v>
      </x:c>
      <x:c r="C2137" s="6">
        <x:v>106.75047313833333</x:v>
      </x:c>
      <x:c r="D2137" s="14" t="s">
        <x:v>94</x:v>
      </x:c>
      <x:c r="E2137" s="15">
        <x:v>45155.3542554595</x:v>
      </x:c>
      <x:c r="F2137" t="s">
        <x:v>99</x:v>
      </x:c>
      <x:c r="G2137" s="6">
        <x:v>76.69980618527511</x:v>
      </x:c>
      <x:c r="H2137" t="s">
        <x:v>100</x:v>
      </x:c>
      <x:c r="I2137" s="6">
        <x:v>12.238035981975827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42.795</x:v>
      </x:c>
      <x:c r="S2137" s="8">
        <x:v>25572.948342838063</x:v>
      </x:c>
      <x:c r="T2137" s="12">
        <x:v>46795.260721515864</x:v>
      </x:c>
      <x:c r="U2137" s="12">
        <x:v>4</x:v>
      </x:c>
      <x:c r="V2137" s="12">
        <x:v>2500</x:v>
      </x:c>
      <x:c r="W2137" s="12">
        <x:f>NA()</x:f>
      </x:c>
    </x:row>
    <x:row r="2138">
      <x:c r="A2138">
        <x:v>83291</x:v>
      </x:c>
      <x:c r="B2138" s="1">
        <x:v>45155.493247046965</x:v>
      </x:c>
      <x:c r="C2138" s="6">
        <x:v>106.80045650833334</x:v>
      </x:c>
      <x:c r="D2138" s="14" t="s">
        <x:v>94</x:v>
      </x:c>
      <x:c r="E2138" s="15">
        <x:v>45155.3542554595</x:v>
      </x:c>
      <x:c r="F2138" t="s">
        <x:v>99</x:v>
      </x:c>
      <x:c r="G2138" s="6">
        <x:v>76.57600347780753</x:v>
      </x:c>
      <x:c r="H2138" t="s">
        <x:v>100</x:v>
      </x:c>
      <x:c r="I2138" s="6">
        <x:v>12.250278011013506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42.808</x:v>
      </x:c>
      <x:c r="S2138" s="8">
        <x:v>25571.895290592904</x:v>
      </x:c>
      <x:c r="T2138" s="12">
        <x:v>46793.77417263332</x:v>
      </x:c>
      <x:c r="U2138" s="12">
        <x:v>4</x:v>
      </x:c>
      <x:c r="V2138" s="12">
        <x:v>2500</x:v>
      </x:c>
      <x:c r="W2138" s="12">
        <x:f>NA()</x:f>
      </x:c>
    </x:row>
    <x:row r="2139">
      <x:c r="A2139">
        <x:v>83302</x:v>
      </x:c>
      <x:c r="B2139" s="1">
        <x:v>45155.49328158398</x:v>
      </x:c>
      <x:c r="C2139" s="6">
        <x:v>106.850189805</x:v>
      </x:c>
      <x:c r="D2139" s="14" t="s">
        <x:v>94</x:v>
      </x:c>
      <x:c r="E2139" s="15">
        <x:v>45155.3542554595</x:v>
      </x:c>
      <x:c r="F2139" t="s">
        <x:v>99</x:v>
      </x:c>
      <x:c r="G2139" s="6">
        <x:v>76.57600347780753</x:v>
      </x:c>
      <x:c r="H2139" t="s">
        <x:v>100</x:v>
      </x:c>
      <x:c r="I2139" s="6">
        <x:v>12.250278011013506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42.808</x:v>
      </x:c>
      <x:c r="S2139" s="8">
        <x:v>25581.12148210125</x:v>
      </x:c>
      <x:c r="T2139" s="12">
        <x:v>46793.3115249535</x:v>
      </x:c>
      <x:c r="U2139" s="12">
        <x:v>4</x:v>
      </x:c>
      <x:c r="V2139" s="12">
        <x:v>2500</x:v>
      </x:c>
      <x:c r="W2139" s="12">
        <x:f>NA()</x:f>
      </x:c>
    </x:row>
    <x:row r="2140">
      <x:c r="A2140">
        <x:v>83306</x:v>
      </x:c>
      <x:c r="B2140" s="1">
        <x:v>45155.49331620089</x:v>
      </x:c>
      <x:c r="C2140" s="6">
        <x:v>106.90003815833333</x:v>
      </x:c>
      <x:c r="D2140" s="14" t="s">
        <x:v>94</x:v>
      </x:c>
      <x:c r="E2140" s="15">
        <x:v>45155.3542554595</x:v>
      </x:c>
      <x:c r="F2140" t="s">
        <x:v>99</x:v>
      </x:c>
      <x:c r="G2140" s="6">
        <x:v>76.57316282507568</x:v>
      </x:c>
      <x:c r="H2140" t="s">
        <x:v>100</x:v>
      </x:c>
      <x:c r="I2140" s="6">
        <x:v>12.244156990938336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42.811</x:v>
      </x:c>
      <x:c r="S2140" s="8">
        <x:v>25584.05256234477</x:v>
      </x:c>
      <x:c r="T2140" s="12">
        <x:v>46799.73060924787</x:v>
      </x:c>
      <x:c r="U2140" s="12">
        <x:v>4</x:v>
      </x:c>
      <x:c r="V2140" s="12">
        <x:v>2500</x:v>
      </x:c>
      <x:c r="W2140" s="12">
        <x:f>NA()</x:f>
      </x:c>
    </x:row>
    <x:row r="2141">
      <x:c r="A2141">
        <x:v>83327</x:v>
      </x:c>
      <x:c r="B2141" s="1">
        <x:v>45155.493350810815</x:v>
      </x:c>
      <x:c r="C2141" s="6">
        <x:v>106.949876455</x:v>
      </x:c>
      <x:c r="D2141" s="14" t="s">
        <x:v>94</x:v>
      </x:c>
      <x:c r="E2141" s="15">
        <x:v>45155.3542554595</x:v>
      </x:c>
      <x:c r="F2141" t="s">
        <x:v>99</x:v>
      </x:c>
      <x:c r="G2141" s="6">
        <x:v>76.48466597520071</x:v>
      </x:c>
      <x:c r="H2141" t="s">
        <x:v>100</x:v>
      </x:c>
      <x:c r="I2141" s="6">
        <x:v>12.244156990938336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42.824</x:v>
      </x:c>
      <x:c r="S2141" s="8">
        <x:v>25586.885763680886</x:v>
      </x:c>
      <x:c r="T2141" s="12">
        <x:v>46796.984491716925</x:v>
      </x:c>
      <x:c r="U2141" s="12">
        <x:v>4</x:v>
      </x:c>
      <x:c r="V2141" s="12">
        <x:v>2500</x:v>
      </x:c>
      <x:c r="W2141" s="12">
        <x:f>NA()</x:f>
      </x:c>
    </x:row>
    <x:row r="2142">
      <x:c r="A2142">
        <x:v>83337</x:v>
      </x:c>
      <x:c r="B2142" s="1">
        <x:v>45155.49338595587</x:v>
      </x:c>
      <x:c r="C2142" s="6">
        <x:v>107.000485335</x:v>
      </x:c>
      <x:c r="D2142" s="14" t="s">
        <x:v>94</x:v>
      </x:c>
      <x:c r="E2142" s="15">
        <x:v>45155.3542554595</x:v>
      </x:c>
      <x:c r="F2142" t="s">
        <x:v>99</x:v>
      </x:c>
      <x:c r="G2142" s="6">
        <x:v>76.42344448820144</x:v>
      </x:c>
      <x:c r="H2142" t="s">
        <x:v>100</x:v>
      </x:c>
      <x:c r="I2142" s="6">
        <x:v>12.244156990938336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42.833</x:v>
      </x:c>
      <x:c r="S2142" s="8">
        <x:v>25590.029726260327</x:v>
      </x:c>
      <x:c r="T2142" s="12">
        <x:v>46798.0120439542</x:v>
      </x:c>
      <x:c r="U2142" s="12">
        <x:v>4</x:v>
      </x:c>
      <x:c r="V2142" s="12">
        <x:v>2500</x:v>
      </x:c>
      <x:c r="W2142" s="12">
        <x:f>NA()</x:f>
      </x:c>
    </x:row>
    <x:row r="2143">
      <x:c r="A2143">
        <x:v>83351</x:v>
      </x:c>
      <x:c r="B2143" s="1">
        <x:v>45155.49342042113</x:v>
      </x:c>
      <x:c r="C2143" s="6">
        <x:v>107.05011530666667</x:v>
      </x:c>
      <x:c r="D2143" s="14" t="s">
        <x:v>94</x:v>
      </x:c>
      <x:c r="E2143" s="15">
        <x:v>45155.3542554595</x:v>
      </x:c>
      <x:c r="F2143" t="s">
        <x:v>99</x:v>
      </x:c>
      <x:c r="G2143" s="6">
        <x:v>76.42060255534736</x:v>
      </x:c>
      <x:c r="H2143" t="s">
        <x:v>100</x:v>
      </x:c>
      <x:c r="I2143" s="6">
        <x:v>12.238035981975827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42.836</x:v>
      </x:c>
      <x:c r="S2143" s="8">
        <x:v>25587.974104076566</x:v>
      </x:c>
      <x:c r="T2143" s="12">
        <x:v>46797.0616204962</x:v>
      </x:c>
      <x:c r="U2143" s="12">
        <x:v>4</x:v>
      </x:c>
      <x:c r="V2143" s="12">
        <x:v>2500</x:v>
      </x:c>
      <x:c r="W2143" s="12">
        <x:f>NA()</x:f>
      </x:c>
    </x:row>
    <x:row r="2144">
      <x:c r="A2144">
        <x:v>83363</x:v>
      </x:c>
      <x:c r="B2144" s="1">
        <x:v>45155.493454986296</x:v>
      </x:c>
      <x:c r="C2144" s="6">
        <x:v>107.09988914833333</x:v>
      </x:c>
      <x:c r="D2144" s="14" t="s">
        <x:v>94</x:v>
      </x:c>
      <x:c r="E2144" s="15">
        <x:v>45155.3542554595</x:v>
      </x:c>
      <x:c r="F2144" t="s">
        <x:v>99</x:v>
      </x:c>
      <x:c r="G2144" s="6">
        <x:v>76.36684232060983</x:v>
      </x:c>
      <x:c r="H2144" t="s">
        <x:v>100</x:v>
      </x:c>
      <x:c r="I2144" s="6">
        <x:v>12.268641137914528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42.830999999999996</x:v>
      </x:c>
      <x:c r="S2144" s="8">
        <x:v>25588.89833575503</x:v>
      </x:c>
      <x:c r="T2144" s="12">
        <x:v>46795.48902560913</x:v>
      </x:c>
      <x:c r="U2144" s="12">
        <x:v>4</x:v>
      </x:c>
      <x:c r="V2144" s="12">
        <x:v>2500</x:v>
      </x:c>
      <x:c r="W2144" s="12">
        <x:f>NA()</x:f>
      </x:c>
    </x:row>
    <x:row r="2145">
      <x:c r="A2145">
        <x:v>83375</x:v>
      </x:c>
      <x:c r="B2145" s="1">
        <x:v>45155.49348960818</x:v>
      </x:c>
      <x:c r="C2145" s="6">
        <x:v>107.14974465833333</x:v>
      </x:c>
      <x:c r="D2145" s="14" t="s">
        <x:v>94</x:v>
      </x:c>
      <x:c r="E2145" s="15">
        <x:v>45155.3542554595</x:v>
      </x:c>
      <x:c r="F2145" t="s">
        <x:v>99</x:v>
      </x:c>
      <x:c r="G2145" s="6">
        <x:v>76.2807391118043</x:v>
      </x:c>
      <x:c r="H2145" t="s">
        <x:v>100</x:v>
      </x:c>
      <x:c r="I2145" s="6">
        <x:v>12.244156990938336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42.854</x:v>
      </x:c>
      <x:c r="S2145" s="8">
        <x:v>25600.185437963006</x:v>
      </x:c>
      <x:c r="T2145" s="12">
        <x:v>46799.4200960283</x:v>
      </x:c>
      <x:c r="U2145" s="12">
        <x:v>4</x:v>
      </x:c>
      <x:c r="V2145" s="12">
        <x:v>2500</x:v>
      </x:c>
      <x:c r="W2145" s="12">
        <x:f>NA()</x:f>
      </x:c>
    </x:row>
    <x:row r="2146">
      <x:c r="A2146">
        <x:v>83387</x:v>
      </x:c>
      <x:c r="B2146" s="1">
        <x:v>45155.49352471812</x:v>
      </x:c>
      <x:c r="C2146" s="6">
        <x:v>107.20030297166667</x:v>
      </x:c>
      <x:c r="D2146" s="14" t="s">
        <x:v>94</x:v>
      </x:c>
      <x:c r="E2146" s="15">
        <x:v>45155.3542554595</x:v>
      </x:c>
      <x:c r="F2146" t="s">
        <x:v>99</x:v>
      </x:c>
      <x:c r="G2146" s="6">
        <x:v>76.16712159853991</x:v>
      </x:c>
      <x:c r="H2146" t="s">
        <x:v>100</x:v>
      </x:c>
      <x:c r="I2146" s="6">
        <x:v>12.26252008450183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42.863</x:v>
      </x:c>
      <x:c r="S2146" s="8">
        <x:v>25601.53207083433</x:v>
      </x:c>
      <x:c r="T2146" s="12">
        <x:v>46797.68948131667</x:v>
      </x:c>
      <x:c r="U2146" s="12">
        <x:v>4</x:v>
      </x:c>
      <x:c r="V2146" s="12">
        <x:v>2500</x:v>
      </x:c>
      <x:c r="W2146" s="12">
        <x:f>NA()</x:f>
      </x:c>
    </x:row>
    <x:row r="2147">
      <x:c r="A2147">
        <x:v>83397</x:v>
      </x:c>
      <x:c r="B2147" s="1">
        <x:v>45155.49355939918</x:v>
      </x:c>
      <x:c r="C2147" s="6">
        <x:v>107.2502437</x:v>
      </x:c>
      <x:c r="D2147" s="14" t="s">
        <x:v>94</x:v>
      </x:c>
      <x:c r="E2147" s="15">
        <x:v>45155.3542554595</x:v>
      </x:c>
      <x:c r="F2147" t="s">
        <x:v>99</x:v>
      </x:c>
      <x:c r="G2147" s="6">
        <x:v>76.26826151418715</x:v>
      </x:c>
      <x:c r="H2147" t="s">
        <x:v>100</x:v>
      </x:c>
      <x:c r="I2147" s="6">
        <x:v>12.231914984125524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42.861</x:v>
      </x:c>
      <x:c r="S2147" s="8">
        <x:v>25602.354032847074</x:v>
      </x:c>
      <x:c r="T2147" s="12">
        <x:v>46794.958332826856</x:v>
      </x:c>
      <x:c r="U2147" s="12">
        <x:v>4</x:v>
      </x:c>
      <x:c r="V2147" s="12">
        <x:v>2500</x:v>
      </x:c>
      <x:c r="W2147" s="12">
        <x:f>NA()</x:f>
      </x:c>
    </x:row>
    <x:row r="2148">
      <x:c r="A2148">
        <x:v>83408</x:v>
      </x:c>
      <x:c r="B2148" s="1">
        <x:v>45155.49359393</x:v>
      </x:c>
      <x:c r="C2148" s="6">
        <x:v>107.29996808166666</x:v>
      </x:c>
      <x:c r="D2148" s="14" t="s">
        <x:v>94</x:v>
      </x:c>
      <x:c r="E2148" s="15">
        <x:v>45155.3542554595</x:v>
      </x:c>
      <x:c r="F2148" t="s">
        <x:v>99</x:v>
      </x:c>
      <x:c r="G2148" s="6">
        <x:v>76.1789305893498</x:v>
      </x:c>
      <x:c r="H2148" t="s">
        <x:v>100</x:v>
      </x:c>
      <x:c r="I2148" s="6">
        <x:v>12.244156990938336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42.869</x:v>
      </x:c>
      <x:c r="S2148" s="8">
        <x:v>25597.69183073364</x:v>
      </x:c>
      <x:c r="T2148" s="12">
        <x:v>46797.45021985954</x:v>
      </x:c>
      <x:c r="U2148" s="12">
        <x:v>4</x:v>
      </x:c>
      <x:c r="V2148" s="12">
        <x:v>2500</x:v>
      </x:c>
      <x:c r="W2148" s="12">
        <x:f>NA()</x:f>
      </x:c>
    </x:row>
    <x:row r="2149">
      <x:c r="A2149">
        <x:v>83420</x:v>
      </x:c>
      <x:c r="B2149" s="1">
        <x:v>45155.49362851052</x:v>
      </x:c>
      <x:c r="C2149" s="6">
        <x:v>107.34976402</x:v>
      </x:c>
      <x:c r="D2149" s="14" t="s">
        <x:v>94</x:v>
      </x:c>
      <x:c r="E2149" s="15">
        <x:v>45155.3542554595</x:v>
      </x:c>
      <x:c r="F2149" t="s">
        <x:v>99</x:v>
      </x:c>
      <x:c r="G2149" s="6">
        <x:v>76.10826941746038</x:v>
      </x:c>
      <x:c r="H2149" t="s">
        <x:v>100</x:v>
      </x:c>
      <x:c r="I2149" s="6">
        <x:v>12.238035981975827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42.882</x:v>
      </x:c>
      <x:c r="S2149" s="8">
        <x:v>25603.568098412095</x:v>
      </x:c>
      <x:c r="T2149" s="12">
        <x:v>46797.44123494034</x:v>
      </x:c>
      <x:c r="U2149" s="12">
        <x:v>4</x:v>
      </x:c>
      <x:c r="V2149" s="12">
        <x:v>2500</x:v>
      </x:c>
      <x:c r="W2149" s="12">
        <x:f>NA()</x:f>
      </x:c>
    </x:row>
    <x:row r="2150">
      <x:c r="A2150">
        <x:v>83435</x:v>
      </x:c>
      <x:c r="B2150" s="1">
        <x:v>45155.49366366111</x:v>
      </x:c>
      <x:c r="C2150" s="6">
        <x:v>107.40038087</x:v>
      </x:c>
      <x:c r="D2150" s="14" t="s">
        <x:v>94</x:v>
      </x:c>
      <x:c r="E2150" s="15">
        <x:v>45155.3542554595</x:v>
      </x:c>
      <x:c r="F2150" t="s">
        <x:v>99</x:v>
      </x:c>
      <x:c r="G2150" s="6">
        <x:v>76.0287208376008</x:v>
      </x:c>
      <x:c r="H2150" t="s">
        <x:v>100</x:v>
      </x:c>
      <x:c r="I2150" s="6">
        <x:v>12.256399042200883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42.885999999999996</x:v>
      </x:c>
      <x:c r="S2150" s="8">
        <x:v>25607.116652589724</x:v>
      </x:c>
      <x:c r="T2150" s="12">
        <x:v>46799.72642497232</x:v>
      </x:c>
      <x:c r="U2150" s="12">
        <x:v>4</x:v>
      </x:c>
      <x:c r="V2150" s="12">
        <x:v>2500</x:v>
      </x:c>
      <x:c r="W2150" s="12">
        <x:f>NA()</x:f>
      </x:c>
    </x:row>
    <x:row r="2151">
      <x:c r="A2151">
        <x:v>83447</x:v>
      </x:c>
      <x:c r="B2151" s="1">
        <x:v>45155.49369828884</x:v>
      </x:c>
      <x:c r="C2151" s="6">
        <x:v>107.45024481166666</x:v>
      </x:c>
      <x:c r="D2151" s="14" t="s">
        <x:v>94</x:v>
      </x:c>
      <x:c r="E2151" s="15">
        <x:v>45155.3542554595</x:v>
      </x:c>
      <x:c r="F2151" t="s">
        <x:v>99</x:v>
      </x:c>
      <x:c r="G2151" s="6">
        <x:v>75.98916363800379</x:v>
      </x:c>
      <x:c r="H2151" t="s">
        <x:v>100</x:v>
      </x:c>
      <x:c r="I2151" s="6">
        <x:v>12.244156990938336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42.897</x:v>
      </x:c>
      <x:c r="S2151" s="8">
        <x:v>25606.998839566626</x:v>
      </x:c>
      <x:c r="T2151" s="12">
        <x:v>46802.10696407493</x:v>
      </x:c>
      <x:c r="U2151" s="12">
        <x:v>4</x:v>
      </x:c>
      <x:c r="V2151" s="12">
        <x:v>2500</x:v>
      </x:c>
      <x:c r="W2151" s="12">
        <x:f>NA()</x:f>
      </x:c>
    </x:row>
    <x:row r="2152">
      <x:c r="A2152">
        <x:v>83457</x:v>
      </x:c>
      <x:c r="B2152" s="1">
        <x:v>45155.49373284192</x:v>
      </x:c>
      <x:c r="C2152" s="6">
        <x:v>107.50000124166667</x:v>
      </x:c>
      <x:c r="D2152" s="14" t="s">
        <x:v>94</x:v>
      </x:c>
      <x:c r="E2152" s="15">
        <x:v>45155.3542554595</x:v>
      </x:c>
      <x:c r="F2152" t="s">
        <x:v>99</x:v>
      </x:c>
      <x:c r="G2152" s="6">
        <x:v>75.9581632480648</x:v>
      </x:c>
      <x:c r="H2152" t="s">
        <x:v>100</x:v>
      </x:c>
      <x:c r="I2152" s="6">
        <x:v>12.250278011013506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42.899</x:v>
      </x:c>
      <x:c r="S2152" s="8">
        <x:v>25606.763035748707</x:v>
      </x:c>
      <x:c r="T2152" s="12">
        <x:v>46796.79598464588</x:v>
      </x:c>
      <x:c r="U2152" s="12">
        <x:v>4</x:v>
      </x:c>
      <x:c r="V2152" s="12">
        <x:v>2500</x:v>
      </x:c>
      <x:c r="W2152" s="12">
        <x:f>NA()</x:f>
      </x:c>
    </x:row>
    <x:row r="2153">
      <x:c r="A2153">
        <x:v>83471</x:v>
      </x:c>
      <x:c r="B2153" s="1">
        <x:v>45155.49376742514</x:v>
      </x:c>
      <x:c r="C2153" s="6">
        <x:v>107.549801075</x:v>
      </x:c>
      <x:c r="D2153" s="14" t="s">
        <x:v>94</x:v>
      </x:c>
      <x:c r="E2153" s="15">
        <x:v>45155.3542554595</x:v>
      </x:c>
      <x:c r="F2153" t="s">
        <x:v>99</x:v>
      </x:c>
      <x:c r="G2153" s="6">
        <x:v>75.9873938929761</x:v>
      </x:c>
      <x:c r="H2153" t="s">
        <x:v>100</x:v>
      </x:c>
      <x:c r="I2153" s="6">
        <x:v>12.225793997388337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42.905</x:v>
      </x:c>
      <x:c r="S2153" s="8">
        <x:v>25613.236159304488</x:v>
      </x:c>
      <x:c r="T2153" s="12">
        <x:v>46800.28577840241</x:v>
      </x:c>
      <x:c r="U2153" s="12">
        <x:v>4</x:v>
      </x:c>
      <x:c r="V2153" s="12">
        <x:v>2500</x:v>
      </x:c>
      <x:c r="W2153" s="12">
        <x:f>NA()</x:f>
      </x:c>
    </x:row>
    <x:row r="2154">
      <x:c r="A2154">
        <x:v>83483</x:v>
      </x:c>
      <x:c r="B2154" s="1">
        <x:v>45155.49380265026</x:v>
      </x:c>
      <x:c r="C2154" s="6">
        <x:v>107.600525245</x:v>
      </x:c>
      <x:c r="D2154" s="14" t="s">
        <x:v>94</x:v>
      </x:c>
      <x:c r="E2154" s="15">
        <x:v>45155.3542554595</x:v>
      </x:c>
      <x:c r="F2154" t="s">
        <x:v>99</x:v>
      </x:c>
      <x:c r="G2154" s="6">
        <x:v>76.03304948521013</x:v>
      </x:c>
      <x:c r="H2154" t="s">
        <x:v>100</x:v>
      </x:c>
      <x:c r="I2154" s="6">
        <x:v>12.207431103850467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42.906</x:v>
      </x:c>
      <x:c r="S2154" s="8">
        <x:v>25615.944639605033</x:v>
      </x:c>
      <x:c r="T2154" s="12">
        <x:v>46795.68285282003</x:v>
      </x:c>
      <x:c r="U2154" s="12">
        <x:v>4</x:v>
      </x:c>
      <x:c r="V2154" s="12">
        <x:v>2500</x:v>
      </x:c>
      <x:c r="W2154" s="12">
        <x:f>NA()</x:f>
      </x:c>
    </x:row>
    <x:row r="2155">
      <x:c r="A2155">
        <x:v>83493</x:v>
      </x:c>
      <x:c r="B2155" s="1">
        <x:v>45155.49383720991</x:v>
      </x:c>
      <x:c r="C2155" s="6">
        <x:v>107.65029115666667</x:v>
      </x:c>
      <x:c r="D2155" s="14" t="s">
        <x:v>94</x:v>
      </x:c>
      <x:c r="E2155" s="15">
        <x:v>45155.3542554595</x:v>
      </x:c>
      <x:c r="F2155" t="s">
        <x:v>99</x:v>
      </x:c>
      <x:c r="G2155" s="6">
        <x:v>75.9382350536244</x:v>
      </x:c>
      <x:c r="H2155" t="s">
        <x:v>100</x:v>
      </x:c>
      <x:c r="I2155" s="6">
        <x:v>12.207431103850467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42.92</x:v>
      </x:c>
      <x:c r="S2155" s="8">
        <x:v>25620.472442691775</x:v>
      </x:c>
      <x:c r="T2155" s="12">
        <x:v>46798.16502905872</x:v>
      </x:c>
      <x:c r="U2155" s="12">
        <x:v>4</x:v>
      </x:c>
      <x:c r="V2155" s="12">
        <x:v>2500</x:v>
      </x:c>
      <x:c r="W2155" s="12">
        <x:f>NA()</x:f>
      </x:c>
    </x:row>
    <x:row r="2156">
      <x:c r="A2156">
        <x:v>83505</x:v>
      </x:c>
      <x:c r="B2156" s="1">
        <x:v>45155.49387180492</x:v>
      </x:c>
      <x:c r="C2156" s="6">
        <x:v>107.70010797333333</x:v>
      </x:c>
      <x:c r="D2156" s="14" t="s">
        <x:v>94</x:v>
      </x:c>
      <x:c r="E2156" s="15">
        <x:v>45155.3542554595</x:v>
      </x:c>
      <x:c r="F2156" t="s">
        <x:v>99</x:v>
      </x:c>
      <x:c r="G2156" s="6">
        <x:v>75.74960740415705</x:v>
      </x:c>
      <x:c r="H2156" t="s">
        <x:v>100</x:v>
      </x:c>
      <x:c r="I2156" s="6">
        <x:v>12.238035981975827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42.935</x:v>
      </x:c>
      <x:c r="S2156" s="8">
        <x:v>25604.64010255009</x:v>
      </x:c>
      <x:c r="T2156" s="12">
        <x:v>46800.85493137376</x:v>
      </x:c>
      <x:c r="U2156" s="12">
        <x:v>4</x:v>
      </x:c>
      <x:c r="V2156" s="12">
        <x:v>2500</x:v>
      </x:c>
      <x:c r="W2156" s="12">
        <x:f>NA()</x:f>
      </x:c>
    </x:row>
    <x:row r="2157">
      <x:c r="A2157">
        <x:v>83519</x:v>
      </x:c>
      <x:c r="B2157" s="1">
        <x:v>45155.49390636354</x:v>
      </x:c>
      <x:c r="C2157" s="6">
        <x:v>107.74987236333334</x:v>
      </x:c>
      <x:c r="D2157" s="14" t="s">
        <x:v>94</x:v>
      </x:c>
      <x:c r="E2157" s="15">
        <x:v>45155.3542554595</x:v>
      </x:c>
      <x:c r="F2157" t="s">
        <x:v>99</x:v>
      </x:c>
      <x:c r="G2157" s="6">
        <x:v>75.68987943934806</x:v>
      </x:c>
      <x:c r="H2157" t="s">
        <x:v>100</x:v>
      </x:c>
      <x:c r="I2157" s="6">
        <x:v>12.225793997388337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42.949</x:v>
      </x:c>
      <x:c r="S2157" s="8">
        <x:v>25609.98171848354</x:v>
      </x:c>
      <x:c r="T2157" s="12">
        <x:v>46803.51330744991</x:v>
      </x:c>
      <x:c r="U2157" s="12">
        <x:v>4</x:v>
      </x:c>
      <x:c r="V2157" s="12">
        <x:v>2500</x:v>
      </x:c>
      <x:c r="W2157" s="12">
        <x:f>NA()</x:f>
      </x:c>
    </x:row>
    <x:row r="2158">
      <x:c r="A2158">
        <x:v>83531</x:v>
      </x:c>
      <x:c r="B2158" s="1">
        <x:v>45155.49394154035</x:v>
      </x:c>
      <x:c r="C2158" s="6">
        <x:v>107.800526985</x:v>
      </x:c>
      <x:c r="D2158" s="14" t="s">
        <x:v>94</x:v>
      </x:c>
      <x:c r="E2158" s="15">
        <x:v>45155.3542554595</x:v>
      </x:c>
      <x:c r="F2158" t="s">
        <x:v>99</x:v>
      </x:c>
      <x:c r="G2158" s="6">
        <x:v>75.77590401967132</x:v>
      </x:c>
      <x:c r="H2158" t="s">
        <x:v>100</x:v>
      </x:c>
      <x:c r="I2158" s="6">
        <x:v>12.207431103850467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42.943999999999996</x:v>
      </x:c>
      <x:c r="S2158" s="8">
        <x:v>25621.59015558961</x:v>
      </x:c>
      <x:c r="T2158" s="12">
        <x:v>46798.09156765565</x:v>
      </x:c>
      <x:c r="U2158" s="12">
        <x:v>4</x:v>
      </x:c>
      <x:c r="V2158" s="12">
        <x:v>2500</x:v>
      </x:c>
      <x:c r="W2158" s="12">
        <x:f>NA()</x:f>
      </x:c>
    </x:row>
    <x:row r="2159">
      <x:c r="A2159">
        <x:v>83541</x:v>
      </x:c>
      <x:c r="B2159" s="1">
        <x:v>45155.49397607846</x:v>
      </x:c>
      <x:c r="C2159" s="6">
        <x:v>107.85026186333333</x:v>
      </x:c>
      <x:c r="D2159" s="14" t="s">
        <x:v>94</x:v>
      </x:c>
      <x:c r="E2159" s="15">
        <x:v>45155.3542554595</x:v>
      </x:c>
      <x:c r="F2159" t="s">
        <x:v>99</x:v>
      </x:c>
      <x:c r="G2159" s="6">
        <x:v>75.67637699758748</x:v>
      </x:c>
      <x:c r="H2159" t="s">
        <x:v>100</x:v>
      </x:c>
      <x:c r="I2159" s="6">
        <x:v>12.225793997388337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42.951</x:v>
      </x:c>
      <x:c r="S2159" s="8">
        <x:v>25617.327865641084</x:v>
      </x:c>
      <x:c r="T2159" s="12">
        <x:v>46803.59769130866</x:v>
      </x:c>
      <x:c r="U2159" s="12">
        <x:v>4</x:v>
      </x:c>
      <x:c r="V2159" s="12">
        <x:v>2500</x:v>
      </x:c>
      <x:c r="W2159" s="12">
        <x:f>NA()</x:f>
      </x:c>
    </x:row>
    <x:row r="2160">
      <x:c r="A2160">
        <x:v>83554</x:v>
      </x:c>
      <x:c r="B2160" s="1">
        <x:v>45155.49401069933</x:v>
      </x:c>
      <x:c r="C2160" s="6">
        <x:v>107.90011592</x:v>
      </x:c>
      <x:c r="D2160" s="14" t="s">
        <x:v>94</x:v>
      </x:c>
      <x:c r="E2160" s="15">
        <x:v>45155.3542554595</x:v>
      </x:c>
      <x:c r="F2160" t="s">
        <x:v>99</x:v>
      </x:c>
      <x:c r="G2160" s="6">
        <x:v>75.59825226553252</x:v>
      </x:c>
      <x:c r="H2160" t="s">
        <x:v>100</x:v>
      </x:c>
      <x:c r="I2160" s="6">
        <x:v>12.231914984125524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42.96</x:v>
      </x:c>
      <x:c r="S2160" s="8">
        <x:v>25570.25556291282</x:v>
      </x:c>
      <x:c r="T2160" s="12">
        <x:v>46802.7067642844</x:v>
      </x:c>
      <x:c r="U2160" s="12">
        <x:v>4</x:v>
      </x:c>
      <x:c r="V2160" s="12">
        <x:v>2500</x:v>
      </x:c>
      <x:c r="W2160" s="12">
        <x:f>NA()</x:f>
      </x:c>
    </x:row>
    <x:row r="2161">
      <x:c r="A2161">
        <x:v>83558</x:v>
      </x:c>
      <x:c r="B2161" s="1">
        <x:v>45155.49404518157</x:v>
      </x:c>
      <x:c r="C2161" s="6">
        <x:v>107.94977034666667</x:v>
      </x:c>
      <x:c r="D2161" s="14" t="s">
        <x:v>94</x:v>
      </x:c>
      <x:c r="E2161" s="15">
        <x:v>45155.3542554595</x:v>
      </x:c>
      <x:c r="F2161" t="s">
        <x:v>99</x:v>
      </x:c>
      <x:c r="G2161" s="6">
        <x:v>75.90939766275847</x:v>
      </x:c>
      <x:c r="H2161" t="s">
        <x:v>100</x:v>
      </x:c>
      <x:c r="I2161" s="6">
        <x:v>12.189068310321545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42.932</x:v>
      </x:c>
      <x:c r="S2161" s="8">
        <x:v>25570.80209714259</x:v>
      </x:c>
      <x:c r="T2161" s="12">
        <x:v>46804.46259086169</x:v>
      </x:c>
      <x:c r="U2161" s="12">
        <x:v>4</x:v>
      </x:c>
      <x:c r="V2161" s="12">
        <x:v>2500</x:v>
      </x:c>
      <x:c r="W2161" s="12">
        <x:f>NA()</x:f>
      </x:c>
    </x:row>
    <x:row r="2162">
      <x:c r="A2162">
        <x:v>83570</x:v>
      </x:c>
      <x:c r="B2162" s="1">
        <x:v>45155.494080389224</x:v>
      </x:c>
      <x:c r="C2162" s="6">
        <x:v>108.00046936</x:v>
      </x:c>
      <x:c r="D2162" s="14" t="s">
        <x:v>94</x:v>
      </x:c>
      <x:c r="E2162" s="15">
        <x:v>45155.3542554595</x:v>
      </x:c>
      <x:c r="F2162" t="s">
        <x:v>99</x:v>
      </x:c>
      <x:c r="G2162" s="6">
        <x:v>75.73145470819176</x:v>
      </x:c>
      <x:c r="H2162" t="s">
        <x:v>100</x:v>
      </x:c>
      <x:c r="I2162" s="6">
        <x:v>12.213552057250126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42.948</x:v>
      </x:c>
      <x:c r="S2162" s="8">
        <x:v>25572.335560487845</x:v>
      </x:c>
      <x:c r="T2162" s="12">
        <x:v>46795.51631429325</x:v>
      </x:c>
      <x:c r="U2162" s="12">
        <x:v>4</x:v>
      </x:c>
      <x:c r="V2162" s="12">
        <x:v>2500</x:v>
      </x:c>
      <x:c r="W2162" s="12">
        <x:f>NA()</x:f>
      </x:c>
    </x:row>
    <x:row r="2163">
      <x:c r="A2163">
        <x:v>83591</x:v>
      </x:c>
      <x:c r="B2163" s="1">
        <x:v>45155.49411496367</x:v>
      </x:c>
      <x:c r="C2163" s="6">
        <x:v>108.050256565</x:v>
      </x:c>
      <x:c r="D2163" s="14" t="s">
        <x:v>94</x:v>
      </x:c>
      <x:c r="E2163" s="15">
        <x:v>45155.3542554595</x:v>
      </x:c>
      <x:c r="F2163" t="s">
        <x:v>99</x:v>
      </x:c>
      <x:c r="G2163" s="6">
        <x:v>75.66287637393437</x:v>
      </x:c>
      <x:c r="H2163" t="s">
        <x:v>100</x:v>
      </x:c>
      <x:c r="I2163" s="6">
        <x:v>12.225793997388337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42.952999999999996</x:v>
      </x:c>
      <x:c r="S2163" s="8">
        <x:v>25575.33171254522</x:v>
      </x:c>
      <x:c r="T2163" s="12">
        <x:v>46803.792809288105</x:v>
      </x:c>
      <x:c r="U2163" s="12">
        <x:v>4</x:v>
      </x:c>
      <x:c r="V2163" s="12">
        <x:v>2500</x:v>
      </x:c>
      <x:c r="W2163" s="12">
        <x:f>NA()</x:f>
      </x:c>
    </x:row>
    <x:row r="2164">
      <x:c r="A2164">
        <x:v>83600</x:v>
      </x:c>
      <x:c r="B2164" s="1">
        <x:v>45155.49414958908</x:v>
      </x:c>
      <x:c r="C2164" s="6">
        <x:v>108.10011715833333</x:v>
      </x:c>
      <x:c r="D2164" s="14" t="s">
        <x:v>94</x:v>
      </x:c>
      <x:c r="E2164" s="15">
        <x:v>45155.3542554595</x:v>
      </x:c>
      <x:c r="F2164" t="s">
        <x:v>99</x:v>
      </x:c>
      <x:c r="G2164" s="6">
        <x:v>75.592549406946</x:v>
      </x:c>
      <x:c r="H2164" t="s">
        <x:v>100</x:v>
      </x:c>
      <x:c r="I2164" s="6">
        <x:v>12.219673021763356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42.966</x:v>
      </x:c>
      <x:c r="S2164" s="8">
        <x:v>25578.63821406778</x:v>
      </x:c>
      <x:c r="T2164" s="12">
        <x:v>46799.74381783131</x:v>
      </x:c>
      <x:c r="U2164" s="12">
        <x:v>4</x:v>
      </x:c>
      <x:c r="V2164" s="12">
        <x:v>2500</x:v>
      </x:c>
      <x:c r="W2164" s="12">
        <x:f>NA()</x:f>
      </x:c>
    </x:row>
    <x:row r="2165">
      <x:c r="A2165">
        <x:v>83612</x:v>
      </x:c>
      <x:c r="B2165" s="1">
        <x:v>45155.49418412444</x:v>
      </x:c>
      <x:c r="C2165" s="6">
        <x:v>108.14984807166667</x:v>
      </x:c>
      <x:c r="D2165" s="14" t="s">
        <x:v>94</x:v>
      </x:c>
      <x:c r="E2165" s="15">
        <x:v>45155.3542554595</x:v>
      </x:c>
      <x:c r="F2165" t="s">
        <x:v>99</x:v>
      </x:c>
      <x:c r="G2165" s="6">
        <x:v>75.62343214414801</x:v>
      </x:c>
      <x:c r="H2165" t="s">
        <x:v>100</x:v>
      </x:c>
      <x:c r="I2165" s="6">
        <x:v>12.213552057250126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42.964</x:v>
      </x:c>
      <x:c r="S2165" s="8">
        <x:v>25581.51724184567</x:v>
      </x:c>
      <x:c r="T2165" s="12">
        <x:v>46803.97954322448</x:v>
      </x:c>
      <x:c r="U2165" s="12">
        <x:v>4</x:v>
      </x:c>
      <x:c r="V2165" s="12">
        <x:v>2500</x:v>
      </x:c>
      <x:c r="W2165" s="12">
        <x:f>NA()</x:f>
      </x:c>
    </x:row>
    <x:row r="2166">
      <x:c r="A2166">
        <x:v>83627</x:v>
      </x:c>
      <x:c r="B2166" s="1">
        <x:v>45155.49421928863</x:v>
      </x:c>
      <x:c r="C2166" s="6">
        <x:v>108.20048450666667</x:v>
      </x:c>
      <x:c r="D2166" s="14" t="s">
        <x:v>94</x:v>
      </x:c>
      <x:c r="E2166" s="15">
        <x:v>45155.3542554595</x:v>
      </x:c>
      <x:c r="F2166" t="s">
        <x:v>99</x:v>
      </x:c>
      <x:c r="G2166" s="6">
        <x:v>75.56091608174312</x:v>
      </x:c>
      <x:c r="H2166" t="s">
        <x:v>100</x:v>
      </x:c>
      <x:c r="I2166" s="6">
        <x:v>12.195189230385495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42.981</x:v>
      </x:c>
      <x:c r="S2166" s="8">
        <x:v>25579.24306084519</x:v>
      </x:c>
      <x:c r="T2166" s="12">
        <x:v>46799.02593381992</x:v>
      </x:c>
      <x:c r="U2166" s="12">
        <x:v>4</x:v>
      </x:c>
      <x:c r="V2166" s="12">
        <x:v>2500</x:v>
      </x:c>
      <x:c r="W2166" s="12">
        <x:f>NA()</x:f>
      </x:c>
    </x:row>
    <x:row r="2167">
      <x:c r="A2167">
        <x:v>83639</x:v>
      </x:c>
      <x:c r="B2167" s="1">
        <x:v>45155.49425383737</x:v>
      </x:c>
      <x:c r="C2167" s="6">
        <x:v>108.25023469666667</x:v>
      </x:c>
      <x:c r="D2167" s="14" t="s">
        <x:v>94</x:v>
      </x:c>
      <x:c r="E2167" s="15">
        <x:v>45155.3542554595</x:v>
      </x:c>
      <x:c r="F2167" t="s">
        <x:v>99</x:v>
      </x:c>
      <x:c r="G2167" s="6">
        <x:v>75.56376490164813</x:v>
      </x:c>
      <x:c r="H2167" t="s">
        <x:v>100</x:v>
      </x:c>
      <x:c r="I2167" s="6">
        <x:v>12.20131016156165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42.978</x:v>
      </x:c>
      <x:c r="S2167" s="8">
        <x:v>25581.464201311916</x:v>
      </x:c>
      <x:c r="T2167" s="12">
        <x:v>46802.56633412708</x:v>
      </x:c>
      <x:c r="U2167" s="12">
        <x:v>4</x:v>
      </x:c>
      <x:c r="V2167" s="12">
        <x:v>2500</x:v>
      </x:c>
      <x:c r="W2167" s="12">
        <x:f>NA()</x:f>
      </x:c>
    </x:row>
    <x:row r="2168">
      <x:c r="A2168">
        <x:v>83651</x:v>
      </x:c>
      <x:c r="B2168" s="1">
        <x:v>45155.494288395494</x:v>
      </x:c>
      <x:c r="C2168" s="6">
        <x:v>108.299998385</x:v>
      </x:c>
      <x:c r="D2168" s="14" t="s">
        <x:v>94</x:v>
      </x:c>
      <x:c r="E2168" s="15">
        <x:v>45155.3542554595</x:v>
      </x:c>
      <x:c r="F2168" t="s">
        <x:v>99</x:v>
      </x:c>
      <x:c r="G2168" s="6">
        <x:v>75.48182892707418</x:v>
      </x:c>
      <x:c r="H2168" t="s">
        <x:v>100</x:v>
      </x:c>
      <x:c r="I2168" s="6">
        <x:v>12.213552057250126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42.985</x:v>
      </x:c>
      <x:c r="S2168" s="8">
        <x:v>25585.58987576505</x:v>
      </x:c>
      <x:c r="T2168" s="12">
        <x:v>46804.86009778032</x:v>
      </x:c>
      <x:c r="U2168" s="12">
        <x:v>4</x:v>
      </x:c>
      <x:c r="V2168" s="12">
        <x:v>2500</x:v>
      </x:c>
      <x:c r="W2168" s="12">
        <x:f>NA()</x:f>
      </x:c>
    </x:row>
    <x:row r="2169">
      <x:c r="A2169">
        <x:v>83663</x:v>
      </x:c>
      <x:c r="B2169" s="1">
        <x:v>45155.49432350796</x:v>
      </x:c>
      <x:c r="C2169" s="6">
        <x:v>108.35056033833334</x:v>
      </x:c>
      <x:c r="D2169" s="14" t="s">
        <x:v>94</x:v>
      </x:c>
      <x:c r="E2169" s="15">
        <x:v>45155.3542554595</x:v>
      </x:c>
      <x:c r="F2169" t="s">
        <x:v>99</x:v>
      </x:c>
      <x:c r="G2169" s="6">
        <x:v>75.41732203620933</x:v>
      </x:c>
      <x:c r="H2169" t="s">
        <x:v>100</x:v>
      </x:c>
      <x:c r="I2169" s="6">
        <x:v>12.219673021763356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42.992</x:v>
      </x:c>
      <x:c r="S2169" s="8">
        <x:v>25587.030189328692</x:v>
      </x:c>
      <x:c r="T2169" s="12">
        <x:v>46800.625538094006</x:v>
      </x:c>
      <x:c r="U2169" s="12">
        <x:v>4</x:v>
      </x:c>
      <x:c r="V2169" s="12">
        <x:v>2500</x:v>
      </x:c>
      <x:c r="W2169" s="12">
        <x:f>NA()</x:f>
      </x:c>
    </x:row>
    <x:row r="2170">
      <x:c r="A2170">
        <x:v>83675</x:v>
      </x:c>
      <x:c r="B2170" s="1">
        <x:v>45155.49435807396</x:v>
      </x:c>
      <x:c r="C2170" s="6">
        <x:v>108.40033537</x:v>
      </x:c>
      <x:c r="D2170" s="14" t="s">
        <x:v>94</x:v>
      </x:c>
      <x:c r="E2170" s="15">
        <x:v>45155.3542554595</x:v>
      </x:c>
      <x:c r="F2170" t="s">
        <x:v>99</x:v>
      </x:c>
      <x:c r="G2170" s="6">
        <x:v>75.28946485260002</x:v>
      </x:c>
      <x:c r="H2170" t="s">
        <x:v>100</x:v>
      </x:c>
      <x:c r="I2170" s="6">
        <x:v>12.219673021763356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43.010999999999996</x:v>
      </x:c>
      <x:c r="S2170" s="8">
        <x:v>25590.6576757251</x:v>
      </x:c>
      <x:c r="T2170" s="12">
        <x:v>46797.40692043577</x:v>
      </x:c>
      <x:c r="U2170" s="12">
        <x:v>4</x:v>
      </x:c>
      <x:c r="V2170" s="12">
        <x:v>2500</x:v>
      </x:c>
      <x:c r="W2170" s="12">
        <x:f>NA()</x:f>
      </x:c>
    </x:row>
    <x:row r="2171">
      <x:c r="A2171">
        <x:v>83685</x:v>
      </x:c>
      <x:c r="B2171" s="1">
        <x:v>45155.49439271671</x:v>
      </x:c>
      <x:c r="C2171" s="6">
        <x:v>108.45022094666666</x:v>
      </x:c>
      <x:c r="D2171" s="14" t="s">
        <x:v>94</x:v>
      </x:c>
      <x:c r="E2171" s="15">
        <x:v>45155.3542554595</x:v>
      </x:c>
      <x:c r="F2171" t="s">
        <x:v>99</x:v>
      </x:c>
      <x:c r="G2171" s="6">
        <x:v>75.24912280363603</x:v>
      </x:c>
      <x:c r="H2171" t="s">
        <x:v>100</x:v>
      </x:c>
      <x:c r="I2171" s="6">
        <x:v>12.219673021763356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43.016999999999996</x:v>
      </x:c>
      <x:c r="S2171" s="8">
        <x:v>25590.70140128755</x:v>
      </x:c>
      <x:c r="T2171" s="12">
        <x:v>46800.92005096813</x:v>
      </x:c>
      <x:c r="U2171" s="12">
        <x:v>4</x:v>
      </x:c>
      <x:c r="V2171" s="12">
        <x:v>2500</x:v>
      </x:c>
      <x:c r="W2171" s="12">
        <x:f>NA()</x:f>
      </x:c>
    </x:row>
    <x:row r="2172">
      <x:c r="A2172">
        <x:v>83699</x:v>
      </x:c>
      <x:c r="B2172" s="1">
        <x:v>45155.49442728479</x:v>
      </x:c>
      <x:c r="C2172" s="6">
        <x:v>108.49999898166666</x:v>
      </x:c>
      <x:c r="D2172" s="14" t="s">
        <x:v>94</x:v>
      </x:c>
      <x:c r="E2172" s="15">
        <x:v>45155.3542554595</x:v>
      </x:c>
      <x:c r="F2172" t="s">
        <x:v>99</x:v>
      </x:c>
      <x:c r="G2172" s="6">
        <x:v>75.27030638417997</x:v>
      </x:c>
      <x:c r="H2172" t="s">
        <x:v>100</x:v>
      </x:c>
      <x:c r="I2172" s="6">
        <x:v>12.207431103850467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43.019</x:v>
      </x:c>
      <x:c r="S2172" s="8">
        <x:v>25596.95110711021</x:v>
      </x:c>
      <x:c r="T2172" s="12">
        <x:v>46800.43353269776</x:v>
      </x:c>
      <x:c r="U2172" s="12">
        <x:v>4</x:v>
      </x:c>
      <x:c r="V2172" s="12">
        <x:v>2500</x:v>
      </x:c>
      <x:c r="W2172" s="12">
        <x:f>NA()</x:f>
      </x:c>
    </x:row>
    <x:row r="2173">
      <x:c r="A2173">
        <x:v>83711</x:v>
      </x:c>
      <x:c r="B2173" s="1">
        <x:v>45155.494461845534</x:v>
      </x:c>
      <x:c r="C2173" s="6">
        <x:v>108.54976645666666</x:v>
      </x:c>
      <x:c r="D2173" s="14" t="s">
        <x:v>94</x:v>
      </x:c>
      <x:c r="E2173" s="15">
        <x:v>45155.3542554595</x:v>
      </x:c>
      <x:c r="F2173" t="s">
        <x:v>99</x:v>
      </x:c>
      <x:c r="G2173" s="6">
        <x:v>75.21753905702288</x:v>
      </x:c>
      <x:c r="H2173" t="s">
        <x:v>100</x:v>
      </x:c>
      <x:c r="I2173" s="6">
        <x:v>12.195189230385495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43.032</x:v>
      </x:c>
      <x:c r="S2173" s="8">
        <x:v>25595.66438876426</x:v>
      </x:c>
      <x:c r="T2173" s="12">
        <x:v>46802.612465741564</x:v>
      </x:c>
      <x:c r="U2173" s="12">
        <x:v>4</x:v>
      </x:c>
      <x:c r="V2173" s="12">
        <x:v>2500</x:v>
      </x:c>
      <x:c r="W2173" s="12">
        <x:f>NA()</x:f>
      </x:c>
    </x:row>
    <x:row r="2174">
      <x:c r="A2174">
        <x:v>83723</x:v>
      </x:c>
      <x:c r="B2174" s="1">
        <x:v>45155.494496986605</x:v>
      </x:c>
      <x:c r="C2174" s="6">
        <x:v>108.60036958333333</x:v>
      </x:c>
      <x:c r="D2174" s="14" t="s">
        <x:v>94</x:v>
      </x:c>
      <x:c r="E2174" s="15">
        <x:v>45155.3542554595</x:v>
      </x:c>
      <x:c r="F2174" t="s">
        <x:v>99</x:v>
      </x:c>
      <x:c r="G2174" s="6">
        <x:v>75.16177078690575</x:v>
      </x:c>
      <x:c r="H2174" t="s">
        <x:v>100</x:v>
      </x:c>
      <x:c r="I2174" s="6">
        <x:v>12.219673021763356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43.03</x:v>
      </x:c>
      <x:c r="S2174" s="8">
        <x:v>25600.29728214035</x:v>
      </x:c>
      <x:c r="T2174" s="12">
        <x:v>46802.64513594279</x:v>
      </x:c>
      <x:c r="U2174" s="12">
        <x:v>4</x:v>
      </x:c>
      <x:c r="V2174" s="12">
        <x:v>2500</x:v>
      </x:c>
      <x:c r="W2174" s="12">
        <x:f>NA()</x:f>
      </x:c>
    </x:row>
    <x:row r="2175">
      <x:c r="A2175">
        <x:v>83733</x:v>
      </x:c>
      <x:c r="B2175" s="1">
        <x:v>45155.494531577475</x:v>
      </x:c>
      <x:c r="C2175" s="6">
        <x:v>108.65018044</x:v>
      </x:c>
      <x:c r="D2175" s="14" t="s">
        <x:v>94</x:v>
      </x:c>
      <x:c r="E2175" s="15">
        <x:v>45155.3542554595</x:v>
      </x:c>
      <x:c r="F2175" t="s">
        <x:v>99</x:v>
      </x:c>
      <x:c r="G2175" s="6">
        <x:v>75.10419909392922</x:v>
      </x:c>
      <x:c r="H2175" t="s">
        <x:v>100</x:v>
      </x:c>
      <x:c r="I2175" s="6">
        <x:v>12.225793997388337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43.036</x:v>
      </x:c>
      <x:c r="S2175" s="8">
        <x:v>25602.24287351415</x:v>
      </x:c>
      <x:c r="T2175" s="12">
        <x:v>46798.12032894567</x:v>
      </x:c>
      <x:c r="U2175" s="12">
        <x:v>4</x:v>
      </x:c>
      <x:c r="V2175" s="12">
        <x:v>2500</x:v>
      </x:c>
      <x:c r="W2175" s="12">
        <x:f>NA()</x:f>
      </x:c>
    </x:row>
    <x:row r="2176">
      <x:c r="A2176">
        <x:v>83747</x:v>
      </x:c>
      <x:c r="B2176" s="1">
        <x:v>45155.49456612242</x:v>
      </x:c>
      <x:c r="C2176" s="6">
        <x:v>108.69992515666667</x:v>
      </x:c>
      <x:c r="D2176" s="14" t="s">
        <x:v>94</x:v>
      </x:c>
      <x:c r="E2176" s="15">
        <x:v>45155.3542554595</x:v>
      </x:c>
      <x:c r="F2176" t="s">
        <x:v>99</x:v>
      </x:c>
      <x:c r="G2176" s="6">
        <x:v>75.19922158656699</x:v>
      </x:c>
      <x:c r="H2176" t="s">
        <x:v>100</x:v>
      </x:c>
      <x:c r="I2176" s="6">
        <x:v>12.213552057250126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43.027</x:v>
      </x:c>
      <x:c r="S2176" s="8">
        <x:v>25606.93279384706</x:v>
      </x:c>
      <x:c r="T2176" s="12">
        <x:v>46800.68605885575</x:v>
      </x:c>
      <x:c r="U2176" s="12">
        <x:v>4</x:v>
      </x:c>
      <x:c r="V2176" s="12">
        <x:v>2500</x:v>
      </x:c>
      <x:c r="W2176" s="12">
        <x:f>NA()</x:f>
      </x:c>
    </x:row>
    <x:row r="2177">
      <x:c r="A2177">
        <x:v>83759</x:v>
      </x:c>
      <x:c r="B2177" s="1">
        <x:v>45155.49460123835</x:v>
      </x:c>
      <x:c r="C2177" s="6">
        <x:v>108.75049210333333</x:v>
      </x:c>
      <x:c r="D2177" s="14" t="s">
        <x:v>94</x:v>
      </x:c>
      <x:c r="E2177" s="15">
        <x:v>45155.3542554595</x:v>
      </x:c>
      <x:c r="F2177" t="s">
        <x:v>99</x:v>
      </x:c>
      <x:c r="G2177" s="6">
        <x:v>75.0208246370941</x:v>
      </x:c>
      <x:c r="H2177" t="s">
        <x:v>100</x:v>
      </x:c>
      <x:c r="I2177" s="6">
        <x:v>12.219673021763356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43.051</x:v>
      </x:c>
      <x:c r="S2177" s="8">
        <x:v>25610.618912849706</x:v>
      </x:c>
      <x:c r="T2177" s="12">
        <x:v>46800.76628663975</x:v>
      </x:c>
      <x:c r="U2177" s="12">
        <x:v>4</x:v>
      </x:c>
      <x:c r="V2177" s="12">
        <x:v>2500</x:v>
      </x:c>
      <x:c r="W2177" s="12">
        <x:f>NA()</x:f>
      </x:c>
    </x:row>
    <x:row r="2178">
      <x:c r="A2178">
        <x:v>83771</x:v>
      </x:c>
      <x:c r="B2178" s="1">
        <x:v>45155.494635786556</x:v>
      </x:c>
      <x:c r="C2178" s="6">
        <x:v>108.80024151666667</x:v>
      </x:c>
      <x:c r="D2178" s="14" t="s">
        <x:v>94</x:v>
      </x:c>
      <x:c r="E2178" s="15">
        <x:v>45155.3542554595</x:v>
      </x:c>
      <x:c r="F2178" t="s">
        <x:v>99</x:v>
      </x:c>
      <x:c r="G2178" s="6">
        <x:v>75.00258120992984</x:v>
      </x:c>
      <x:c r="H2178" t="s">
        <x:v>100</x:v>
      </x:c>
      <x:c r="I2178" s="6">
        <x:v>12.238035981975827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43.046</x:v>
      </x:c>
      <x:c r="S2178" s="8">
        <x:v>25607.78283756698</x:v>
      </x:c>
      <x:c r="T2178" s="12">
        <x:v>46801.70240194923</x:v>
      </x:c>
      <x:c r="U2178" s="12">
        <x:v>4</x:v>
      </x:c>
      <x:c r="V2178" s="12">
        <x:v>2500</x:v>
      </x:c>
      <x:c r="W2178" s="12">
        <x:f>NA()</x:f>
      </x:c>
    </x:row>
    <x:row r="2179">
      <x:c r="A2179">
        <x:v>83781</x:v>
      </x:c>
      <x:c r="B2179" s="1">
        <x:v>45155.494670418586</x:v>
      </x:c>
      <x:c r="C2179" s="6">
        <x:v>108.85011163333333</x:v>
      </x:c>
      <x:c r="D2179" s="14" t="s">
        <x:v>94</x:v>
      </x:c>
      <x:c r="E2179" s="15">
        <x:v>45155.3542554595</x:v>
      </x:c>
      <x:c r="F2179" t="s">
        <x:v>99</x:v>
      </x:c>
      <x:c r="G2179" s="6">
        <x:v>74.95279631139022</x:v>
      </x:c>
      <x:c r="H2179" t="s">
        <x:v>100</x:v>
      </x:c>
      <x:c r="I2179" s="6">
        <x:v>12.231914984125524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43.056</x:v>
      </x:c>
      <x:c r="S2179" s="8">
        <x:v>25613.61437907123</x:v>
      </x:c>
      <x:c r="T2179" s="12">
        <x:v>46796.99633539849</x:v>
      </x:c>
      <x:c r="U2179" s="12">
        <x:v>4</x:v>
      </x:c>
      <x:c r="V2179" s="12">
        <x:v>2500</x:v>
      </x:c>
      <x:c r="W2179" s="12">
        <x:f>NA()</x:f>
      </x:c>
    </x:row>
    <x:row r="2180">
      <x:c r="A2180">
        <x:v>83792</x:v>
      </x:c>
      <x:c r="B2180" s="1">
        <x:v>45155.494704944045</x:v>
      </x:c>
      <x:c r="C2180" s="6">
        <x:v>108.89982830666666</x:v>
      </x:c>
      <x:c r="D2180" s="14" t="s">
        <x:v>94</x:v>
      </x:c>
      <x:c r="E2180" s="15">
        <x:v>45155.3542554595</x:v>
      </x:c>
      <x:c r="F2180" t="s">
        <x:v>99</x:v>
      </x:c>
      <x:c r="G2180" s="6">
        <x:v>74.91643119247556</x:v>
      </x:c>
      <x:c r="H2180" t="s">
        <x:v>100</x:v>
      </x:c>
      <x:c r="I2180" s="6">
        <x:v>12.225793997388337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43.064</x:v>
      </x:c>
      <x:c r="S2180" s="8">
        <x:v>25619.746266354014</x:v>
      </x:c>
      <x:c r="T2180" s="12">
        <x:v>46805.94061452061</x:v>
      </x:c>
      <x:c r="U2180" s="12">
        <x:v>4</x:v>
      </x:c>
      <x:c r="V2180" s="12">
        <x:v>2500</x:v>
      </x:c>
      <x:c r="W2180" s="12">
        <x:f>NA()</x:f>
      </x:c>
    </x:row>
    <x:row r="2181">
      <x:c r="A2181">
        <x:v>83807</x:v>
      </x:c>
      <x:c r="B2181" s="1">
        <x:v>45155.49474012427</x:v>
      </x:c>
      <x:c r="C2181" s="6">
        <x:v>108.95048782</x:v>
      </x:c>
      <x:c r="D2181" s="14" t="s">
        <x:v>94</x:v>
      </x:c>
      <x:c r="E2181" s="15">
        <x:v>45155.3542554595</x:v>
      </x:c>
      <x:c r="F2181" t="s">
        <x:v>99</x:v>
      </x:c>
      <x:c r="G2181" s="6">
        <x:v>74.77487438406116</x:v>
      </x:c>
      <x:c r="H2181" t="s">
        <x:v>100</x:v>
      </x:c>
      <x:c r="I2181" s="6">
        <x:v>12.238035981975827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43.08</x:v>
      </x:c>
      <x:c r="S2181" s="8">
        <x:v>25616.28454820925</x:v>
      </x:c>
      <x:c r="T2181" s="12">
        <x:v>46802.374750700146</x:v>
      </x:c>
      <x:c r="U2181" s="12">
        <x:v>4</x:v>
      </x:c>
      <x:c r="V2181" s="12">
        <x:v>2500</x:v>
      </x:c>
      <x:c r="W2181" s="12">
        <x:f>NA()</x:f>
      </x:c>
    </x:row>
    <x:row r="2182">
      <x:c r="A2182">
        <x:v>83817</x:v>
      </x:c>
      <x:c r="B2182" s="1">
        <x:v>45155.49477472689</x:v>
      </x:c>
      <x:c r="C2182" s="6">
        <x:v>109.00031559333334</x:v>
      </x:c>
      <x:c r="D2182" s="14" t="s">
        <x:v>94</x:v>
      </x:c>
      <x:c r="E2182" s="15">
        <x:v>45155.3542554595</x:v>
      </x:c>
      <x:c r="F2182" t="s">
        <x:v>99</x:v>
      </x:c>
      <x:c r="G2182" s="6">
        <x:v>74.74429723212704</x:v>
      </x:c>
      <x:c r="H2182" t="s">
        <x:v>100</x:v>
      </x:c>
      <x:c r="I2182" s="6">
        <x:v>12.244156990938336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43.082</x:v>
      </x:c>
      <x:c r="S2182" s="8">
        <x:v>25617.88094541231</x:v>
      </x:c>
      <x:c r="T2182" s="12">
        <x:v>46804.468695189906</x:v>
      </x:c>
      <x:c r="U2182" s="12">
        <x:v>4</x:v>
      </x:c>
      <x:c r="V2182" s="12">
        <x:v>2500</x:v>
      </x:c>
      <x:c r="W2182" s="12">
        <x:f>NA()</x:f>
      </x:c>
    </x:row>
    <x:row r="2183">
      <x:c r="A2183">
        <x:v>83831</x:v>
      </x:c>
      <x:c r="B2183" s="1">
        <x:v>45155.49480928776</x:v>
      </x:c>
      <x:c r="C2183" s="6">
        <x:v>109.05008324333333</x:v>
      </x:c>
      <x:c r="D2183" s="14" t="s">
        <x:v>94</x:v>
      </x:c>
      <x:c r="E2183" s="15">
        <x:v>45155.3542554595</x:v>
      </x:c>
      <x:c r="F2183" t="s">
        <x:v>99</x:v>
      </x:c>
      <x:c r="G2183" s="6">
        <x:v>74.7548075165824</x:v>
      </x:c>
      <x:c r="H2183" t="s">
        <x:v>100</x:v>
      </x:c>
      <x:c r="I2183" s="6">
        <x:v>12.238035981975827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43.083</x:v>
      </x:c>
      <x:c r="S2183" s="8">
        <x:v>25624.004118711036</x:v>
      </x:c>
      <x:c r="T2183" s="12">
        <x:v>46797.574472159926</x:v>
      </x:c>
      <x:c r="U2183" s="12">
        <x:v>4</x:v>
      </x:c>
      <x:c r="V2183" s="12">
        <x:v>2500</x:v>
      </x:c>
      <x:c r="W2183" s="12">
        <x:f>NA()</x:f>
      </x:c>
    </x:row>
    <x:row r="2184">
      <x:c r="A2184">
        <x:v>83843</x:v>
      </x:c>
      <x:c r="B2184" s="1">
        <x:v>45155.49484383323</x:v>
      </x:c>
      <x:c r="C2184" s="6">
        <x:v>109.09982873166666</x:v>
      </x:c>
      <x:c r="D2184" s="14" t="s">
        <x:v>94</x:v>
      </x:c>
      <x:c r="E2184" s="15">
        <x:v>45155.3542554595</x:v>
      </x:c>
      <x:c r="F2184" t="s">
        <x:v>99</x:v>
      </x:c>
      <x:c r="G2184" s="6">
        <x:v>74.47910661851294</x:v>
      </x:c>
      <x:c r="H2184" t="s">
        <x:v>100</x:v>
      </x:c>
      <x:c r="I2184" s="6">
        <x:v>12.26252008450183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43.114</x:v>
      </x:c>
      <x:c r="S2184" s="8">
        <x:v>25629.41690465498</x:v>
      </x:c>
      <x:c r="T2184" s="12">
        <x:v>46804.061257733985</x:v>
      </x:c>
      <x:c r="U2184" s="12">
        <x:v>4</x:v>
      </x:c>
      <x:c r="V2184" s="12">
        <x:v>2500</x:v>
      </x:c>
      <x:c r="W2184" s="12">
        <x:f>NA()</x:f>
      </x:c>
    </x:row>
    <x:row r="2185">
      <x:c r="A2185">
        <x:v>83855</x:v>
      </x:c>
      <x:c r="B2185" s="1">
        <x:v>45155.49487900044</x:v>
      </x:c>
      <x:c r="C2185" s="6">
        <x:v>109.150469515</x:v>
      </x:c>
      <x:c r="D2185" s="14" t="s">
        <x:v>94</x:v>
      </x:c>
      <x:c r="E2185" s="15">
        <x:v>45155.3542554595</x:v>
      </x:c>
      <x:c r="F2185" t="s">
        <x:v>99</x:v>
      </x:c>
      <x:c r="G2185" s="6">
        <x:v>74.6010954659341</x:v>
      </x:c>
      <x:c r="H2185" t="s">
        <x:v>100</x:v>
      </x:c>
      <x:c r="I2185" s="6">
        <x:v>12.238035981975827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43.106</x:v>
      </x:c>
      <x:c r="S2185" s="8">
        <x:v>25635.074811822888</x:v>
      </x:c>
      <x:c r="T2185" s="12">
        <x:v>46805.14208418652</x:v>
      </x:c>
      <x:c r="U2185" s="12">
        <x:v>4</x:v>
      </x:c>
      <x:c r="V2185" s="12">
        <x:v>2500</x:v>
      </x:c>
      <x:c r="W2185" s="12">
        <x:f>NA()</x:f>
      </x:c>
    </x:row>
    <x:row r="2186">
      <x:c r="A2186">
        <x:v>83860</x:v>
      </x:c>
      <x:c r="B2186" s="1">
        <x:v>45155.4949135989</x:v>
      </x:c>
      <x:c r="C2186" s="6">
        <x:v>109.200291295</x:v>
      </x:c>
      <x:c r="D2186" s="14" t="s">
        <x:v>94</x:v>
      </x:c>
      <x:c r="E2186" s="15">
        <x:v>45155.3542554595</x:v>
      </x:c>
      <x:c r="F2186" t="s">
        <x:v>99</x:v>
      </x:c>
      <x:c r="G2186" s="6">
        <x:v>74.55722868540293</x:v>
      </x:c>
      <x:c r="H2186" t="s">
        <x:v>100</x:v>
      </x:c>
      <x:c r="I2186" s="6">
        <x:v>12.244156990938336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43.11</x:v>
      </x:c>
      <x:c r="S2186" s="8">
        <x:v>25634.358194242937</x:v>
      </x:c>
      <x:c r="T2186" s="12">
        <x:v>46803.69500484564</x:v>
      </x:c>
      <x:c r="U2186" s="12">
        <x:v>4</x:v>
      </x:c>
      <x:c r="V2186" s="12">
        <x:v>2500</x:v>
      </x:c>
      <x:c r="W2186" s="12">
        <x:f>NA()</x:f>
      </x:c>
    </x:row>
    <x:row r="2187">
      <x:c r="A2187">
        <x:v>83877</x:v>
      </x:c>
      <x:c r="B2187" s="1">
        <x:v>45155.49494815949</x:v>
      </x:c>
      <x:c r="C2187" s="6">
        <x:v>109.25005854833333</x:v>
      </x:c>
      <x:c r="D2187" s="14" t="s">
        <x:v>94</x:v>
      </x:c>
      <x:c r="E2187" s="15">
        <x:v>45155.3542554595</x:v>
      </x:c>
      <x:c r="F2187" t="s">
        <x:v>99</x:v>
      </x:c>
      <x:c r="G2187" s="6">
        <x:v>74.41244241900598</x:v>
      </x:c>
      <x:c r="H2187" t="s">
        <x:v>100</x:v>
      </x:c>
      <x:c r="I2187" s="6">
        <x:v>12.26252008450183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43.124</x:v>
      </x:c>
      <x:c r="S2187" s="8">
        <x:v>25639.914829998514</x:v>
      </x:c>
      <x:c r="T2187" s="12">
        <x:v>46800.30461301987</x:v>
      </x:c>
      <x:c r="U2187" s="12">
        <x:v>4</x:v>
      </x:c>
      <x:c r="V2187" s="12">
        <x:v>2500</x:v>
      </x:c>
      <x:c r="W2187" s="12">
        <x:f>NA()</x:f>
      </x:c>
    </x:row>
    <x:row r="2188">
      <x:c r="A2188">
        <x:v>83888</x:v>
      </x:c>
      <x:c r="B2188" s="1">
        <x:v>45155.49498276301</x:v>
      </x:c>
      <x:c r="C2188" s="6">
        <x:v>109.29988761333334</x:v>
      </x:c>
      <x:c r="D2188" s="14" t="s">
        <x:v>94</x:v>
      </x:c>
      <x:c r="E2188" s="15">
        <x:v>45155.3542554595</x:v>
      </x:c>
      <x:c r="F2188" t="s">
        <x:v>99</x:v>
      </x:c>
      <x:c r="G2188" s="6">
        <x:v>74.38004447681705</x:v>
      </x:c>
      <x:c r="H2188" t="s">
        <x:v>100</x:v>
      </x:c>
      <x:c r="I2188" s="6">
        <x:v>12.250278011013506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43.134</x:v>
      </x:c>
      <x:c r="S2188" s="8">
        <x:v>25635.61933336509</x:v>
      </x:c>
      <x:c r="T2188" s="12">
        <x:v>46798.83677596076</x:v>
      </x:c>
      <x:c r="U2188" s="12">
        <x:v>4</x:v>
      </x:c>
      <x:c r="V2188" s="12">
        <x:v>2500</x:v>
      </x:c>
      <x:c r="W2188" s="12">
        <x:f>NA()</x:f>
      </x:c>
    </x:row>
    <x:row r="2189">
      <x:c r="A2189">
        <x:v>83903</x:v>
      </x:c>
      <x:c r="B2189" s="1">
        <x:v>45155.495017933485</x:v>
      </x:c>
      <x:c r="C2189" s="6">
        <x:v>109.35053309166666</x:v>
      </x:c>
      <x:c r="D2189" s="14" t="s">
        <x:v>94</x:v>
      </x:c>
      <x:c r="E2189" s="15">
        <x:v>45155.3542554595</x:v>
      </x:c>
      <x:c r="F2189" t="s">
        <x:v>99</x:v>
      </x:c>
      <x:c r="G2189" s="6">
        <x:v>74.38866250536509</x:v>
      </x:c>
      <x:c r="H2189" t="s">
        <x:v>100</x:v>
      </x:c>
      <x:c r="I2189" s="6">
        <x:v>12.268641137914528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43.125</x:v>
      </x:c>
      <x:c r="S2189" s="8">
        <x:v>25645.002424340575</x:v>
      </x:c>
      <x:c r="T2189" s="12">
        <x:v>46798.13718719834</x:v>
      </x:c>
      <x:c r="U2189" s="12">
        <x:v>4</x:v>
      </x:c>
      <x:c r="V2189" s="12">
        <x:v>2500</x:v>
      </x:c>
      <x:c r="W2189" s="12">
        <x:f>NA()</x:f>
      </x:c>
    </x:row>
    <x:row r="2190">
      <x:c r="A2190">
        <x:v>83913</x:v>
      </x:c>
      <x:c r="B2190" s="1">
        <x:v>45155.49505247865</x:v>
      </x:c>
      <x:c r="C2190" s="6">
        <x:v>109.40027813333333</x:v>
      </x:c>
      <x:c r="D2190" s="14" t="s">
        <x:v>94</x:v>
      </x:c>
      <x:c r="E2190" s="15">
        <x:v>45155.3542554595</x:v>
      </x:c>
      <x:c r="F2190" t="s">
        <x:v>99</x:v>
      </x:c>
      <x:c r="G2190" s="6">
        <x:v>74.30209018419995</x:v>
      </x:c>
      <x:c r="H2190" t="s">
        <x:v>100</x:v>
      </x:c>
      <x:c r="I2190" s="6">
        <x:v>12.268641137914528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43.138</x:v>
      </x:c>
      <x:c r="S2190" s="8">
        <x:v>25641.229743563123</x:v>
      </x:c>
      <x:c r="T2190" s="12">
        <x:v>46796.12798753331</x:v>
      </x:c>
      <x:c r="U2190" s="12">
        <x:v>4</x:v>
      </x:c>
      <x:c r="V2190" s="12">
        <x:v>2500</x:v>
      </x:c>
      <x:c r="W2190" s="12">
        <x:f>NA()</x:f>
      </x:c>
    </x:row>
    <x:row r="2191">
      <x:c r="A2191">
        <x:v>83924</x:v>
      </x:c>
      <x:c r="B2191" s="1">
        <x:v>45155.495087034666</x:v>
      </x:c>
      <x:c r="C2191" s="6">
        <x:v>109.45003879333333</x:v>
      </x:c>
      <x:c r="D2191" s="14" t="s">
        <x:v>94</x:v>
      </x:c>
      <x:c r="E2191" s="15">
        <x:v>45155.3542554595</x:v>
      </x:c>
      <x:c r="F2191" t="s">
        <x:v>99</x:v>
      </x:c>
      <x:c r="G2191" s="6">
        <x:v>74.34582281690471</x:v>
      </x:c>
      <x:c r="H2191" t="s">
        <x:v>100</x:v>
      </x:c>
      <x:c r="I2191" s="6">
        <x:v>12.26252008450183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43.134</x:v>
      </x:c>
      <x:c r="S2191" s="8">
        <x:v>25646.11432593561</x:v>
      </x:c>
      <x:c r="T2191" s="12">
        <x:v>46798.652233813285</x:v>
      </x:c>
      <x:c r="U2191" s="12">
        <x:v>4</x:v>
      </x:c>
      <x:c r="V2191" s="12">
        <x:v>2500</x:v>
      </x:c>
      <x:c r="W2191" s="12">
        <x:f>NA()</x:f>
      </x:c>
    </x:row>
    <x:row r="2192">
      <x:c r="A2192">
        <x:v>83936</x:v>
      </x:c>
      <x:c r="B2192" s="1">
        <x:v>45155.495121570035</x:v>
      </x:c>
      <x:c r="C2192" s="6">
        <x:v>109.49976973666666</x:v>
      </x:c>
      <x:c r="D2192" s="14" t="s">
        <x:v>94</x:v>
      </x:c>
      <x:c r="E2192" s="15">
        <x:v>45155.3542554595</x:v>
      </x:c>
      <x:c r="F2192" t="s">
        <x:v>99</x:v>
      </x:c>
      <x:c r="G2192" s="6">
        <x:v>74.2231446847759</x:v>
      </x:c>
      <x:c r="H2192" t="s">
        <x:v>100</x:v>
      </x:c>
      <x:c r="I2192" s="6">
        <x:v>12.256399042200883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43.155</x:v>
      </x:c>
      <x:c r="S2192" s="8">
        <x:v>25648.218104651136</x:v>
      </x:c>
      <x:c r="T2192" s="12">
        <x:v>46799.769444858495</x:v>
      </x:c>
      <x:c r="U2192" s="12">
        <x:v>4</x:v>
      </x:c>
      <x:c r="V2192" s="12">
        <x:v>2500</x:v>
      </x:c>
      <x:c r="W2192" s="12">
        <x:f>NA()</x:f>
      </x:c>
    </x:row>
    <x:row r="2193">
      <x:c r="A2193">
        <x:v>83951</x:v>
      </x:c>
      <x:c r="B2193" s="1">
        <x:v>45155.495156715915</x:v>
      </x:c>
      <x:c r="C2193" s="6">
        <x:v>109.55037979333333</x:v>
      </x:c>
      <x:c r="D2193" s="14" t="s">
        <x:v>94</x:v>
      </x:c>
      <x:c r="E2193" s="15">
        <x:v>45155.3542554595</x:v>
      </x:c>
      <x:c r="F2193" t="s">
        <x:v>99</x:v>
      </x:c>
      <x:c r="G2193" s="6">
        <x:v>74.18611745787884</x:v>
      </x:c>
      <x:c r="H2193" t="s">
        <x:v>100</x:v>
      </x:c>
      <x:c r="I2193" s="6">
        <x:v>12.26252008450183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43.158</x:v>
      </x:c>
      <x:c r="S2193" s="8">
        <x:v>25652.942743298492</x:v>
      </x:c>
      <x:c r="T2193" s="12">
        <x:v>46800.13434457116</x:v>
      </x:c>
      <x:c r="U2193" s="12">
        <x:v>4</x:v>
      </x:c>
      <x:c r="V2193" s="12">
        <x:v>2500</x:v>
      </x:c>
      <x:c r="W2193" s="12">
        <x:f>NA()</x:f>
      </x:c>
    </x:row>
    <x:row r="2194">
      <x:c r="A2194">
        <x:v>83963</x:v>
      </x:c>
      <x:c r="B2194" s="1">
        <x:v>45155.49519129163</x:v>
      </x:c>
      <x:c r="C2194" s="6">
        <x:v>109.60016881833333</x:v>
      </x:c>
      <x:c r="D2194" s="14" t="s">
        <x:v>94</x:v>
      </x:c>
      <x:c r="E2194" s="15">
        <x:v>45155.3542554595</x:v>
      </x:c>
      <x:c r="F2194" t="s">
        <x:v>99</x:v>
      </x:c>
      <x:c r="G2194" s="6">
        <x:v>74.12451790702829</x:v>
      </x:c>
      <x:c r="H2194" t="s">
        <x:v>100</x:v>
      </x:c>
      <x:c r="I2194" s="6">
        <x:v>12.287004364831773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43.157</x:v>
      </x:c>
      <x:c r="S2194" s="8">
        <x:v>25652.977158979404</x:v>
      </x:c>
      <x:c r="T2194" s="12">
        <x:v>46797.36986554026</x:v>
      </x:c>
      <x:c r="U2194" s="12">
        <x:v>4</x:v>
      </x:c>
      <x:c r="V2194" s="12">
        <x:v>2500</x:v>
      </x:c>
      <x:c r="W2194" s="12">
        <x:f>NA()</x:f>
      </x:c>
    </x:row>
    <x:row r="2195">
      <x:c r="A2195">
        <x:v>83972</x:v>
      </x:c>
      <x:c r="B2195" s="1">
        <x:v>45155.49522578806</x:v>
      </x:c>
      <x:c r="C2195" s="6">
        <x:v>109.64984368166667</x:v>
      </x:c>
      <x:c r="D2195" s="14" t="s">
        <x:v>94</x:v>
      </x:c>
      <x:c r="E2195" s="15">
        <x:v>45155.3542554595</x:v>
      </x:c>
      <x:c r="F2195" t="s">
        <x:v>99</x:v>
      </x:c>
      <x:c r="G2195" s="6">
        <x:v>74.11787436662583</x:v>
      </x:c>
      <x:c r="H2195" t="s">
        <x:v>100</x:v>
      </x:c>
      <x:c r="I2195" s="6">
        <x:v>12.287004364831773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43.158</x:v>
      </x:c>
      <x:c r="S2195" s="8">
        <x:v>25662.016261622204</x:v>
      </x:c>
      <x:c r="T2195" s="12">
        <x:v>46797.68154768685</x:v>
      </x:c>
      <x:c r="U2195" s="12">
        <x:v>4</x:v>
      </x:c>
      <x:c r="V2195" s="12">
        <x:v>2500</x:v>
      </x:c>
      <x:c r="W2195" s="12">
        <x:f>NA()</x:f>
      </x:c>
    </x:row>
    <x:row r="2196">
      <x:c r="A2196">
        <x:v>83987</x:v>
      </x:c>
      <x:c r="B2196" s="1">
        <x:v>45155.495260927084</x:v>
      </x:c>
      <x:c r="C2196" s="6">
        <x:v>109.70044387666667</x:v>
      </x:c>
      <x:c r="D2196" s="14" t="s">
        <x:v>94</x:v>
      </x:c>
      <x:c r="E2196" s="15">
        <x:v>45155.3542554595</x:v>
      </x:c>
      <x:c r="F2196" t="s">
        <x:v>99</x:v>
      </x:c>
      <x:c r="G2196" s="6">
        <x:v>74.03906454067875</x:v>
      </x:c>
      <x:c r="H2196" t="s">
        <x:v>100</x:v>
      </x:c>
      <x:c r="I2196" s="6">
        <x:v>12.274762202441252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43.175</x:v>
      </x:c>
      <x:c r="S2196" s="8">
        <x:v>25662.386043149512</x:v>
      </x:c>
      <x:c r="T2196" s="12">
        <x:v>46805.10369152915</x:v>
      </x:c>
      <x:c r="U2196" s="12">
        <x:v>4</x:v>
      </x:c>
      <x:c r="V2196" s="12">
        <x:v>2500</x:v>
      </x:c>
      <x:c r="W2196" s="12">
        <x:f>NA()</x:f>
      </x:c>
    </x:row>
    <x:row r="2197">
      <x:c r="A2197">
        <x:v>83999</x:v>
      </x:c>
      <x:c r="B2197" s="1">
        <x:v>45155.495295608795</x:v>
      </x:c>
      <x:c r="C2197" s="6">
        <x:v>109.75038554166666</x:v>
      </x:c>
      <x:c r="D2197" s="14" t="s">
        <x:v>94</x:v>
      </x:c>
      <x:c r="E2197" s="15">
        <x:v>45155.3542554595</x:v>
      </x:c>
      <x:c r="F2197" t="s">
        <x:v>99</x:v>
      </x:c>
      <x:c r="G2197" s="6">
        <x:v>73.99924068702768</x:v>
      </x:c>
      <x:c r="H2197" t="s">
        <x:v>100</x:v>
      </x:c>
      <x:c r="I2197" s="6">
        <x:v>12.274762202441252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43.181</x:v>
      </x:c>
      <x:c r="S2197" s="8">
        <x:v>25670.280729382368</x:v>
      </x:c>
      <x:c r="T2197" s="12">
        <x:v>46794.44315953621</x:v>
      </x:c>
      <x:c r="U2197" s="12">
        <x:v>4</x:v>
      </x:c>
      <x:c r="V2197" s="12">
        <x:v>2500</x:v>
      </x:c>
      <x:c r="W2197" s="12">
        <x:f>NA()</x:f>
      </x:c>
    </x:row>
    <x:row r="2198">
      <x:c r="A2198">
        <x:v>84011</x:v>
      </x:c>
      <x:c r="B2198" s="1">
        <x:v>45155.495330120524</x:v>
      </x:c>
      <x:c r="C2198" s="6">
        <x:v>109.80008243833333</x:v>
      </x:c>
      <x:c r="D2198" s="14" t="s">
        <x:v>94</x:v>
      </x:c>
      <x:c r="E2198" s="15">
        <x:v>45155.3542554595</x:v>
      </x:c>
      <x:c r="F2198" t="s">
        <x:v>99</x:v>
      </x:c>
      <x:c r="G2198" s="6">
        <x:v>73.95481243654606</x:v>
      </x:c>
      <x:c r="H2198" t="s">
        <x:v>100</x:v>
      </x:c>
      <x:c r="I2198" s="6">
        <x:v>12.29312546269648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43.18</x:v>
      </x:c>
      <x:c r="S2198" s="8">
        <x:v>25673.393798382476</x:v>
      </x:c>
      <x:c r="T2198" s="12">
        <x:v>46799.55885306815</x:v>
      </x:c>
      <x:c r="U2198" s="12">
        <x:v>4</x:v>
      </x:c>
      <x:c r="V2198" s="12">
        <x:v>2500</x:v>
      </x:c>
      <x:c r="W2198" s="12">
        <x:f>NA()</x:f>
      </x:c>
    </x:row>
    <x:row r="2199">
      <x:c r="A2199">
        <x:v>84023</x:v>
      </x:c>
      <x:c r="B2199" s="1">
        <x:v>45155.49536470327</x:v>
      </x:c>
      <x:c r="C2199" s="6">
        <x:v>109.84988157833334</x:v>
      </x:c>
      <x:c r="D2199" s="14" t="s">
        <x:v>94</x:v>
      </x:c>
      <x:c r="E2199" s="15">
        <x:v>45155.3542554595</x:v>
      </x:c>
      <x:c r="F2199" t="s">
        <x:v>99</x:v>
      </x:c>
      <x:c r="G2199" s="6">
        <x:v>73.75231513102531</x:v>
      </x:c>
      <x:c r="H2199" t="s">
        <x:v>100</x:v>
      </x:c>
      <x:c r="I2199" s="6">
        <x:v>12.299246571674303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43.208</x:v>
      </x:c>
      <x:c r="S2199" s="8">
        <x:v>25680.930094041378</x:v>
      </x:c>
      <x:c r="T2199" s="12">
        <x:v>46796.644471300875</x:v>
      </x:c>
      <x:c r="U2199" s="12">
        <x:v>4</x:v>
      </x:c>
      <x:c r="V2199" s="12">
        <x:v>2500</x:v>
      </x:c>
      <x:c r="W2199" s="12">
        <x:f>NA()</x:f>
      </x:c>
    </x:row>
    <x:row r="2200">
      <x:c r="A2200">
        <x:v>84035</x:v>
      </x:c>
      <x:c r="B2200" s="1">
        <x:v>45155.495399853025</x:v>
      </x:c>
      <x:c r="C2200" s="6">
        <x:v>109.900497235</x:v>
      </x:c>
      <x:c r="D2200" s="14" t="s">
        <x:v>94</x:v>
      </x:c>
      <x:c r="E2200" s="15">
        <x:v>45155.3542554595</x:v>
      </x:c>
      <x:c r="F2200" t="s">
        <x:v>99</x:v>
      </x:c>
      <x:c r="G2200" s="6">
        <x:v>73.84673030242863</x:v>
      </x:c>
      <x:c r="H2200" t="s">
        <x:v>100</x:v>
      </x:c>
      <x:c r="I2200" s="6">
        <x:v>12.274762202441252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43.204</x:v>
      </x:c>
      <x:c r="S2200" s="8">
        <x:v>25687.381124655476</x:v>
      </x:c>
      <x:c r="T2200" s="12">
        <x:v>46797.5092226619</x:v>
      </x:c>
      <x:c r="U2200" s="12">
        <x:v>4</x:v>
      </x:c>
      <x:c r="V2200" s="12">
        <x:v>2500</x:v>
      </x:c>
      <x:c r="W2200" s="12">
        <x:f>NA()</x:f>
      </x:c>
    </x:row>
    <x:row r="2201">
      <x:c r="A2201">
        <x:v>84047</x:v>
      </x:c>
      <x:c r="B2201" s="1">
        <x:v>45155.49543439864</x:v>
      </x:c>
      <x:c r="C2201" s="6">
        <x:v>109.95024291166666</x:v>
      </x:c>
      <x:c r="D2201" s="14" t="s">
        <x:v>94</x:v>
      </x:c>
      <x:c r="E2201" s="15">
        <x:v>45155.3542554595</x:v>
      </x:c>
      <x:c r="F2201" t="s">
        <x:v>99</x:v>
      </x:c>
      <x:c r="G2201" s="6">
        <x:v>73.81360684122237</x:v>
      </x:c>
      <x:c r="H2201" t="s">
        <x:v>100</x:v>
      </x:c>
      <x:c r="I2201" s="6">
        <x:v>12.274762202441252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43.208999999999996</x:v>
      </x:c>
      <x:c r="S2201" s="8">
        <x:v>25690.643816591237</x:v>
      </x:c>
      <x:c r="T2201" s="12">
        <x:v>46796.277750764864</x:v>
      </x:c>
      <x:c r="U2201" s="12">
        <x:v>4</x:v>
      </x:c>
      <x:c r="V2201" s="12">
        <x:v>2500</x:v>
      </x:c>
      <x:c r="W2201" s="12">
        <x:f>NA()</x:f>
      </x:c>
    </x:row>
    <x:row r="2202">
      <x:c r="A2202">
        <x:v>84059</x:v>
      </x:c>
      <x:c r="B2202" s="1">
        <x:v>45155.495469003945</x:v>
      </x:c>
      <x:c r="C2202" s="6">
        <x:v>110.00007455833334</x:v>
      </x:c>
      <x:c r="D2202" s="14" t="s">
        <x:v>94</x:v>
      </x:c>
      <x:c r="E2202" s="15">
        <x:v>45155.3542554595</x:v>
      </x:c>
      <x:c r="F2202" t="s">
        <x:v>99</x:v>
      </x:c>
      <x:c r="G2202" s="6">
        <x:v>73.65970192839319</x:v>
      </x:c>
      <x:c r="H2202" t="s">
        <x:v>100</x:v>
      </x:c>
      <x:c r="I2202" s="6">
        <x:v>12.299246571674303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43.222</x:v>
      </x:c>
      <x:c r="S2202" s="8">
        <x:v>25694.382144787258</x:v>
      </x:c>
      <x:c r="T2202" s="12">
        <x:v>46801.157330324524</x:v>
      </x:c>
      <x:c r="U2202" s="12">
        <x:v>4</x:v>
      </x:c>
      <x:c r="V2202" s="12">
        <x:v>2500</x:v>
      </x:c>
      <x:c r="W2202" s="12">
        <x:f>NA()</x:f>
      </x:c>
    </x:row>
    <x:row r="2203">
      <x:c r="A2203">
        <x:v>84068</x:v>
      </x:c>
      <x:c r="B2203" s="1">
        <x:v>45155.49550352187</x:v>
      </x:c>
      <x:c r="C2203" s="6">
        <x:v>110.04978036666667</x:v>
      </x:c>
      <x:c r="D2203" s="14" t="s">
        <x:v>94</x:v>
      </x:c>
      <x:c r="E2203" s="15">
        <x:v>45155.3542554595</x:v>
      </x:c>
      <x:c r="F2203" t="s">
        <x:v>99</x:v>
      </x:c>
      <x:c r="G2203" s="6">
        <x:v>73.62003702056282</x:v>
      </x:c>
      <x:c r="H2203" t="s">
        <x:v>100</x:v>
      </x:c>
      <x:c r="I2203" s="6">
        <x:v>12.299246571674303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43.228</x:v>
      </x:c>
      <x:c r="S2203" s="8">
        <x:v>25692.361651792085</x:v>
      </x:c>
      <x:c r="T2203" s="12">
        <x:v>46802.468968242174</x:v>
      </x:c>
      <x:c r="U2203" s="12">
        <x:v>4</x:v>
      </x:c>
      <x:c r="V2203" s="12">
        <x:v>2500</x:v>
      </x:c>
      <x:c r="W2203" s="12">
        <x:f>NA()</x:f>
      </x:c>
    </x:row>
    <x:row r="2204">
      <x:c r="A2204">
        <x:v>84083</x:v>
      </x:c>
      <x:c r="B2204" s="1">
        <x:v>45155.495538641655</x:v>
      </x:c>
      <x:c r="C2204" s="6">
        <x:v>110.10035286666667</x:v>
      </x:c>
      <x:c r="D2204" s="14" t="s">
        <x:v>94</x:v>
      </x:c>
      <x:c r="E2204" s="15">
        <x:v>45155.3542554595</x:v>
      </x:c>
      <x:c r="F2204" t="s">
        <x:v>99</x:v>
      </x:c>
      <x:c r="G2204" s="6">
        <x:v>73.67545451429821</x:v>
      </x:c>
      <x:c r="H2204" t="s">
        <x:v>100</x:v>
      </x:c>
      <x:c r="I2204" s="6">
        <x:v>12.26252008450183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43.235</x:v>
      </x:c>
      <x:c r="S2204" s="8">
        <x:v>25696.78798306075</x:v>
      </x:c>
      <x:c r="T2204" s="12">
        <x:v>46796.84836623422</x:v>
      </x:c>
      <x:c r="U2204" s="12">
        <x:v>4</x:v>
      </x:c>
      <x:c r="V2204" s="12">
        <x:v>2500</x:v>
      </x:c>
      <x:c r="W2204" s="12">
        <x:f>NA()</x:f>
      </x:c>
    </x:row>
    <x:row r="2205">
      <x:c r="A2205">
        <x:v>84095</x:v>
      </x:c>
      <x:c r="B2205" s="1">
        <x:v>45155.49557319967</x:v>
      </x:c>
      <x:c r="C2205" s="6">
        <x:v>110.15011639333333</x:v>
      </x:c>
      <x:c r="D2205" s="14" t="s">
        <x:v>94</x:v>
      </x:c>
      <x:c r="E2205" s="15">
        <x:v>45155.3542554595</x:v>
      </x:c>
      <x:c r="F2205" t="s">
        <x:v>99</x:v>
      </x:c>
      <x:c r="G2205" s="6">
        <x:v>73.69530139266904</x:v>
      </x:c>
      <x:c r="H2205" t="s">
        <x:v>100</x:v>
      </x:c>
      <x:c r="I2205" s="6">
        <x:v>12.26252008450183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43.232</x:v>
      </x:c>
      <x:c r="S2205" s="8">
        <x:v>25703.099242443335</x:v>
      </x:c>
      <x:c r="T2205" s="12">
        <x:v>46799.46067730736</x:v>
      </x:c>
      <x:c r="U2205" s="12">
        <x:v>4</x:v>
      </x:c>
      <x:c r="V2205" s="12">
        <x:v>2500</x:v>
      </x:c>
      <x:c r="W2205" s="12">
        <x:f>NA()</x:f>
      </x:c>
    </x:row>
    <x:row r="2206">
      <x:c r="A2206">
        <x:v>84107</x:v>
      </x:c>
      <x:c r="B2206" s="1">
        <x:v>45155.49560775829</x:v>
      </x:c>
      <x:c r="C2206" s="6">
        <x:v>110.199880805</x:v>
      </x:c>
      <x:c r="D2206" s="14" t="s">
        <x:v>94</x:v>
      </x:c>
      <x:c r="E2206" s="15">
        <x:v>45155.3542554595</x:v>
      </x:c>
      <x:c r="F2206" t="s">
        <x:v>99</x:v>
      </x:c>
      <x:c r="G2206" s="6">
        <x:v>73.61966447885169</x:v>
      </x:c>
      <x:c r="H2206" t="s">
        <x:v>100</x:v>
      </x:c>
      <x:c r="I2206" s="6">
        <x:v>12.256399042200883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43.246</x:v>
      </x:c>
      <x:c r="S2206" s="8">
        <x:v>25709.036122978912</x:v>
      </x:c>
      <x:c r="T2206" s="12">
        <x:v>46792.69254511841</x:v>
      </x:c>
      <x:c r="U2206" s="12">
        <x:v>4</x:v>
      </x:c>
      <x:c r="V2206" s="12">
        <x:v>2500</x:v>
      </x:c>
      <x:c r="W2206" s="12">
        <x:f>NA()</x:f>
      </x:c>
    </x:row>
    <x:row r="2207">
      <x:c r="A2207">
        <x:v>84119</x:v>
      </x:c>
      <x:c r="B2207" s="1">
        <x:v>45155.49564293184</x:v>
      </x:c>
      <x:c r="C2207" s="6">
        <x:v>110.250530725</x:v>
      </x:c>
      <x:c r="D2207" s="14" t="s">
        <x:v>94</x:v>
      </x:c>
      <x:c r="E2207" s="15">
        <x:v>45155.3542554595</x:v>
      </x:c>
      <x:c r="F2207" t="s">
        <x:v>99</x:v>
      </x:c>
      <x:c r="G2207" s="6">
        <x:v>73.56101742411035</x:v>
      </x:c>
      <x:c r="H2207" t="s">
        <x:v>100</x:v>
      </x:c>
      <x:c r="I2207" s="6">
        <x:v>12.244156990938336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43.26</x:v>
      </x:c>
      <x:c r="S2207" s="8">
        <x:v>25709.36657471185</x:v>
      </x:c>
      <x:c r="T2207" s="12">
        <x:v>46798.58398389488</x:v>
      </x:c>
      <x:c r="U2207" s="12">
        <x:v>4</x:v>
      </x:c>
      <x:c r="V2207" s="12">
        <x:v>2500</x:v>
      </x:c>
      <x:c r="W2207" s="12">
        <x:f>NA()</x:f>
      </x:c>
    </x:row>
    <x:row r="2208">
      <x:c r="A2208">
        <x:v>84131</x:v>
      </x:c>
      <x:c r="B2208" s="1">
        <x:v>45155.49567755721</x:v>
      </x:c>
      <x:c r="C2208" s="6">
        <x:v>110.30039125333333</x:v>
      </x:c>
      <x:c r="D2208" s="14" t="s">
        <x:v>94</x:v>
      </x:c>
      <x:c r="E2208" s="15">
        <x:v>45155.3542554595</x:v>
      </x:c>
      <x:c r="F2208" t="s">
        <x:v>99</x:v>
      </x:c>
      <x:c r="G2208" s="6">
        <x:v>73.53663742242358</x:v>
      </x:c>
      <x:c r="H2208" t="s">
        <x:v>100</x:v>
      </x:c>
      <x:c r="I2208" s="6">
        <x:v>12.26252008450183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43.256</x:v>
      </x:c>
      <x:c r="S2208" s="8">
        <x:v>25708.62237713179</x:v>
      </x:c>
      <x:c r="T2208" s="12">
        <x:v>46799.69217811446</x:v>
      </x:c>
      <x:c r="U2208" s="12">
        <x:v>4</x:v>
      </x:c>
      <x:c r="V2208" s="12">
        <x:v>2500</x:v>
      </x:c>
      <x:c r="W2208" s="12">
        <x:f>NA()</x:f>
      </x:c>
    </x:row>
    <x:row r="2209">
      <x:c r="A2209">
        <x:v>84134</x:v>
      </x:c>
      <x:c r="B2209" s="1">
        <x:v>45155.495712082935</x:v>
      </x:c>
      <x:c r="C2209" s="6">
        <x:v>110.35010830833333</x:v>
      </x:c>
      <x:c r="D2209" s="14" t="s">
        <x:v>94</x:v>
      </x:c>
      <x:c r="E2209" s="15">
        <x:v>45155.3542554595</x:v>
      </x:c>
      <x:c r="F2209" t="s">
        <x:v>99</x:v>
      </x:c>
      <x:c r="G2209" s="6">
        <x:v>73.46606505159339</x:v>
      </x:c>
      <x:c r="H2209" t="s">
        <x:v>100</x:v>
      </x:c>
      <x:c r="I2209" s="6">
        <x:v>12.280883278079727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43.259</x:v>
      </x:c>
      <x:c r="S2209" s="8">
        <x:v>25710.346093907203</x:v>
      </x:c>
      <x:c r="T2209" s="12">
        <x:v>46799.60625297383</x:v>
      </x:c>
      <x:c r="U2209" s="12">
        <x:v>4</x:v>
      </x:c>
      <x:c r="V2209" s="12">
        <x:v>2500</x:v>
      </x:c>
      <x:c r="W2209" s="12">
        <x:f>NA()</x:f>
      </x:c>
    </x:row>
    <x:row r="2210">
      <x:c r="A2210">
        <x:v>84152</x:v>
      </x:c>
      <x:c r="B2210" s="1">
        <x:v>45155.49574659224</x:v>
      </x:c>
      <x:c r="C2210" s="6">
        <x:v>110.3998017</x:v>
      </x:c>
      <x:c r="D2210" s="14" t="s">
        <x:v>94</x:v>
      </x:c>
      <x:c r="E2210" s="15">
        <x:v>45155.3542554595</x:v>
      </x:c>
      <x:c r="F2210" t="s">
        <x:v>99</x:v>
      </x:c>
      <x:c r="G2210" s="6">
        <x:v>73.35473904837399</x:v>
      </x:c>
      <x:c r="H2210" t="s">
        <x:v>100</x:v>
      </x:c>
      <x:c r="I2210" s="6">
        <x:v>12.268641137914528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43.281</x:v>
      </x:c>
      <x:c r="S2210" s="8">
        <x:v>25716.572091993934</x:v>
      </x:c>
      <x:c r="T2210" s="12">
        <x:v>46801.386043204075</x:v>
      </x:c>
      <x:c r="U2210" s="12">
        <x:v>4</x:v>
      </x:c>
      <x:c r="V2210" s="12">
        <x:v>2500</x:v>
      </x:c>
      <x:c r="W2210" s="12">
        <x:f>NA()</x:f>
      </x:c>
    </x:row>
    <x:row r="2211">
      <x:c r="A2211">
        <x:v>84167</x:v>
      </x:c>
      <x:c r="B2211" s="1">
        <x:v>45155.49578174601</x:v>
      </x:c>
      <x:c r="C2211" s="6">
        <x:v>110.45042312833333</x:v>
      </x:c>
      <x:c r="D2211" s="14" t="s">
        <x:v>94</x:v>
      </x:c>
      <x:c r="E2211" s="15">
        <x:v>45155.3542554595</x:v>
      </x:c>
      <x:c r="F2211" t="s">
        <x:v>99</x:v>
      </x:c>
      <x:c r="G2211" s="6">
        <x:v>73.33415045180072</x:v>
      </x:c>
      <x:c r="H2211" t="s">
        <x:v>100</x:v>
      </x:c>
      <x:c r="I2211" s="6">
        <x:v>12.280883278079727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43.278999999999996</x:v>
      </x:c>
      <x:c r="S2211" s="8">
        <x:v>25719.200650364084</x:v>
      </x:c>
      <x:c r="T2211" s="12">
        <x:v>46799.09762386387</x:v>
      </x:c>
      <x:c r="U2211" s="12">
        <x:v>4</x:v>
      </x:c>
      <x:c r="V2211" s="12">
        <x:v>2500</x:v>
      </x:c>
      <x:c r="W2211" s="12">
        <x:f>NA()</x:f>
      </x:c>
    </x:row>
    <x:row r="2212">
      <x:c r="A2212">
        <x:v>84179</x:v>
      </x:c>
      <x:c r="B2212" s="1">
        <x:v>45155.49581633449</x:v>
      </x:c>
      <x:c r="C2212" s="6">
        <x:v>110.50023053833333</x:v>
      </x:c>
      <x:c r="D2212" s="14" t="s">
        <x:v>94</x:v>
      </x:c>
      <x:c r="E2212" s="15">
        <x:v>45155.3542554595</x:v>
      </x:c>
      <x:c r="F2212" t="s">
        <x:v>99</x:v>
      </x:c>
      <x:c r="G2212" s="6">
        <x:v>73.35555476343063</x:v>
      </x:c>
      <x:c r="H2212" t="s">
        <x:v>100</x:v>
      </x:c>
      <x:c r="I2212" s="6">
        <x:v>12.256399042200883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43.286</x:v>
      </x:c>
      <x:c r="S2212" s="8">
        <x:v>25720.638876945923</x:v>
      </x:c>
      <x:c r="T2212" s="12">
        <x:v>46795.75435435491</x:v>
      </x:c>
      <x:c r="U2212" s="12">
        <x:v>4</x:v>
      </x:c>
      <x:c r="V2212" s="12">
        <x:v>2500</x:v>
      </x:c>
      <x:c r="W2212" s="12">
        <x:f>NA()</x:f>
      </x:c>
    </x:row>
    <x:row r="2213">
      <x:c r="A2213">
        <x:v>84191</x:v>
      </x:c>
      <x:c r="B2213" s="1">
        <x:v>45155.49585095302</x:v>
      </x:c>
      <x:c r="C2213" s="6">
        <x:v>110.55008122</x:v>
      </x:c>
      <x:c r="D2213" s="14" t="s">
        <x:v>94</x:v>
      </x:c>
      <x:c r="E2213" s="15">
        <x:v>45155.3542554595</x:v>
      </x:c>
      <x:c r="F2213" t="s">
        <x:v>99</x:v>
      </x:c>
      <x:c r="G2213" s="6">
        <x:v>73.22376335935303</x:v>
      </x:c>
      <x:c r="H2213" t="s">
        <x:v>100</x:v>
      </x:c>
      <x:c r="I2213" s="6">
        <x:v>12.256399042200883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43.306</x:v>
      </x:c>
      <x:c r="S2213" s="8">
        <x:v>25724.380435621246</x:v>
      </x:c>
      <x:c r="T2213" s="12">
        <x:v>46799.40050724104</x:v>
      </x:c>
      <x:c r="U2213" s="12">
        <x:v>4</x:v>
      </x:c>
      <x:c r="V2213" s="12">
        <x:v>2500</x:v>
      </x:c>
      <x:c r="W2213" s="12">
        <x:f>NA()</x:f>
      </x:c>
    </x:row>
    <x:row r="2214">
      <x:c r="A2214">
        <x:v>84203</x:v>
      </x:c>
      <x:c r="B2214" s="1">
        <x:v>45155.49588557591</x:v>
      </x:c>
      <x:c r="C2214" s="6">
        <x:v>110.59993818166667</x:v>
      </x:c>
      <x:c r="D2214" s="14" t="s">
        <x:v>94</x:v>
      </x:c>
      <x:c r="E2214" s="15">
        <x:v>45155.3542554595</x:v>
      </x:c>
      <x:c r="F2214" t="s">
        <x:v>99</x:v>
      </x:c>
      <x:c r="G2214" s="6">
        <x:v>73.23982514201285</x:v>
      </x:c>
      <x:c r="H2214" t="s">
        <x:v>100</x:v>
      </x:c>
      <x:c r="I2214" s="6">
        <x:v>12.26252008450183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43.301</x:v>
      </x:c>
      <x:c r="S2214" s="8">
        <x:v>25727.217685571326</x:v>
      </x:c>
      <x:c r="T2214" s="12">
        <x:v>46798.40142365303</x:v>
      </x:c>
      <x:c r="U2214" s="12">
        <x:v>4</x:v>
      </x:c>
      <x:c r="V2214" s="12">
        <x:v>2500</x:v>
      </x:c>
      <x:c r="W2214" s="12">
        <x:f>NA()</x:f>
      </x:c>
    </x:row>
    <x:row r="2215">
      <x:c r="A2215">
        <x:v>84215</x:v>
      </x:c>
      <x:c r="B2215" s="1">
        <x:v>45155.49592066084</x:v>
      </x:c>
      <x:c r="C2215" s="6">
        <x:v>110.65046049333333</x:v>
      </x:c>
      <x:c r="D2215" s="14" t="s">
        <x:v>94</x:v>
      </x:c>
      <x:c r="E2215" s="15">
        <x:v>45155.3542554595</x:v>
      </x:c>
      <x:c r="F2215" t="s">
        <x:v>99</x:v>
      </x:c>
      <x:c r="G2215" s="6">
        <x:v>73.2867480234997</x:v>
      </x:c>
      <x:c r="H2215" t="s">
        <x:v>100</x:v>
      </x:c>
      <x:c r="I2215" s="6">
        <x:v>12.250278011013506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43.299</x:v>
      </x:c>
      <x:c r="S2215" s="8">
        <x:v>25728.208457157012</x:v>
      </x:c>
      <x:c r="T2215" s="12">
        <x:v>46802.37431880745</x:v>
      </x:c>
      <x:c r="U2215" s="12">
        <x:v>4</x:v>
      </x:c>
      <x:c r="V2215" s="12">
        <x:v>2500</x:v>
      </x:c>
      <x:c r="W2215" s="12">
        <x:f>NA()</x:f>
      </x:c>
    </x:row>
    <x:row r="2216">
      <x:c r="A2216">
        <x:v>84227</x:v>
      </x:c>
      <x:c r="B2216" s="1">
        <x:v>45155.49595523828</x:v>
      </x:c>
      <x:c r="C2216" s="6">
        <x:v>110.70025199833333</x:v>
      </x:c>
      <x:c r="D2216" s="14" t="s">
        <x:v>94</x:v>
      </x:c>
      <x:c r="E2216" s="15">
        <x:v>45155.3542554595</x:v>
      </x:c>
      <x:c r="F2216" t="s">
        <x:v>99</x:v>
      </x:c>
      <x:c r="G2216" s="6">
        <x:v>73.19662599883631</x:v>
      </x:c>
      <x:c r="H2216" t="s">
        <x:v>100</x:v>
      </x:c>
      <x:c r="I2216" s="6">
        <x:v>12.268641137914528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43.305</x:v>
      </x:c>
      <x:c r="S2216" s="8">
        <x:v>25730.122430871594</x:v>
      </x:c>
      <x:c r="T2216" s="12">
        <x:v>46799.84601364601</x:v>
      </x:c>
      <x:c r="U2216" s="12">
        <x:v>4</x:v>
      </x:c>
      <x:c r="V2216" s="12">
        <x:v>2500</x:v>
      </x:c>
      <x:c r="W2216" s="12">
        <x:f>NA()</x:f>
      </x:c>
    </x:row>
    <x:row r="2217">
      <x:c r="A2217">
        <x:v>84236</x:v>
      </x:c>
      <x:c r="B2217" s="1">
        <x:v>45155.495989807285</x:v>
      </x:c>
      <x:c r="C2217" s="6">
        <x:v>110.75003137333333</x:v>
      </x:c>
      <x:c r="D2217" s="14" t="s">
        <x:v>94</x:v>
      </x:c>
      <x:c r="E2217" s="15">
        <x:v>45155.3542554595</x:v>
      </x:c>
      <x:c r="F2217" t="s">
        <x:v>99</x:v>
      </x:c>
      <x:c r="G2217" s="6">
        <x:v>73.10819353170913</x:v>
      </x:c>
      <x:c r="H2217" t="s">
        <x:v>100</x:v>
      </x:c>
      <x:c r="I2217" s="6">
        <x:v>12.26252008450183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43.321</x:v>
      </x:c>
      <x:c r="S2217" s="8">
        <x:v>25730.214278094074</x:v>
      </x:c>
      <x:c r="T2217" s="12">
        <x:v>46792.621209910605</x:v>
      </x:c>
      <x:c r="U2217" s="12">
        <x:v>4</x:v>
      </x:c>
      <x:c r="V2217" s="12">
        <x:v>2500</x:v>
      </x:c>
      <x:c r="W2217" s="12">
        <x:f>NA()</x:f>
      </x:c>
    </x:row>
    <x:row r="2218">
      <x:c r="A2218">
        <x:v>84248</x:v>
      </x:c>
      <x:c r="B2218" s="1">
        <x:v>45155.49602436438</x:v>
      </x:c>
      <x:c r="C2218" s="6">
        <x:v>110.79979358333334</x:v>
      </x:c>
      <x:c r="D2218" s="14" t="s">
        <x:v>94</x:v>
      </x:c>
      <x:c r="E2218" s="15">
        <x:v>45155.3542554595</x:v>
      </x:c>
      <x:c r="F2218" t="s">
        <x:v>99</x:v>
      </x:c>
      <x:c r="G2218" s="6">
        <x:v>73.12872193866197</x:v>
      </x:c>
      <x:c r="H2218" t="s">
        <x:v>100</x:v>
      </x:c>
      <x:c r="I2218" s="6">
        <x:v>12.250278011013506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43.323</x:v>
      </x:c>
      <x:c r="S2218" s="8">
        <x:v>25736.91400262954</x:v>
      </x:c>
      <x:c r="T2218" s="12">
        <x:v>46797.227441117255</x:v>
      </x:c>
      <x:c r="U2218" s="12">
        <x:v>4</x:v>
      </x:c>
      <x:c r="V2218" s="12">
        <x:v>2500</x:v>
      </x:c>
      <x:c r="W2218" s="12">
        <x:f>NA()</x:f>
      </x:c>
    </x:row>
    <x:row r="2219">
      <x:c r="A2219">
        <x:v>84263</x:v>
      </x:c>
      <x:c r="B2219" s="1">
        <x:v>45155.49605950287</x:v>
      </x:c>
      <x:c r="C2219" s="6">
        <x:v>110.85039301333333</x:v>
      </x:c>
      <x:c r="D2219" s="14" t="s">
        <x:v>94</x:v>
      </x:c>
      <x:c r="E2219" s="15">
        <x:v>45155.3542554595</x:v>
      </x:c>
      <x:c r="F2219" t="s">
        <x:v>99</x:v>
      </x:c>
      <x:c r="G2219" s="6">
        <x:v>73.1155644751571</x:v>
      </x:c>
      <x:c r="H2219" t="s">
        <x:v>100</x:v>
      </x:c>
      <x:c r="I2219" s="6">
        <x:v>12.250278011013506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43.324999999999996</x:v>
      </x:c>
      <x:c r="S2219" s="8">
        <x:v>25737.539175308408</x:v>
      </x:c>
      <x:c r="T2219" s="12">
        <x:v>46797.87086578181</x:v>
      </x:c>
      <x:c r="U2219" s="12">
        <x:v>4</x:v>
      </x:c>
      <x:c r="V2219" s="12">
        <x:v>2500</x:v>
      </x:c>
      <x:c r="W2219" s="12">
        <x:f>NA()</x:f>
      </x:c>
    </x:row>
    <x:row r="2220">
      <x:c r="A2220">
        <x:v>84275</x:v>
      </x:c>
      <x:c r="B2220" s="1">
        <x:v>45155.49609406098</x:v>
      </x:c>
      <x:c r="C2220" s="6">
        <x:v>110.90015668666666</x:v>
      </x:c>
      <x:c r="D2220" s="14" t="s">
        <x:v>94</x:v>
      </x:c>
      <x:c r="E2220" s="15">
        <x:v>45155.3542554595</x:v>
      </x:c>
      <x:c r="F2220" t="s">
        <x:v>99</x:v>
      </x:c>
      <x:c r="G2220" s="6">
        <x:v>73.05059346115192</x:v>
      </x:c>
      <x:c r="H2220" t="s">
        <x:v>100</x:v>
      </x:c>
      <x:c r="I2220" s="6">
        <x:v>12.238035981975827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43.339999999999996</x:v>
      </x:c>
      <x:c r="S2220" s="8">
        <x:v>25732.702741091427</x:v>
      </x:c>
      <x:c r="T2220" s="12">
        <x:v>46794.99395009374</x:v>
      </x:c>
      <x:c r="U2220" s="12">
        <x:v>4</x:v>
      </x:c>
      <x:c r="V2220" s="12">
        <x:v>2500</x:v>
      </x:c>
      <x:c r="W2220" s="12">
        <x:f>NA()</x:f>
      </x:c>
    </x:row>
    <x:row r="2221">
      <x:c r="A2221">
        <x:v>84284</x:v>
      </x:c>
      <x:c r="B2221" s="1">
        <x:v>45155.49612863252</x:v>
      </x:c>
      <x:c r="C2221" s="6">
        <x:v>110.94993969833334</x:v>
      </x:c>
      <x:c r="D2221" s="14" t="s">
        <x:v>94</x:v>
      </x:c>
      <x:c r="E2221" s="15">
        <x:v>45155.3542554595</x:v>
      </x:c>
      <x:c r="F2221" t="s">
        <x:v>99</x:v>
      </x:c>
      <x:c r="G2221" s="6">
        <x:v>73.02640457025484</x:v>
      </x:c>
      <x:c r="H2221" t="s">
        <x:v>100</x:v>
      </x:c>
      <x:c r="I2221" s="6">
        <x:v>12.256399042200883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43.336</x:v>
      </x:c>
      <x:c r="S2221" s="8">
        <x:v>25737.2803135956</x:v>
      </x:c>
      <x:c r="T2221" s="12">
        <x:v>46795.677733538905</x:v>
      </x:c>
      <x:c r="U2221" s="12">
        <x:v>4</x:v>
      </x:c>
      <x:c r="V2221" s="12">
        <x:v>2500</x:v>
      </x:c>
      <x:c r="W2221" s="12">
        <x:f>NA()</x:f>
      </x:c>
    </x:row>
    <x:row r="2222">
      <x:c r="A2222">
        <x:v>84299</x:v>
      </x:c>
      <x:c r="B2222" s="1">
        <x:v>45155.496163761774</x:v>
      </x:c>
      <x:c r="C2222" s="6">
        <x:v>111.00052583666667</x:v>
      </x:c>
      <x:c r="D2222" s="14" t="s">
        <x:v>94</x:v>
      </x:c>
      <x:c r="E2222" s="15">
        <x:v>45155.3542554595</x:v>
      </x:c>
      <x:c r="F2222" t="s">
        <x:v>99</x:v>
      </x:c>
      <x:c r="G2222" s="6">
        <x:v>72.96516083747683</x:v>
      </x:c>
      <x:c r="H2222" t="s">
        <x:v>100</x:v>
      </x:c>
      <x:c r="I2222" s="6">
        <x:v>12.238035981975827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43.353</x:v>
      </x:c>
      <x:c r="S2222" s="8">
        <x:v>25742.531224363534</x:v>
      </x:c>
      <x:c r="T2222" s="12">
        <x:v>46800.391843306475</x:v>
      </x:c>
      <x:c r="U2222" s="12">
        <x:v>4</x:v>
      </x:c>
      <x:c r="V2222" s="12">
        <x:v>2500</x:v>
      </x:c>
      <x:c r="W2222" s="12">
        <x:f>NA()</x:f>
      </x:c>
    </x:row>
    <x:row r="2223">
      <x:c r="A2223">
        <x:v>84311</x:v>
      </x:c>
      <x:c r="B2223" s="1">
        <x:v>45155.49619832322</x:v>
      </x:c>
      <x:c r="C2223" s="6">
        <x:v>111.05029431</x:v>
      </x:c>
      <x:c r="D2223" s="14" t="s">
        <x:v>94</x:v>
      </x:c>
      <x:c r="E2223" s="15">
        <x:v>45155.3542554595</x:v>
      </x:c>
      <x:c r="F2223" t="s">
        <x:v>99</x:v>
      </x:c>
      <x:c r="G2223" s="6">
        <x:v>72.78492162054052</x:v>
      </x:c>
      <x:c r="H2223" t="s">
        <x:v>100</x:v>
      </x:c>
      <x:c r="I2223" s="6">
        <x:v>12.287004364831773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43.36</x:v>
      </x:c>
      <x:c r="S2223" s="8">
        <x:v>25748.755397364668</x:v>
      </x:c>
      <x:c r="T2223" s="12">
        <x:v>46795.19204697414</x:v>
      </x:c>
      <x:c r="U2223" s="12">
        <x:v>4</x:v>
      </x:c>
      <x:c r="V2223" s="12">
        <x:v>2500</x:v>
      </x:c>
      <x:c r="W2223" s="12">
        <x:f>NA()</x:f>
      </x:c>
    </x:row>
    <x:row r="2224">
      <x:c r="A2224">
        <x:v>84320</x:v>
      </x:c>
      <x:c r="B2224" s="1">
        <x:v>45155.49623285781</x:v>
      </x:c>
      <x:c r="C2224" s="6">
        <x:v>111.10002412333333</x:v>
      </x:c>
      <x:c r="D2224" s="14" t="s">
        <x:v>94</x:v>
      </x:c>
      <x:c r="E2224" s="15">
        <x:v>45155.3542554595</x:v>
      </x:c>
      <x:c r="F2224" t="s">
        <x:v>99</x:v>
      </x:c>
      <x:c r="G2224" s="6">
        <x:v>72.83523361606612</x:v>
      </x:c>
      <x:c r="H2224" t="s">
        <x:v>100</x:v>
      </x:c>
      <x:c r="I2224" s="6">
        <x:v>12.268641137914528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43.36</x:v>
      </x:c>
      <x:c r="S2224" s="8">
        <x:v>25750.125039345417</x:v>
      </x:c>
      <x:c r="T2224" s="12">
        <x:v>46801.00324955951</x:v>
      </x:c>
      <x:c r="U2224" s="12">
        <x:v>4</x:v>
      </x:c>
      <x:c r="V2224" s="12">
        <x:v>2500</x:v>
      </x:c>
      <x:c r="W2224" s="12">
        <x:f>NA()</x:f>
      </x:c>
    </x:row>
    <x:row r="2225">
      <x:c r="A2225">
        <x:v>84332</x:v>
      </x:c>
      <x:c r="B2225" s="1">
        <x:v>45155.49626738746</x:v>
      </x:c>
      <x:c r="C2225" s="6">
        <x:v>111.14974682</x:v>
      </x:c>
      <x:c r="D2225" s="14" t="s">
        <x:v>94</x:v>
      </x:c>
      <x:c r="E2225" s="15">
        <x:v>45155.3542554595</x:v>
      </x:c>
      <x:c r="F2225" t="s">
        <x:v>99</x:v>
      </x:c>
      <x:c r="G2225" s="6">
        <x:v>72.65391783133357</x:v>
      </x:c>
      <x:c r="H2225" t="s">
        <x:v>100</x:v>
      </x:c>
      <x:c r="I2225" s="6">
        <x:v>12.287004364831773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43.38</x:v>
      </x:c>
      <x:c r="S2225" s="8">
        <x:v>25751.505079224175</x:v>
      </x:c>
      <x:c r="T2225" s="12">
        <x:v>46794.79385372128</x:v>
      </x:c>
      <x:c r="U2225" s="12">
        <x:v>4</x:v>
      </x:c>
      <x:c r="V2225" s="12">
        <x:v>2500</x:v>
      </x:c>
      <x:c r="W2225" s="12">
        <x:f>NA()</x:f>
      </x:c>
    </x:row>
    <x:row r="2226">
      <x:c r="A2226">
        <x:v>84347</x:v>
      </x:c>
      <x:c r="B2226" s="1">
        <x:v>45155.49630246119</x:v>
      </x:c>
      <x:c r="C2226" s="6">
        <x:v>111.20025299166667</x:v>
      </x:c>
      <x:c r="D2226" s="14" t="s">
        <x:v>94</x:v>
      </x:c>
      <x:c r="E2226" s="15">
        <x:v>45155.3542554595</x:v>
      </x:c>
      <x:c r="F2226" t="s">
        <x:v>99</x:v>
      </x:c>
      <x:c r="G2226" s="6">
        <x:v>72.6954469949192</x:v>
      </x:c>
      <x:c r="H2226" t="s">
        <x:v>100</x:v>
      </x:c>
      <x:c r="I2226" s="6">
        <x:v>12.250278011013506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43.388999999999996</x:v>
      </x:c>
      <x:c r="S2226" s="8">
        <x:v>25753.91098082302</x:v>
      </x:c>
      <x:c r="T2226" s="12">
        <x:v>46798.46874450412</x:v>
      </x:c>
      <x:c r="U2226" s="12">
        <x:v>4</x:v>
      </x:c>
      <x:c r="V2226" s="12">
        <x:v>2500</x:v>
      </x:c>
      <x:c r="W2226" s="12">
        <x:f>NA()</x:f>
      </x:c>
    </x:row>
    <x:row r="2227">
      <x:c r="A2227">
        <x:v>84359</x:v>
      </x:c>
      <x:c r="B2227" s="1">
        <x:v>45155.49633703774</x:v>
      </x:c>
      <x:c r="C2227" s="6">
        <x:v>111.25004322333334</x:v>
      </x:c>
      <x:c r="D2227" s="14" t="s">
        <x:v>94</x:v>
      </x:c>
      <x:c r="E2227" s="15">
        <x:v>45155.3542554595</x:v>
      </x:c>
      <x:c r="F2227" t="s">
        <x:v>99</x:v>
      </x:c>
      <x:c r="G2227" s="6">
        <x:v>72.69834581722948</x:v>
      </x:c>
      <x:c r="H2227" t="s">
        <x:v>100</x:v>
      </x:c>
      <x:c r="I2227" s="6">
        <x:v>12.256399042200883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43.385999999999996</x:v>
      </x:c>
      <x:c r="S2227" s="8">
        <x:v>25751.07375923052</x:v>
      </x:c>
      <x:c r="T2227" s="12">
        <x:v>46800.77793971165</x:v>
      </x:c>
      <x:c r="U2227" s="12">
        <x:v>4</x:v>
      </x:c>
      <x:c r="V2227" s="12">
        <x:v>2500</x:v>
      </x:c>
      <x:c r="W2227" s="12">
        <x:f>NA()</x:f>
      </x:c>
    </x:row>
    <x:row r="2228">
      <x:c r="A2228">
        <x:v>84371</x:v>
      </x:c>
      <x:c r="B2228" s="1">
        <x:v>45155.496371638365</x:v>
      </x:c>
      <x:c r="C2228" s="6">
        <x:v>111.29986812166666</x:v>
      </x:c>
      <x:c r="D2228" s="14" t="s">
        <x:v>94</x:v>
      </x:c>
      <x:c r="E2228" s="15">
        <x:v>45155.3542554595</x:v>
      </x:c>
      <x:c r="F2228" t="s">
        <x:v>99</x:v>
      </x:c>
      <x:c r="G2228" s="6">
        <x:v>72.68096097442688</x:v>
      </x:c>
      <x:c r="H2228" t="s">
        <x:v>100</x:v>
      </x:c>
      <x:c r="I2228" s="6">
        <x:v>12.219673021763356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43.403999999999996</x:v>
      </x:c>
      <x:c r="S2228" s="8">
        <x:v>25757.912820401496</x:v>
      </x:c>
      <x:c r="T2228" s="12">
        <x:v>46798.10035147978</x:v>
      </x:c>
      <x:c r="U2228" s="12">
        <x:v>4</x:v>
      </x:c>
      <x:c r="V2228" s="12">
        <x:v>2500</x:v>
      </x:c>
      <x:c r="W2228" s="12">
        <x:f>NA()</x:f>
      </x:c>
    </x:row>
    <x:row r="2229">
      <x:c r="A2229">
        <x:v>84383</x:v>
      </x:c>
      <x:c r="B2229" s="1">
        <x:v>45155.49640680233</x:v>
      </x:c>
      <x:c r="C2229" s="6">
        <x:v>111.35050424333333</x:v>
      </x:c>
      <x:c r="D2229" s="14" t="s">
        <x:v>94</x:v>
      </x:c>
      <x:c r="E2229" s="15">
        <x:v>45155.3542554595</x:v>
      </x:c>
      <x:c r="F2229" t="s">
        <x:v>99</x:v>
      </x:c>
      <x:c r="G2229" s="6">
        <x:v>72.55872523948614</x:v>
      </x:c>
      <x:c r="H2229" t="s">
        <x:v>100</x:v>
      </x:c>
      <x:c r="I2229" s="6">
        <x:v>12.238035981975827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43.415</x:v>
      </x:c>
      <x:c r="S2229" s="8">
        <x:v>25753.484214327153</x:v>
      </x:c>
      <x:c r="T2229" s="12">
        <x:v>46798.19251673205</x:v>
      </x:c>
      <x:c r="U2229" s="12">
        <x:v>4</x:v>
      </x:c>
      <x:c r="V2229" s="12">
        <x:v>2500</x:v>
      </x:c>
      <x:c r="W2229" s="12">
        <x:f>NA()</x:f>
      </x:c>
    </x:row>
    <x:row r="2230">
      <x:c r="A2230">
        <x:v>84386</x:v>
      </x:c>
      <x:c r="B2230" s="1">
        <x:v>45155.49644137507</x:v>
      </x:c>
      <x:c r="C2230" s="6">
        <x:v>111.40028897666667</x:v>
      </x:c>
      <x:c r="D2230" s="14" t="s">
        <x:v>94</x:v>
      </x:c>
      <x:c r="E2230" s="15">
        <x:v>45155.3542554595</x:v>
      </x:c>
      <x:c r="F2230" t="s">
        <x:v>99</x:v>
      </x:c>
      <x:c r="G2230" s="6">
        <x:v>72.59144040595388</x:v>
      </x:c>
      <x:c r="H2230" t="s">
        <x:v>100</x:v>
      </x:c>
      <x:c r="I2230" s="6">
        <x:v>12.238035981975827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43.41</x:v>
      </x:c>
      <x:c r="S2230" s="8">
        <x:v>25758.43132745805</x:v>
      </x:c>
      <x:c r="T2230" s="12">
        <x:v>46801.691176340944</x:v>
      </x:c>
      <x:c r="U2230" s="12">
        <x:v>4</x:v>
      </x:c>
      <x:c r="V2230" s="12">
        <x:v>2500</x:v>
      </x:c>
      <x:c r="W2230" s="12">
        <x:f>NA()</x:f>
      </x:c>
    </x:row>
    <x:row r="2231">
      <x:c r="A2231">
        <x:v>84402</x:v>
      </x:c>
      <x:c r="B2231" s="1">
        <x:v>45155.49647598178</x:v>
      </x:c>
      <x:c r="C2231" s="6">
        <x:v>111.45012263666666</x:v>
      </x:c>
      <x:c r="D2231" s="14" t="s">
        <x:v>94</x:v>
      </x:c>
      <x:c r="E2231" s="15">
        <x:v>45155.3542554595</x:v>
      </x:c>
      <x:c r="F2231" t="s">
        <x:v>99</x:v>
      </x:c>
      <x:c r="G2231" s="6">
        <x:v>72.5696574043528</x:v>
      </x:c>
      <x:c r="H2231" t="s">
        <x:v>100</x:v>
      </x:c>
      <x:c r="I2231" s="6">
        <x:v>12.219673021763356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43.421</x:v>
      </x:c>
      <x:c r="S2231" s="8">
        <x:v>25762.030982385404</x:v>
      </x:c>
      <x:c r="T2231" s="12">
        <x:v>46799.96891864404</x:v>
      </x:c>
      <x:c r="U2231" s="12">
        <x:v>4</x:v>
      </x:c>
      <x:c r="V2231" s="12">
        <x:v>2500</x:v>
      </x:c>
      <x:c r="W2231" s="12">
        <x:f>NA()</x:f>
      </x:c>
    </x:row>
    <x:row r="2232">
      <x:c r="A2232">
        <x:v>84419</x:v>
      </x:c>
      <x:c r="B2232" s="1">
        <x:v>45155.49651054522</x:v>
      </x:c>
      <x:c r="C2232" s="6">
        <x:v>111.49989399666667</x:v>
      </x:c>
      <x:c r="D2232" s="14" t="s">
        <x:v>94</x:v>
      </x:c>
      <x:c r="E2232" s="15">
        <x:v>45155.3542554595</x:v>
      </x:c>
      <x:c r="F2232" t="s">
        <x:v>99</x:v>
      </x:c>
      <x:c r="G2232" s="6">
        <x:v>72.54564220694316</x:v>
      </x:c>
      <x:c r="H2232" t="s">
        <x:v>100</x:v>
      </x:c>
      <x:c r="I2232" s="6">
        <x:v>12.238035981975827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43.417</x:v>
      </x:c>
      <x:c r="S2232" s="8">
        <x:v>25764.592387016863</x:v>
      </x:c>
      <x:c r="T2232" s="12">
        <x:v>46799.27314524811</x:v>
      </x:c>
      <x:c r="U2232" s="12">
        <x:v>4</x:v>
      </x:c>
      <x:c r="V2232" s="12">
        <x:v>2500</x:v>
      </x:c>
      <x:c r="W2232" s="12">
        <x:f>NA()</x:f>
      </x:c>
    </x:row>
    <x:row r="2233">
      <x:c r="A2233">
        <x:v>84431</x:v>
      </x:c>
      <x:c r="B2233" s="1">
        <x:v>45155.49654564414</x:v>
      </x:c>
      <x:c r="C2233" s="6">
        <x:v>111.55043643166667</x:v>
      </x:c>
      <x:c r="D2233" s="14" t="s">
        <x:v>94</x:v>
      </x:c>
      <x:c r="E2233" s="15">
        <x:v>45155.3542554595</x:v>
      </x:c>
      <x:c r="F2233" t="s">
        <x:v>99</x:v>
      </x:c>
      <x:c r="G2233" s="6">
        <x:v>72.40983071143663</x:v>
      </x:c>
      <x:c r="H2233" t="s">
        <x:v>100</x:v>
      </x:c>
      <x:c r="I2233" s="6">
        <x:v>12.268641137914528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43.425</x:v>
      </x:c>
      <x:c r="S2233" s="8">
        <x:v>25765.05261146655</x:v>
      </x:c>
      <x:c r="T2233" s="12">
        <x:v>46797.65861527583</x:v>
      </x:c>
      <x:c r="U2233" s="12">
        <x:v>4</x:v>
      </x:c>
      <x:c r="V2233" s="12">
        <x:v>2500</x:v>
      </x:c>
      <x:c r="W2233" s="12">
        <x:f>NA()</x:f>
      </x:c>
    </x:row>
    <x:row r="2234">
      <x:c r="A2234">
        <x:v>84443</x:v>
      </x:c>
      <x:c r="B2234" s="1">
        <x:v>45155.496580140156</x:v>
      </x:c>
      <x:c r="C2234" s="6">
        <x:v>111.60011070333333</x:v>
      </x:c>
      <x:c r="D2234" s="14" t="s">
        <x:v>94</x:v>
      </x:c>
      <x:c r="E2234" s="15">
        <x:v>45155.3542554595</x:v>
      </x:c>
      <x:c r="F2234" t="s">
        <x:v>99</x:v>
      </x:c>
      <x:c r="G2234" s="6">
        <x:v>72.43450637350682</x:v>
      </x:c>
      <x:c r="H2234" t="s">
        <x:v>100</x:v>
      </x:c>
      <x:c r="I2234" s="6">
        <x:v>12.238035981975827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43.434</x:v>
      </x:c>
      <x:c r="S2234" s="8">
        <x:v>25771.09428327808</x:v>
      </x:c>
      <x:c r="T2234" s="12">
        <x:v>46798.12699382653</x:v>
      </x:c>
      <x:c r="U2234" s="12">
        <x:v>4</x:v>
      </x:c>
      <x:c r="V2234" s="12">
        <x:v>2500</x:v>
      </x:c>
      <x:c r="W2234" s="12">
        <x:f>NA()</x:f>
      </x:c>
    </x:row>
    <x:row r="2235">
      <x:c r="A2235">
        <x:v>84455</x:v>
      </x:c>
      <x:c r="B2235" s="1">
        <x:v>45155.496614754215</x:v>
      </x:c>
      <x:c r="C2235" s="6">
        <x:v>111.64995494833333</x:v>
      </x:c>
      <x:c r="D2235" s="14" t="s">
        <x:v>94</x:v>
      </x:c>
      <x:c r="E2235" s="15">
        <x:v>45155.3542554595</x:v>
      </x:c>
      <x:c r="F2235" t="s">
        <x:v>99</x:v>
      </x:c>
      <x:c r="G2235" s="6">
        <x:v>72.51732260883506</x:v>
      </x:c>
      <x:c r="H2235" t="s">
        <x:v>100</x:v>
      </x:c>
      <x:c r="I2235" s="6">
        <x:v>12.219673021763356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43.429</x:v>
      </x:c>
      <x:c r="S2235" s="8">
        <x:v>25775.984987514847</x:v>
      </x:c>
      <x:c r="T2235" s="12">
        <x:v>46797.00091850315</x:v>
      </x:c>
      <x:c r="U2235" s="12">
        <x:v>4</x:v>
      </x:c>
      <x:c r="V2235" s="12">
        <x:v>2500</x:v>
      </x:c>
      <x:c r="W2235" s="12">
        <x:f>NA()</x:f>
      </x:c>
    </x:row>
    <x:row r="2236">
      <x:c r="A2236">
        <x:v>84465</x:v>
      </x:c>
      <x:c r="B2236" s="1">
        <x:v>45155.49664986695</x:v>
      </x:c>
      <x:c r="C2236" s="6">
        <x:v>111.70051729</x:v>
      </x:c>
      <x:c r="D2236" s="14" t="s">
        <x:v>94</x:v>
      </x:c>
      <x:c r="E2236" s="15">
        <x:v>45155.3542554595</x:v>
      </x:c>
      <x:c r="F2236" t="s">
        <x:v>99</x:v>
      </x:c>
      <x:c r="G2236" s="6">
        <x:v>72.41636950940082</x:v>
      </x:c>
      <x:c r="H2236" t="s">
        <x:v>100</x:v>
      </x:c>
      <x:c r="I2236" s="6">
        <x:v>12.213552057250126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43.446999999999996</x:v>
      </x:c>
      <x:c r="S2236" s="8">
        <x:v>25768.162366180684</x:v>
      </x:c>
      <x:c r="T2236" s="12">
        <x:v>46799.133225306636</x:v>
      </x:c>
      <x:c r="U2236" s="12">
        <x:v>4</x:v>
      </x:c>
      <x:c r="V2236" s="12">
        <x:v>2500</x:v>
      </x:c>
      <x:c r="W2236" s="12">
        <x:f>NA()</x:f>
      </x:c>
    </x:row>
    <x:row r="2237">
      <x:c r="A2237">
        <x:v>84477</x:v>
      </x:c>
      <x:c r="B2237" s="1">
        <x:v>45155.496684402446</x:v>
      </x:c>
      <x:c r="C2237" s="6">
        <x:v>111.75024839</x:v>
      </x:c>
      <x:c r="D2237" s="14" t="s">
        <x:v>94</x:v>
      </x:c>
      <x:c r="E2237" s="15">
        <x:v>45155.3542554595</x:v>
      </x:c>
      <x:c r="F2237" t="s">
        <x:v>99</x:v>
      </x:c>
      <x:c r="G2237" s="6">
        <x:v>72.3728178523642</x:v>
      </x:c>
      <x:c r="H2237" t="s">
        <x:v>100</x:v>
      </x:c>
      <x:c r="I2237" s="6">
        <x:v>12.231914984125524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43.446</x:v>
      </x:c>
      <x:c r="S2237" s="8">
        <x:v>25779.733881540196</x:v>
      </x:c>
      <x:c r="T2237" s="12">
        <x:v>46799.230187378336</x:v>
      </x:c>
      <x:c r="U2237" s="12">
        <x:v>4</x:v>
      </x:c>
      <x:c r="V2237" s="12">
        <x:v>2500</x:v>
      </x:c>
      <x:c r="W2237" s="12">
        <x:f>NA()</x:f>
      </x:c>
    </x:row>
    <x:row r="2238">
      <x:c r="A2238">
        <x:v>84491</x:v>
      </x:c>
      <x:c r="B2238" s="1">
        <x:v>45155.496718955575</x:v>
      </x:c>
      <x:c r="C2238" s="6">
        <x:v>111.800004905</x:v>
      </x:c>
      <x:c r="D2238" s="14" t="s">
        <x:v>94</x:v>
      </x:c>
      <x:c r="E2238" s="15">
        <x:v>45155.3542554595</x:v>
      </x:c>
      <x:c r="F2238" t="s">
        <x:v>99</x:v>
      </x:c>
      <x:c r="G2238" s="6">
        <x:v>72.2720136080992</x:v>
      </x:c>
      <x:c r="H2238" t="s">
        <x:v>100</x:v>
      </x:c>
      <x:c r="I2238" s="6">
        <x:v>12.225793997388337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43.464</x:v>
      </x:c>
      <x:c r="S2238" s="8">
        <x:v>25777.063722990097</x:v>
      </x:c>
      <x:c r="T2238" s="12">
        <x:v>46802.00825017236</x:v>
      </x:c>
      <x:c r="U2238" s="12">
        <x:v>4</x:v>
      </x:c>
      <x:c r="V2238" s="12">
        <x:v>2500</x:v>
      </x:c>
      <x:c r="W2238" s="12">
        <x:f>NA()</x:f>
      </x:c>
    </x:row>
    <x:row r="2239">
      <x:c r="A2239">
        <x:v>84503</x:v>
      </x:c>
      <x:c r="B2239" s="1">
        <x:v>45155.49675350843</x:v>
      </x:c>
      <x:c r="C2239" s="6">
        <x:v>111.84976101166667</x:v>
      </x:c>
      <x:c r="D2239" s="14" t="s">
        <x:v>94</x:v>
      </x:c>
      <x:c r="E2239" s="15">
        <x:v>45155.3542554595</x:v>
      </x:c>
      <x:c r="F2239" t="s">
        <x:v>99</x:v>
      </x:c>
      <x:c r="G2239" s="6">
        <x:v>72.26911045091121</x:v>
      </x:c>
      <x:c r="H2239" t="s">
        <x:v>100</x:v>
      </x:c>
      <x:c r="I2239" s="6">
        <x:v>12.219673021763356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43.467</x:v>
      </x:c>
      <x:c r="S2239" s="8">
        <x:v>25780.053617280402</x:v>
      </x:c>
      <x:c r="T2239" s="12">
        <x:v>46802.70768449271</x:v>
      </x:c>
      <x:c r="U2239" s="12">
        <x:v>4</x:v>
      </x:c>
      <x:c r="V2239" s="12">
        <x:v>2500</x:v>
      </x:c>
      <x:c r="W2239" s="12">
        <x:f>NA()</x:f>
      </x:c>
    </x:row>
    <x:row r="2240">
      <x:c r="A2240">
        <x:v>84513</x:v>
      </x:c>
      <x:c r="B2240" s="1">
        <x:v>45155.49678863694</x:v>
      </x:c>
      <x:c r="C2240" s="6">
        <x:v>111.90034607166666</x:v>
      </x:c>
      <x:c r="D2240" s="14" t="s">
        <x:v>94</x:v>
      </x:c>
      <x:c r="E2240" s="15">
        <x:v>45155.3542554595</x:v>
      </x:c>
      <x:c r="F2240" t="s">
        <x:v>99</x:v>
      </x:c>
      <x:c r="G2240" s="6">
        <x:v>72.26258697501582</x:v>
      </x:c>
      <x:c r="H2240" t="s">
        <x:v>100</x:v>
      </x:c>
      <x:c r="I2240" s="6">
        <x:v>12.219673021763356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43.467999999999996</x:v>
      </x:c>
      <x:c r="S2240" s="8">
        <x:v>25778.512494133753</x:v>
      </x:c>
      <x:c r="T2240" s="12">
        <x:v>46793.83726994463</x:v>
      </x:c>
      <x:c r="U2240" s="12">
        <x:v>4</x:v>
      </x:c>
      <x:c r="V2240" s="12">
        <x:v>2500</x:v>
      </x:c>
      <x:c r="W2240" s="12">
        <x:f>NA()</x:f>
      </x:c>
    </x:row>
    <x:row r="2241">
      <x:c r="A2241">
        <x:v>84527</x:v>
      </x:c>
      <x:c r="B2241" s="1">
        <x:v>45155.49682324585</x:v>
      </x:c>
      <x:c r="C2241" s="6">
        <x:v>111.95018290833333</x:v>
      </x:c>
      <x:c r="D2241" s="14" t="s">
        <x:v>94</x:v>
      </x:c>
      <x:c r="E2241" s="15">
        <x:v>45155.3542554595</x:v>
      </x:c>
      <x:c r="F2241" t="s">
        <x:v>99</x:v>
      </x:c>
      <x:c r="G2241" s="6">
        <x:v>72.12359655386518</x:v>
      </x:c>
      <x:c r="H2241" t="s">
        <x:v>100</x:v>
      </x:c>
      <x:c r="I2241" s="6">
        <x:v>12.256399042200883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43.474</x:v>
      </x:c>
      <x:c r="S2241" s="8">
        <x:v>25781.78030616258</x:v>
      </x:c>
      <x:c r="T2241" s="12">
        <x:v>46794.23952644943</x:v>
      </x:c>
      <x:c r="U2241" s="12">
        <x:v>4</x:v>
      </x:c>
      <x:c r="V2241" s="12">
        <x:v>2500</x:v>
      </x:c>
      <x:c r="W2241" s="12">
        <x:f>NA()</x:f>
      </x:c>
    </x:row>
    <x:row r="2242">
      <x:c r="A2242">
        <x:v>84539</x:v>
      </x:c>
      <x:c r="B2242" s="1">
        <x:v>45155.49685774226</x:v>
      </x:c>
      <x:c r="C2242" s="6">
        <x:v>111.99985773333333</x:v>
      </x:c>
      <x:c r="D2242" s="14" t="s">
        <x:v>94</x:v>
      </x:c>
      <x:c r="E2242" s="15">
        <x:v>45155.3542554595</x:v>
      </x:c>
      <x:c r="F2242" t="s">
        <x:v>99</x:v>
      </x:c>
      <x:c r="G2242" s="6">
        <x:v>72.1337135452909</x:v>
      </x:c>
      <x:c r="H2242" t="s">
        <x:v>100</x:v>
      </x:c>
      <x:c r="I2242" s="6">
        <x:v>12.250278011013506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43.475</x:v>
      </x:c>
      <x:c r="S2242" s="8">
        <x:v>25784.643401503403</x:v>
      </x:c>
      <x:c r="T2242" s="12">
        <x:v>46801.92914584189</x:v>
      </x:c>
      <x:c r="U2242" s="12">
        <x:v>4</x:v>
      </x:c>
      <x:c r="V2242" s="12">
        <x:v>2500</x:v>
      </x:c>
      <x:c r="W2242" s="12">
        <x:f>NA()</x:f>
      </x:c>
    </x:row>
    <x:row r="2243">
      <x:c r="A2243">
        <x:v>84551</x:v>
      </x:c>
      <x:c r="B2243" s="1">
        <x:v>45155.496892860945</x:v>
      </x:c>
      <x:c r="C2243" s="6">
        <x:v>112.05042863666667</x:v>
      </x:c>
      <x:c r="D2243" s="14" t="s">
        <x:v>94</x:v>
      </x:c>
      <x:c r="E2243" s="15">
        <x:v>45155.3542554595</x:v>
      </x:c>
      <x:c r="F2243" t="s">
        <x:v>99</x:v>
      </x:c>
      <x:c r="G2243" s="6">
        <x:v>72.0715123894382</x:v>
      </x:c>
      <x:c r="H2243" t="s">
        <x:v>100</x:v>
      </x:c>
      <x:c r="I2243" s="6">
        <x:v>12.256399042200883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43.482</x:v>
      </x:c>
      <x:c r="S2243" s="8">
        <x:v>25791.76589322727</x:v>
      </x:c>
      <x:c r="T2243" s="12">
        <x:v>46793.55384148274</x:v>
      </x:c>
      <x:c r="U2243" s="12">
        <x:v>4</x:v>
      </x:c>
      <x:c r="V2243" s="12">
        <x:v>2500</x:v>
      </x:c>
      <x:c r="W2243" s="12">
        <x:f>NA()</x:f>
      </x:c>
    </x:row>
    <x:row r="2244">
      <x:c r="A2244">
        <x:v>84561</x:v>
      </x:c>
      <x:c r="B2244" s="1">
        <x:v>45155.496927488515</x:v>
      </x:c>
      <x:c r="C2244" s="6">
        <x:v>112.100292345</x:v>
      </x:c>
      <x:c r="D2244" s="14" t="s">
        <x:v>94</x:v>
      </x:c>
      <x:c r="E2244" s="15">
        <x:v>45155.3542554595</x:v>
      </x:c>
      <x:c r="F2244" t="s">
        <x:v>99</x:v>
      </x:c>
      <x:c r="G2244" s="6">
        <x:v>71.94142238021507</x:v>
      </x:c>
      <x:c r="H2244" t="s">
        <x:v>100</x:v>
      </x:c>
      <x:c r="I2244" s="6">
        <x:v>12.256399042200883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43.502</x:v>
      </x:c>
      <x:c r="S2244" s="8">
        <x:v>25789.88462499081</x:v>
      </x:c>
      <x:c r="T2244" s="12">
        <x:v>46802.213473024094</x:v>
      </x:c>
      <x:c r="U2244" s="12">
        <x:v>4</x:v>
      </x:c>
      <x:c r="V2244" s="12">
        <x:v>2500</x:v>
      </x:c>
      <x:c r="W2244" s="12">
        <x:f>NA()</x:f>
      </x:c>
    </x:row>
    <x:row r="2245">
      <x:c r="A2245">
        <x:v>84575</x:v>
      </x:c>
      <x:c r="B2245" s="1">
        <x:v>45155.496962042744</x:v>
      </x:c>
      <x:c r="C2245" s="6">
        <x:v>112.15005041833334</x:v>
      </x:c>
      <x:c r="D2245" s="14" t="s">
        <x:v>94</x:v>
      </x:c>
      <x:c r="E2245" s="15">
        <x:v>45155.3542554595</x:v>
      </x:c>
      <x:c r="F2245" t="s">
        <x:v>99</x:v>
      </x:c>
      <x:c r="G2245" s="6">
        <x:v>71.98470680151017</x:v>
      </x:c>
      <x:c r="H2245" t="s">
        <x:v>100</x:v>
      </x:c>
      <x:c r="I2245" s="6">
        <x:v>12.238035981975827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43.503</x:v>
      </x:c>
      <x:c r="S2245" s="8">
        <x:v>25794.435195909376</x:v>
      </x:c>
      <x:c r="T2245" s="12">
        <x:v>46796.15372903132</x:v>
      </x:c>
      <x:c r="U2245" s="12">
        <x:v>4</x:v>
      </x:c>
      <x:c r="V2245" s="12">
        <x:v>2500</x:v>
      </x:c>
      <x:c r="W2245" s="12">
        <x:f>NA()</x:f>
      </x:c>
    </x:row>
    <x:row r="2246">
      <x:c r="A2246">
        <x:v>84587</x:v>
      </x:c>
      <x:c r="B2246" s="1">
        <x:v>45155.49699666966</x:v>
      </x:c>
      <x:c r="C2246" s="6">
        <x:v>112.19991318833333</x:v>
      </x:c>
      <x:c r="D2246" s="14" t="s">
        <x:v>94</x:v>
      </x:c>
      <x:c r="E2246" s="15">
        <x:v>45155.3542554595</x:v>
      </x:c>
      <x:c r="F2246" t="s">
        <x:v>99</x:v>
      </x:c>
      <x:c r="G2246" s="6">
        <x:v>72.00353529061077</x:v>
      </x:c>
      <x:c r="H2246" t="s">
        <x:v>100</x:v>
      </x:c>
      <x:c r="I2246" s="6">
        <x:v>12.250278011013506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43.495</x:v>
      </x:c>
      <x:c r="S2246" s="8">
        <x:v>25794.775510763397</x:v>
      </x:c>
      <x:c r="T2246" s="12">
        <x:v>46794.292504815385</x:v>
      </x:c>
      <x:c r="U2246" s="12">
        <x:v>4</x:v>
      </x:c>
      <x:c r="V2246" s="12">
        <x:v>2500</x:v>
      </x:c>
      <x:c r="W2246" s="12">
        <x:f>NA()</x:f>
      </x:c>
    </x:row>
    <x:row r="2247">
      <x:c r="A2247">
        <x:v>84597</x:v>
      </x:c>
      <x:c r="B2247" s="1">
        <x:v>45155.49703180866</x:v>
      </x:c>
      <x:c r="C2247" s="6">
        <x:v>112.25051336</x:v>
      </x:c>
      <x:c r="D2247" s="14" t="s">
        <x:v>94</x:v>
      </x:c>
      <x:c r="E2247" s="15">
        <x:v>45155.3542554595</x:v>
      </x:c>
      <x:c r="F2247" t="s">
        <x:v>99</x:v>
      </x:c>
      <x:c r="G2247" s="6">
        <x:v>71.93918946202514</x:v>
      </x:c>
      <x:c r="H2247" t="s">
        <x:v>100</x:v>
      </x:c>
      <x:c r="I2247" s="6">
        <x:v>12.238035981975827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43.51</x:v>
      </x:c>
      <x:c r="S2247" s="8">
        <x:v>25793.655001716186</x:v>
      </x:c>
      <x:c r="T2247" s="12">
        <x:v>46802.45942446784</x:v>
      </x:c>
      <x:c r="U2247" s="12">
        <x:v>4</x:v>
      </x:c>
      <x:c r="V2247" s="12">
        <x:v>2500</x:v>
      </x:c>
      <x:c r="W2247" s="12">
        <x:f>NA()</x:f>
      </x:c>
    </x:row>
    <x:row r="2248">
      <x:c r="A2248">
        <x:v>84611</x:v>
      </x:c>
      <x:c r="B2248" s="1">
        <x:v>45155.497066397445</x:v>
      </x:c>
      <x:c r="C2248" s="6">
        <x:v>112.300321195</x:v>
      </x:c>
      <x:c r="D2248" s="14" t="s">
        <x:v>94</x:v>
      </x:c>
      <x:c r="E2248" s="15">
        <x:v>45155.3542554595</x:v>
      </x:c>
      <x:c r="F2248" t="s">
        <x:v>99</x:v>
      </x:c>
      <x:c r="G2248" s="6">
        <x:v>71.81441861568234</x:v>
      </x:c>
      <x:c r="H2248" t="s">
        <x:v>100</x:v>
      </x:c>
      <x:c r="I2248" s="6">
        <x:v>12.26252008450183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43.519</x:v>
      </x:c>
      <x:c r="S2248" s="8">
        <x:v>25802.028295394106</x:v>
      </x:c>
      <x:c r="T2248" s="12">
        <x:v>46796.578354764126</x:v>
      </x:c>
      <x:c r="U2248" s="12">
        <x:v>4</x:v>
      </x:c>
      <x:c r="V2248" s="12">
        <x:v>2500</x:v>
      </x:c>
      <x:c r="W2248" s="12">
        <x:f>NA()</x:f>
      </x:c>
    </x:row>
    <x:row r="2249">
      <x:c r="A2249">
        <x:v>84623</x:v>
      </x:c>
      <x:c r="B2249" s="1">
        <x:v>45155.49710095231</x:v>
      </x:c>
      <x:c r="C2249" s="6">
        <x:v>112.35008020166667</x:v>
      </x:c>
      <x:c r="D2249" s="14" t="s">
        <x:v>94</x:v>
      </x:c>
      <x:c r="E2249" s="15">
        <x:v>45155.3542554595</x:v>
      </x:c>
      <x:c r="F2249" t="s">
        <x:v>99</x:v>
      </x:c>
      <x:c r="G2249" s="6">
        <x:v>71.8056765812547</x:v>
      </x:c>
      <x:c r="H2249" t="s">
        <x:v>100</x:v>
      </x:c>
      <x:c r="I2249" s="6">
        <x:v>12.244156990938336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43.528</x:v>
      </x:c>
      <x:c r="S2249" s="8">
        <x:v>25798.09823974567</x:v>
      </x:c>
      <x:c r="T2249" s="12">
        <x:v>46792.75689720447</x:v>
      </x:c>
      <x:c r="U2249" s="12">
        <x:v>4</x:v>
      </x:c>
      <x:c r="V2249" s="12">
        <x:v>2500</x:v>
      </x:c>
      <x:c r="W2249" s="12">
        <x:f>NA()</x:f>
      </x:c>
    </x:row>
    <x:row r="2250">
      <x:c r="A2250">
        <x:v>84626</x:v>
      </x:c>
      <x:c r="B2250" s="1">
        <x:v>45155.4971354909</x:v>
      </x:c>
      <x:c r="C2250" s="6">
        <x:v>112.39981577</x:v>
      </x:c>
      <x:c r="D2250" s="14" t="s">
        <x:v>94</x:v>
      </x:c>
      <x:c r="E2250" s="15">
        <x:v>45155.3542554595</x:v>
      </x:c>
      <x:c r="F2250" t="s">
        <x:v>99</x:v>
      </x:c>
      <x:c r="G2250" s="6">
        <x:v>71.72714913567204</x:v>
      </x:c>
      <x:c r="H2250" t="s">
        <x:v>100</x:v>
      </x:c>
      <x:c r="I2250" s="6">
        <x:v>12.256399042200883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43.535</x:v>
      </x:c>
      <x:c r="S2250" s="8">
        <x:v>25800.381894275182</x:v>
      </x:c>
      <x:c r="T2250" s="12">
        <x:v>46796.78727486489</x:v>
      </x:c>
      <x:c r="U2250" s="12">
        <x:v>4</x:v>
      </x:c>
      <x:c r="V2250" s="12">
        <x:v>2500</x:v>
      </x:c>
      <x:c r="W2250" s="12">
        <x:f>NA()</x:f>
      </x:c>
    </x:row>
    <x:row r="2251">
      <x:c r="A2251">
        <x:v>84638</x:v>
      </x:c>
      <x:c r="B2251" s="1">
        <x:v>45155.49717067843</x:v>
      </x:c>
      <x:c r="C2251" s="6">
        <x:v>112.45048580666666</x:v>
      </x:c>
      <x:c r="D2251" s="14" t="s">
        <x:v>94</x:v>
      </x:c>
      <x:c r="E2251" s="15">
        <x:v>45155.3542554595</x:v>
      </x:c>
      <x:c r="F2251" t="s">
        <x:v>99</x:v>
      </x:c>
      <x:c r="G2251" s="6">
        <x:v>71.61922500845307</x:v>
      </x:c>
      <x:c r="H2251" t="s">
        <x:v>100</x:v>
      </x:c>
      <x:c r="I2251" s="6">
        <x:v>12.274762202441252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43.544</x:v>
      </x:c>
      <x:c r="S2251" s="8">
        <x:v>25805.51645337508</x:v>
      </x:c>
      <x:c r="T2251" s="12">
        <x:v>46797.6560439651</x:v>
      </x:c>
      <x:c r="U2251" s="12">
        <x:v>4</x:v>
      </x:c>
      <x:c r="V2251" s="12">
        <x:v>2500</x:v>
      </x:c>
      <x:c r="W2251" s="12">
        <x:f>NA()</x:f>
      </x:c>
    </x:row>
    <x:row r="2252">
      <x:c r="A2252">
        <x:v>84658</x:v>
      </x:c>
      <x:c r="B2252" s="1">
        <x:v>45155.497205234526</x:v>
      </x:c>
      <x:c r="C2252" s="6">
        <x:v>112.50024659333333</x:v>
      </x:c>
      <x:c r="D2252" s="14" t="s">
        <x:v>94</x:v>
      </x:c>
      <x:c r="E2252" s="15">
        <x:v>45155.3542554595</x:v>
      </x:c>
      <x:c r="F2252" t="s">
        <x:v>99</x:v>
      </x:c>
      <x:c r="G2252" s="6">
        <x:v>71.66166336707653</x:v>
      </x:c>
      <x:c r="H2252" t="s">
        <x:v>100</x:v>
      </x:c>
      <x:c r="I2252" s="6">
        <x:v>12.268641137914528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43.54</x:v>
      </x:c>
      <x:c r="S2252" s="8">
        <x:v>25806.27572609514</x:v>
      </x:c>
      <x:c r="T2252" s="12">
        <x:v>46795.90920980842</x:v>
      </x:c>
      <x:c r="U2252" s="12">
        <x:v>4</x:v>
      </x:c>
      <x:c r="V2252" s="12">
        <x:v>2500</x:v>
      </x:c>
      <x:c r="W2252" s="12">
        <x:f>NA()</x:f>
      </x:c>
    </x:row>
    <x:row r="2253">
      <x:c r="A2253">
        <x:v>84669</x:v>
      </x:c>
      <x:c r="B2253" s="1">
        <x:v>45155.49723987869</x:v>
      </x:c>
      <x:c r="C2253" s="6">
        <x:v>112.55013419833334</x:v>
      </x:c>
      <x:c r="D2253" s="14" t="s">
        <x:v>94</x:v>
      </x:c>
      <x:c r="E2253" s="15">
        <x:v>45155.3542554595</x:v>
      </x:c>
      <x:c r="F2253" t="s">
        <x:v>99</x:v>
      </x:c>
      <x:c r="G2253" s="6">
        <x:v>71.66230991643467</x:v>
      </x:c>
      <x:c r="H2253" t="s">
        <x:v>100</x:v>
      </x:c>
      <x:c r="I2253" s="6">
        <x:v>12.256399042200883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43.545</x:v>
      </x:c>
      <x:c r="S2253" s="8">
        <x:v>25807.196876660837</x:v>
      </x:c>
      <x:c r="T2253" s="12">
        <x:v>46794.638403459096</x:v>
      </x:c>
      <x:c r="U2253" s="12">
        <x:v>4</x:v>
      </x:c>
      <x:c r="V2253" s="12">
        <x:v>2500</x:v>
      </x:c>
      <x:c r="W2253" s="12">
        <x:f>NA()</x:f>
      </x:c>
    </x:row>
    <x:row r="2254">
      <x:c r="A2254">
        <x:v>84683</x:v>
      </x:c>
      <x:c r="B2254" s="1">
        <x:v>45155.49727438856</x:v>
      </x:c>
      <x:c r="C2254" s="6">
        <x:v>112.59982839333334</x:v>
      </x:c>
      <x:c r="D2254" s="14" t="s">
        <x:v>94</x:v>
      </x:c>
      <x:c r="E2254" s="15">
        <x:v>45155.3542554595</x:v>
      </x:c>
      <x:c r="F2254" t="s">
        <x:v>99</x:v>
      </x:c>
      <x:c r="G2254" s="6">
        <x:v>71.59915688092723</x:v>
      </x:c>
      <x:c r="H2254" t="s">
        <x:v>100</x:v>
      </x:c>
      <x:c r="I2254" s="6">
        <x:v>12.287004364831773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43.542</x:v>
      </x:c>
      <x:c r="S2254" s="8">
        <x:v>25815.875632554038</x:v>
      </x:c>
      <x:c r="T2254" s="12">
        <x:v>46796.536022017375</x:v>
      </x:c>
      <x:c r="U2254" s="12">
        <x:v>4</x:v>
      </x:c>
      <x:c r="V2254" s="12">
        <x:v>2500</x:v>
      </x:c>
      <x:c r="W2254" s="12">
        <x:f>NA()</x:f>
      </x:c>
    </x:row>
    <x:row r="2255">
      <x:c r="A2255">
        <x:v>84693</x:v>
      </x:c>
      <x:c r="B2255" s="1">
        <x:v>45155.49730960826</x:v>
      </x:c>
      <x:c r="C2255" s="6">
        <x:v>112.65054477166667</x:v>
      </x:c>
      <x:c r="D2255" s="14" t="s">
        <x:v>94</x:v>
      </x:c>
      <x:c r="E2255" s="15">
        <x:v>45155.3542554595</x:v>
      </x:c>
      <x:c r="F2255" t="s">
        <x:v>99</x:v>
      </x:c>
      <x:c r="G2255" s="6">
        <x:v>71.46972054122438</x:v>
      </x:c>
      <x:c r="H2255" t="s">
        <x:v>100</x:v>
      </x:c>
      <x:c r="I2255" s="6">
        <x:v>12.287004364831773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43.562</x:v>
      </x:c>
      <x:c r="S2255" s="8">
        <x:v>25812.45808523035</x:v>
      </x:c>
      <x:c r="T2255" s="12">
        <x:v>46801.31586115109</x:v>
      </x:c>
      <x:c r="U2255" s="12">
        <x:v>4</x:v>
      </x:c>
      <x:c r="V2255" s="12">
        <x:v>2500</x:v>
      </x:c>
      <x:c r="W2255" s="12">
        <x:f>NA()</x:f>
      </x:c>
    </x:row>
    <x:row r="2256">
      <x:c r="A2256">
        <x:v>84705</x:v>
      </x:c>
      <x:c r="B2256" s="1">
        <x:v>45155.497344288306</x:v>
      </x:c>
      <x:c r="C2256" s="6">
        <x:v>112.70048403833333</x:v>
      </x:c>
      <x:c r="D2256" s="14" t="s">
        <x:v>94</x:v>
      </x:c>
      <x:c r="E2256" s="15">
        <x:v>45155.3542554595</x:v>
      </x:c>
      <x:c r="F2256" t="s">
        <x:v>99</x:v>
      </x:c>
      <x:c r="G2256" s="6">
        <x:v>71.4467775063347</x:v>
      </x:c>
      <x:c r="H2256" t="s">
        <x:v>100</x:v>
      </x:c>
      <x:c r="I2256" s="6">
        <x:v>12.29312546269648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43.563</x:v>
      </x:c>
      <x:c r="S2256" s="8">
        <x:v>25823.575665583066</x:v>
      </x:c>
      <x:c r="T2256" s="12">
        <x:v>46795.51041917803</x:v>
      </x:c>
      <x:c r="U2256" s="12">
        <x:v>4</x:v>
      </x:c>
      <x:c r="V2256" s="12">
        <x:v>2500</x:v>
      </x:c>
      <x:c r="W2256" s="12">
        <x:f>NA()</x:f>
      </x:c>
    </x:row>
    <x:row r="2257">
      <x:c r="A2257">
        <x:v>84719</x:v>
      </x:c>
      <x:c r="B2257" s="1">
        <x:v>45155.497378879954</x:v>
      </x:c>
      <x:c r="C2257" s="6">
        <x:v>112.75029600833334</x:v>
      </x:c>
      <x:c r="D2257" s="14" t="s">
        <x:v>94</x:v>
      </x:c>
      <x:c r="E2257" s="15">
        <x:v>45155.3542554595</x:v>
      </x:c>
      <x:c r="F2257" t="s">
        <x:v>99</x:v>
      </x:c>
      <x:c r="G2257" s="6">
        <x:v>71.36861096017888</x:v>
      </x:c>
      <x:c r="H2257" t="s">
        <x:v>100</x:v>
      </x:c>
      <x:c r="I2257" s="6">
        <x:v>12.305367691765696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43.57</x:v>
      </x:c>
      <x:c r="S2257" s="8">
        <x:v>25820.745591039682</x:v>
      </x:c>
      <x:c r="T2257" s="12">
        <x:v>46797.36835730635</x:v>
      </x:c>
      <x:c r="U2257" s="12">
        <x:v>4</x:v>
      </x:c>
      <x:c r="V2257" s="12">
        <x:v>2500</x:v>
      </x:c>
      <x:c r="W2257" s="12">
        <x:f>NA()</x:f>
      </x:c>
    </x:row>
    <x:row r="2258">
      <x:c r="A2258">
        <x:v>84728</x:v>
      </x:c>
      <x:c r="B2258" s="1">
        <x:v>45155.497413351026</x:v>
      </x:c>
      <x:c r="C2258" s="6">
        <x:v>112.79993435833333</x:v>
      </x:c>
      <x:c r="D2258" s="14" t="s">
        <x:v>94</x:v>
      </x:c>
      <x:c r="E2258" s="15">
        <x:v>45155.3542554595</x:v>
      </x:c>
      <x:c r="F2258" t="s">
        <x:v>99</x:v>
      </x:c>
      <x:c r="G2258" s="6">
        <x:v>71.38799277748095</x:v>
      </x:c>
      <x:c r="H2258" t="s">
        <x:v>100</x:v>
      </x:c>
      <x:c r="I2258" s="6">
        <x:v>12.305367691765696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43.567</x:v>
      </x:c>
      <x:c r="S2258" s="8">
        <x:v>25824.13176699286</x:v>
      </x:c>
      <x:c r="T2258" s="12">
        <x:v>46796.90550020868</x:v>
      </x:c>
      <x:c r="U2258" s="12">
        <x:v>4</x:v>
      </x:c>
      <x:c r="V2258" s="12">
        <x:v>2500</x:v>
      </x:c>
      <x:c r="W2258" s="12">
        <x:f>NA()</x:f>
      </x:c>
    </x:row>
    <x:row r="2259">
      <x:c r="A2259">
        <x:v>84743</x:v>
      </x:c>
      <x:c r="B2259" s="1">
        <x:v>45155.49744847387</x:v>
      </x:c>
      <x:c r="C2259" s="6">
        <x:v>112.85051125</x:v>
      </x:c>
      <x:c r="D2259" s="14" t="s">
        <x:v>94</x:v>
      </x:c>
      <x:c r="E2259" s="15">
        <x:v>45155.3542554595</x:v>
      </x:c>
      <x:c r="F2259" t="s">
        <x:v>99</x:v>
      </x:c>
      <x:c r="G2259" s="6">
        <x:v>71.32107950929948</x:v>
      </x:c>
      <x:c r="H2259" t="s">
        <x:v>100</x:v>
      </x:c>
      <x:c r="I2259" s="6">
        <x:v>12.287004364831773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43.585</x:v>
      </x:c>
      <x:c r="S2259" s="8">
        <x:v>25826.53977934527</x:v>
      </x:c>
      <x:c r="T2259" s="12">
        <x:v>46793.86612242073</x:v>
      </x:c>
      <x:c r="U2259" s="12">
        <x:v>4</x:v>
      </x:c>
      <x:c r="V2259" s="12">
        <x:v>2500</x:v>
      </x:c>
      <x:c r="W2259" s="12">
        <x:f>NA()</x:f>
      </x:c>
    </x:row>
    <x:row r="2260">
      <x:c r="A2260">
        <x:v>84755</x:v>
      </x:c>
      <x:c r="B2260" s="1">
        <x:v>45155.497483043204</x:v>
      </x:c>
      <x:c r="C2260" s="6">
        <x:v>112.900291085</x:v>
      </x:c>
      <x:c r="D2260" s="14" t="s">
        <x:v>94</x:v>
      </x:c>
      <x:c r="E2260" s="15">
        <x:v>45155.3542554595</x:v>
      </x:c>
      <x:c r="F2260" t="s">
        <x:v>99</x:v>
      </x:c>
      <x:c r="G2260" s="6">
        <x:v>71.28234060690916</x:v>
      </x:c>
      <x:c r="H2260" t="s">
        <x:v>100</x:v>
      </x:c>
      <x:c r="I2260" s="6">
        <x:v>12.287004364831773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43.591</x:v>
      </x:c>
      <x:c r="S2260" s="8">
        <x:v>25826.185679295028</x:v>
      </x:c>
      <x:c r="T2260" s="12">
        <x:v>46798.706869928385</x:v>
      </x:c>
      <x:c r="U2260" s="12">
        <x:v>4</x:v>
      </x:c>
      <x:c r="V2260" s="12">
        <x:v>2500</x:v>
      </x:c>
      <x:c r="W2260" s="12">
        <x:f>NA()</x:f>
      </x:c>
    </x:row>
    <x:row r="2261">
      <x:c r="A2261">
        <x:v>84764</x:v>
      </x:c>
      <x:c r="B2261" s="1">
        <x:v>45155.497517600015</x:v>
      </x:c>
      <x:c r="C2261" s="6">
        <x:v>112.95005290166667</x:v>
      </x:c>
      <x:c r="D2261" s="14" t="s">
        <x:v>94</x:v>
      </x:c>
      <x:c r="E2261" s="15">
        <x:v>45155.3542554595</x:v>
      </x:c>
      <x:c r="F2261" t="s">
        <x:v>99</x:v>
      </x:c>
      <x:c r="G2261" s="6">
        <x:v>71.19434684167769</x:v>
      </x:c>
      <x:c r="H2261" t="s">
        <x:v>100</x:v>
      </x:c>
      <x:c r="I2261" s="6">
        <x:v>12.305367691765696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43.597</x:v>
      </x:c>
      <x:c r="S2261" s="8">
        <x:v>25824.887628049277</x:v>
      </x:c>
      <x:c r="T2261" s="12">
        <x:v>46792.46576672738</x:v>
      </x:c>
      <x:c r="U2261" s="12">
        <x:v>4</x:v>
      </x:c>
      <x:c r="V2261" s="12">
        <x:v>2500</x:v>
      </x:c>
      <x:c r="W2261" s="12">
        <x:f>NA()</x:f>
      </x:c>
    </x:row>
    <x:row r="2262">
      <x:c r="A2262">
        <x:v>84779</x:v>
      </x:c>
      <x:c r="B2262" s="1">
        <x:v>45155.4975521346</x:v>
      </x:c>
      <x:c r="C2262" s="6">
        <x:v>112.99978270666666</x:v>
      </x:c>
      <x:c r="D2262" s="14" t="s">
        <x:v>94</x:v>
      </x:c>
      <x:c r="E2262" s="15">
        <x:v>45155.3542554595</x:v>
      </x:c>
      <x:c r="F2262" t="s">
        <x:v>99</x:v>
      </x:c>
      <x:c r="G2262" s="6">
        <x:v>71.1333972234638</x:v>
      </x:c>
      <x:c r="H2262" t="s">
        <x:v>100</x:v>
      </x:c>
      <x:c r="I2262" s="6">
        <x:v>12.299246571674303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43.609</x:v>
      </x:c>
      <x:c r="S2262" s="8">
        <x:v>25832.381498038703</x:v>
      </x:c>
      <x:c r="T2262" s="12">
        <x:v>46793.600120907366</x:v>
      </x:c>
      <x:c r="U2262" s="12">
        <x:v>4</x:v>
      </x:c>
      <x:c r="V2262" s="12">
        <x:v>2500</x:v>
      </x:c>
      <x:c r="W2262" s="12">
        <x:f>NA()</x:f>
      </x:c>
    </x:row>
    <x:row r="2263">
      <x:c r="A2263">
        <x:v>84791</x:v>
      </x:c>
      <x:c r="B2263" s="1">
        <x:v>45155.497587280326</x:v>
      </x:c>
      <x:c r="C2263" s="6">
        <x:v>113.05039254333333</x:v>
      </x:c>
      <x:c r="D2263" s="14" t="s">
        <x:v>94</x:v>
      </x:c>
      <x:c r="E2263" s="15">
        <x:v>45155.3542554595</x:v>
      </x:c>
      <x:c r="F2263" t="s">
        <x:v>99</x:v>
      </x:c>
      <x:c r="G2263" s="6">
        <x:v>70.993514966953</x:v>
      </x:c>
      <x:c r="H2263" t="s">
        <x:v>100</x:v>
      </x:c>
      <x:c r="I2263" s="6">
        <x:v>12.32985228326288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43.618</x:v>
      </x:c>
      <x:c r="S2263" s="8">
        <x:v>25833.224079329415</x:v>
      </x:c>
      <x:c r="T2263" s="12">
        <x:v>46797.23747322605</x:v>
      </x:c>
      <x:c r="U2263" s="12">
        <x:v>4</x:v>
      </x:c>
      <x:c r="V2263" s="12">
        <x:v>2500</x:v>
      </x:c>
      <x:c r="W2263" s="12">
        <x:f>NA()</x:f>
      </x:c>
    </x:row>
    <x:row r="2264">
      <x:c r="A2264">
        <x:v>84803</x:v>
      </x:c>
      <x:c r="B2264" s="1">
        <x:v>45155.49762182337</x:v>
      </x:c>
      <x:c r="C2264" s="6">
        <x:v>113.10013453333333</x:v>
      </x:c>
      <x:c r="D2264" s="14" t="s">
        <x:v>94</x:v>
      </x:c>
      <x:c r="E2264" s="15">
        <x:v>45155.3542554595</x:v>
      </x:c>
      <x:c r="F2264" t="s">
        <x:v>99</x:v>
      </x:c>
      <x:c r="G2264" s="6">
        <x:v>71.15039291472559</x:v>
      </x:c>
      <x:c r="H2264" t="s">
        <x:v>100</x:v>
      </x:c>
      <x:c r="I2264" s="6">
        <x:v>12.280883278079727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43.614</x:v>
      </x:c>
      <x:c r="S2264" s="8">
        <x:v>25843.444448513765</x:v>
      </x:c>
      <x:c r="T2264" s="12">
        <x:v>46795.03104785933</x:v>
      </x:c>
      <x:c r="U2264" s="12">
        <x:v>4</x:v>
      </x:c>
      <x:c r="V2264" s="12">
        <x:v>2500</x:v>
      </x:c>
      <x:c r="W2264" s="12">
        <x:f>NA()</x:f>
      </x:c>
    </x:row>
    <x:row r="2265">
      <x:c r="A2265">
        <x:v>84812</x:v>
      </x:c>
      <x:c r="B2265" s="1">
        <x:v>45155.497656341446</x:v>
      </x:c>
      <x:c r="C2265" s="6">
        <x:v>113.14984056</x:v>
      </x:c>
      <x:c r="D2265" s="14" t="s">
        <x:v>94</x:v>
      </x:c>
      <x:c r="E2265" s="15">
        <x:v>45155.3542554595</x:v>
      </x:c>
      <x:c r="F2265" t="s">
        <x:v>99</x:v>
      </x:c>
      <x:c r="G2265" s="6">
        <x:v>71.0882940911648</x:v>
      </x:c>
      <x:c r="H2265" t="s">
        <x:v>100</x:v>
      </x:c>
      <x:c r="I2265" s="6">
        <x:v>12.299246571674303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43.616</x:v>
      </x:c>
      <x:c r="S2265" s="8">
        <x:v>25847.466926118657</x:v>
      </x:c>
      <x:c r="T2265" s="12">
        <x:v>46795.72850087519</x:v>
      </x:c>
      <x:c r="U2265" s="12">
        <x:v>4</x:v>
      </x:c>
      <x:c r="V2265" s="12">
        <x:v>2500</x:v>
      </x:c>
      <x:c r="W2265" s="12">
        <x:f>NA()</x:f>
      </x:c>
    </x:row>
    <x:row r="2266">
      <x:c r="A2266">
        <x:v>84827</x:v>
      </x:c>
      <x:c r="B2266" s="1">
        <x:v>45155.49769148802</x:v>
      </x:c>
      <x:c r="C2266" s="6">
        <x:v>113.20045161666667</x:v>
      </x:c>
      <x:c r="D2266" s="14" t="s">
        <x:v>94</x:v>
      </x:c>
      <x:c r="E2266" s="15">
        <x:v>45155.3542554595</x:v>
      </x:c>
      <x:c r="F2266" t="s">
        <x:v>99</x:v>
      </x:c>
      <x:c r="G2266" s="6">
        <x:v>70.89522995254958</x:v>
      </x:c>
      <x:c r="H2266" t="s">
        <x:v>100</x:v>
      </x:c>
      <x:c r="I2266" s="6">
        <x:v>12.299246571674303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43.646</x:v>
      </x:c>
      <x:c r="S2266" s="8">
        <x:v>25853.49608727185</x:v>
      </x:c>
      <x:c r="T2266" s="12">
        <x:v>46801.88753495499</x:v>
      </x:c>
      <x:c r="U2266" s="12">
        <x:v>4</x:v>
      </x:c>
      <x:c r="V2266" s="12">
        <x:v>2500</x:v>
      </x:c>
      <x:c r="W2266" s="12">
        <x:f>NA()</x:f>
      </x:c>
    </x:row>
    <x:row r="2267">
      <x:c r="A2267">
        <x:v>84839</x:v>
      </x:c>
      <x:c r="B2267" s="1">
        <x:v>45155.49772604634</x:v>
      </x:c>
      <x:c r="C2267" s="6">
        <x:v>113.250215605</x:v>
      </x:c>
      <x:c r="D2267" s="14" t="s">
        <x:v>94</x:v>
      </x:c>
      <x:c r="E2267" s="15">
        <x:v>45155.3542554595</x:v>
      </x:c>
      <x:c r="F2267" t="s">
        <x:v>99</x:v>
      </x:c>
      <x:c r="G2267" s="6">
        <x:v>70.9922858967609</x:v>
      </x:c>
      <x:c r="H2267" t="s">
        <x:v>100</x:v>
      </x:c>
      <x:c r="I2267" s="6">
        <x:v>12.287004364831773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43.635999999999996</x:v>
      </x:c>
      <x:c r="S2267" s="8">
        <x:v>25857.041614258826</x:v>
      </x:c>
      <x:c r="T2267" s="12">
        <x:v>46794.68785754105</x:v>
      </x:c>
      <x:c r="U2267" s="12">
        <x:v>4</x:v>
      </x:c>
      <x:c r="V2267" s="12">
        <x:v>2500</x:v>
      </x:c>
      <x:c r="W2267" s="12">
        <x:f>NA()</x:f>
      </x:c>
    </x:row>
    <x:row r="2268">
      <x:c r="A2268">
        <x:v>84851</x:v>
      </x:c>
      <x:c r="B2268" s="1">
        <x:v>45155.49776065426</x:v>
      </x:c>
      <x:c r="C2268" s="6">
        <x:v>113.30005101333333</x:v>
      </x:c>
      <x:c r="D2268" s="14" t="s">
        <x:v>94</x:v>
      </x:c>
      <x:c r="E2268" s="15">
        <x:v>45155.3542554595</x:v>
      </x:c>
      <x:c r="F2268" t="s">
        <x:v>99</x:v>
      </x:c>
      <x:c r="G2268" s="6">
        <x:v>70.96654477547332</x:v>
      </x:c>
      <x:c r="H2268" t="s">
        <x:v>100</x:v>
      </x:c>
      <x:c r="I2268" s="6">
        <x:v>12.287004364831773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43.64</x:v>
      </x:c>
      <x:c r="S2268" s="8">
        <x:v>25863.62000083532</x:v>
      </x:c>
      <x:c r="T2268" s="12">
        <x:v>46793.510714295</x:v>
      </x:c>
      <x:c r="U2268" s="12">
        <x:v>4</x:v>
      </x:c>
      <x:c r="V2268" s="12">
        <x:v>2500</x:v>
      </x:c>
      <x:c r="W2268" s="12">
        <x:f>NA()</x:f>
      </x:c>
    </x:row>
    <x:row r="2269">
      <x:c r="A2269">
        <x:v>84860</x:v>
      </x:c>
      <x:c r="B2269" s="1">
        <x:v>45155.49779522469</x:v>
      </x:c>
      <x:c r="C2269" s="6">
        <x:v>113.34983244166666</x:v>
      </x:c>
      <x:c r="D2269" s="14" t="s">
        <x:v>94</x:v>
      </x:c>
      <x:c r="E2269" s="15">
        <x:v>45155.3542554595</x:v>
      </x:c>
      <x:c r="F2269" t="s">
        <x:v>99</x:v>
      </x:c>
      <x:c r="G2269" s="6">
        <x:v>70.7621633097619</x:v>
      </x:c>
      <x:c r="H2269" t="s">
        <x:v>100</x:v>
      </x:c>
      <x:c r="I2269" s="6">
        <x:v>12.32985228326288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43.653999999999996</x:v>
      </x:c>
      <x:c r="S2269" s="8">
        <x:v>25861.070140895077</x:v>
      </x:c>
      <x:c r="T2269" s="12">
        <x:v>46797.280180400674</x:v>
      </x:c>
      <x:c r="U2269" s="12">
        <x:v>4</x:v>
      </x:c>
      <x:c r="V2269" s="12">
        <x:v>2500</x:v>
      </x:c>
      <x:c r="W2269" s="12">
        <x:f>NA()</x:f>
      </x:c>
    </x:row>
    <x:row r="2270">
      <x:c r="A2270">
        <x:v>84875</x:v>
      </x:c>
      <x:c r="B2270" s="1">
        <x:v>45155.49783039458</x:v>
      </x:c>
      <x:c r="C2270" s="6">
        <x:v>113.40047707333333</x:v>
      </x:c>
      <x:c r="D2270" s="14" t="s">
        <x:v>94</x:v>
      </x:c>
      <x:c r="E2270" s="15">
        <x:v>45155.3542554595</x:v>
      </x:c>
      <x:c r="F2270" t="s">
        <x:v>99</x:v>
      </x:c>
      <x:c r="G2270" s="6">
        <x:v>70.67234091159084</x:v>
      </x:c>
      <x:c r="H2270" t="s">
        <x:v>100</x:v>
      </x:c>
      <x:c r="I2270" s="6">
        <x:v>12.32985228326288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43.668</x:v>
      </x:c>
      <x:c r="S2270" s="8">
        <x:v>25872.768691958987</x:v>
      </x:c>
      <x:c r="T2270" s="12">
        <x:v>46790.949398625424</x:v>
      </x:c>
      <x:c r="U2270" s="12">
        <x:v>4</x:v>
      </x:c>
      <x:c r="V2270" s="12">
        <x:v>2500</x:v>
      </x:c>
      <x:c r="W2270" s="12">
        <x:f>NA()</x:f>
      </x:c>
    </x:row>
    <x:row r="2271">
      <x:c r="A2271">
        <x:v>84887</x:v>
      </x:c>
      <x:c r="B2271" s="1">
        <x:v>45155.497864987425</x:v>
      </x:c>
      <x:c r="C2271" s="6">
        <x:v>113.45029076833333</x:v>
      </x:c>
      <x:c r="D2271" s="14" t="s">
        <x:v>94</x:v>
      </x:c>
      <x:c r="E2271" s="15">
        <x:v>45155.3542554595</x:v>
      </x:c>
      <x:c r="F2271" t="s">
        <x:v>99</x:v>
      </x:c>
      <x:c r="G2271" s="6">
        <x:v>70.58606586552843</x:v>
      </x:c>
      <x:c r="H2271" t="s">
        <x:v>100</x:v>
      </x:c>
      <x:c r="I2271" s="6">
        <x:v>12.32373111871857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43.684</x:v>
      </x:c>
      <x:c r="S2271" s="8">
        <x:v>25880.56603411043</x:v>
      </x:c>
      <x:c r="T2271" s="12">
        <x:v>46794.604549824806</x:v>
      </x:c>
      <x:c r="U2271" s="12">
        <x:v>4</x:v>
      </x:c>
      <x:c r="V2271" s="12">
        <x:v>2500</x:v>
      </x:c>
      <x:c r="W2271" s="12">
        <x:f>NA()</x:f>
      </x:c>
    </x:row>
    <x:row r="2272">
      <x:c r="A2272">
        <x:v>84899</x:v>
      </x:c>
      <x:c r="B2272" s="1">
        <x:v>45155.497899497925</x:v>
      </x:c>
      <x:c r="C2272" s="6">
        <x:v>113.49998588333334</x:v>
      </x:c>
      <x:c r="D2272" s="14" t="s">
        <x:v>94</x:v>
      </x:c>
      <x:c r="E2272" s="15">
        <x:v>45155.3542554595</x:v>
      </x:c>
      <x:c r="F2272" t="s">
        <x:v>99</x:v>
      </x:c>
      <x:c r="G2272" s="6">
        <x:v>70.68329851784581</x:v>
      </x:c>
      <x:c r="H2272" t="s">
        <x:v>100</x:v>
      </x:c>
      <x:c r="I2272" s="6">
        <x:v>12.299246571674303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43.679</x:v>
      </x:c>
      <x:c r="S2272" s="8">
        <x:v>25884.165437335625</x:v>
      </x:c>
      <x:c r="T2272" s="12">
        <x:v>46795.861805520835</x:v>
      </x:c>
      <x:c r="U2272" s="12">
        <x:v>4</x:v>
      </x:c>
      <x:c r="V2272" s="12">
        <x:v>2500</x:v>
      </x:c>
      <x:c r="W2272" s="12">
        <x:f>NA()</x:f>
      </x:c>
    </x:row>
    <x:row r="2273">
      <x:c r="A2273">
        <x:v>84908</x:v>
      </x:c>
      <x:c r="B2273" s="1">
        <x:v>45155.497934151164</x:v>
      </x:c>
      <x:c r="C2273" s="6">
        <x:v>113.549886555</x:v>
      </x:c>
      <x:c r="D2273" s="14" t="s">
        <x:v>94</x:v>
      </x:c>
      <x:c r="E2273" s="15">
        <x:v>45155.3542554595</x:v>
      </x:c>
      <x:c r="F2273" t="s">
        <x:v>99</x:v>
      </x:c>
      <x:c r="G2273" s="6">
        <x:v>70.7263719778617</x:v>
      </x:c>
      <x:c r="H2273" t="s">
        <x:v>100</x:v>
      </x:c>
      <x:c r="I2273" s="6">
        <x:v>12.268641137914528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43.685</x:v>
      </x:c>
      <x:c r="S2273" s="8">
        <x:v>25890.428444104564</x:v>
      </x:c>
      <x:c r="T2273" s="12">
        <x:v>46797.01187149648</x:v>
      </x:c>
      <x:c r="U2273" s="12">
        <x:v>4</x:v>
      </x:c>
      <x:c r="V2273" s="12">
        <x:v>2500</x:v>
      </x:c>
      <x:c r="W2273" s="12">
        <x:f>NA()</x:f>
      </x:c>
    </x:row>
    <x:row r="2274">
      <x:c r="A2274">
        <x:v>84923</x:v>
      </x:c>
      <x:c r="B2274" s="1">
        <x:v>45155.497969333956</x:v>
      </x:c>
      <x:c r="C2274" s="6">
        <x:v>113.600549775</x:v>
      </x:c>
      <x:c r="D2274" s="14" t="s">
        <x:v>94</x:v>
      </x:c>
      <x:c r="E2274" s="15">
        <x:v>45155.3542554595</x:v>
      </x:c>
      <x:c r="F2274" t="s">
        <x:v>99</x:v>
      </x:c>
      <x:c r="G2274" s="6">
        <x:v>70.55057106894151</x:v>
      </x:c>
      <x:c r="H2274" t="s">
        <x:v>100</x:v>
      </x:c>
      <x:c r="I2274" s="6">
        <x:v>12.32985228326288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43.687</x:v>
      </x:c>
      <x:c r="S2274" s="8">
        <x:v>25890.291559977002</x:v>
      </x:c>
      <x:c r="T2274" s="12">
        <x:v>46795.8870400267</x:v>
      </x:c>
      <x:c r="U2274" s="12">
        <x:v>4</x:v>
      </x:c>
      <x:c r="V2274" s="12">
        <x:v>2500</x:v>
      </x:c>
      <x:c r="W2274" s="12">
        <x:f>NA()</x:f>
      </x:c>
    </x:row>
    <x:row r="2275">
      <x:c r="A2275">
        <x:v>84926</x:v>
      </x:c>
      <x:c r="B2275" s="1">
        <x:v>45155.4980038536</x:v>
      </x:c>
      <x:c r="C2275" s="6">
        <x:v>113.65025806166666</x:v>
      </x:c>
      <x:c r="D2275" s="14" t="s">
        <x:v>94</x:v>
      </x:c>
      <x:c r="E2275" s="15">
        <x:v>45155.3542554595</x:v>
      </x:c>
      <x:c r="F2275" t="s">
        <x:v>99</x:v>
      </x:c>
      <x:c r="G2275" s="6">
        <x:v>70.6202369257513</x:v>
      </x:c>
      <x:c r="H2275" t="s">
        <x:v>100</x:v>
      </x:c>
      <x:c r="I2275" s="6">
        <x:v>12.274762202441252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43.699</x:v>
      </x:c>
      <x:c r="S2275" s="8">
        <x:v>25892.799734938555</x:v>
      </x:c>
      <x:c r="T2275" s="12">
        <x:v>46794.50326593736</x:v>
      </x:c>
      <x:c r="U2275" s="12">
        <x:v>4</x:v>
      </x:c>
      <x:c r="V2275" s="12">
        <x:v>2500</x:v>
      </x:c>
      <x:c r="W2275" s="12">
        <x:f>NA()</x:f>
      </x:c>
    </x:row>
    <x:row r="2276">
      <x:c r="A2276">
        <x:v>84946</x:v>
      </x:c>
      <x:c r="B2276" s="1">
        <x:v>45155.49803838128</x:v>
      </x:c>
      <x:c r="C2276" s="6">
        <x:v>113.69997791833333</x:v>
      </x:c>
      <x:c r="D2276" s="14" t="s">
        <x:v>94</x:v>
      </x:c>
      <x:c r="E2276" s="15">
        <x:v>45155.3542554595</x:v>
      </x:c>
      <x:c r="F2276" t="s">
        <x:v>99</x:v>
      </x:c>
      <x:c r="G2276" s="6">
        <x:v>70.48168736787447</x:v>
      </x:c>
      <x:c r="H2276" t="s">
        <x:v>100</x:v>
      </x:c>
      <x:c r="I2276" s="6">
        <x:v>12.29312546269648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43.713</x:v>
      </x:c>
      <x:c r="S2276" s="8">
        <x:v>25897.89140053804</x:v>
      </x:c>
      <x:c r="T2276" s="12">
        <x:v>46802.74061802883</x:v>
      </x:c>
      <x:c r="U2276" s="12">
        <x:v>4</x:v>
      </x:c>
      <x:c r="V2276" s="12">
        <x:v>2500</x:v>
      </x:c>
      <x:c r="W2276" s="12">
        <x:f>NA()</x:f>
      </x:c>
    </x:row>
    <x:row r="2277">
      <x:c r="A2277">
        <x:v>84959</x:v>
      </x:c>
      <x:c r="B2277" s="1">
        <x:v>45155.49807349037</x:v>
      </x:c>
      <x:c r="C2277" s="6">
        <x:v>113.75053500666667</x:v>
      </x:c>
      <x:c r="D2277" s="14" t="s">
        <x:v>94</x:v>
      </x:c>
      <x:c r="E2277" s="15">
        <x:v>45155.3542554595</x:v>
      </x:c>
      <x:c r="F2277" t="s">
        <x:v>99</x:v>
      </x:c>
      <x:c r="G2277" s="6">
        <x:v>70.46992484971373</x:v>
      </x:c>
      <x:c r="H2277" t="s">
        <x:v>100</x:v>
      </x:c>
      <x:c r="I2277" s="6">
        <x:v>12.268641137914528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43.725</x:v>
      </x:c>
      <x:c r="S2277" s="8">
        <x:v>25902.719468029267</x:v>
      </x:c>
      <x:c r="T2277" s="12">
        <x:v>46797.635979141</x:v>
      </x:c>
      <x:c r="U2277" s="12">
        <x:v>4</x:v>
      </x:c>
      <x:c r="V2277" s="12">
        <x:v>2500</x:v>
      </x:c>
      <x:c r="W2277" s="12">
        <x:f>NA()</x:f>
      </x:c>
    </x:row>
    <x:row r="2278">
      <x:c r="A2278">
        <x:v>84971</x:v>
      </x:c>
      <x:c r="B2278" s="1">
        <x:v>45155.4981080363</x:v>
      </x:c>
      <x:c r="C2278" s="6">
        <x:v>113.80028114833334</x:v>
      </x:c>
      <x:c r="D2278" s="14" t="s">
        <x:v>94</x:v>
      </x:c>
      <x:c r="E2278" s="15">
        <x:v>45155.3542554595</x:v>
      </x:c>
      <x:c r="F2278" t="s">
        <x:v>99</x:v>
      </x:c>
      <x:c r="G2278" s="6">
        <x:v>70.47874604786776</x:v>
      </x:c>
      <x:c r="H2278" t="s">
        <x:v>100</x:v>
      </x:c>
      <x:c r="I2278" s="6">
        <x:v>12.287004364831773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43.716</x:v>
      </x:c>
      <x:c r="S2278" s="8">
        <x:v>25903.60330142707</x:v>
      </x:c>
      <x:c r="T2278" s="12">
        <x:v>46797.98997707192</x:v>
      </x:c>
      <x:c r="U2278" s="12">
        <x:v>4</x:v>
      </x:c>
      <x:c r="V2278" s="12">
        <x:v>2500</x:v>
      </x:c>
      <x:c r="W2278" s="12">
        <x:f>NA()</x:f>
      </x:c>
    </x:row>
    <x:row r="2279">
      <x:c r="A2279">
        <x:v>84983</x:v>
      </x:c>
      <x:c r="B2279" s="1">
        <x:v>45155.49814258825</x:v>
      </x:c>
      <x:c r="C2279" s="6">
        <x:v>113.85003596166666</x:v>
      </x:c>
      <x:c r="D2279" s="14" t="s">
        <x:v>94</x:v>
      </x:c>
      <x:c r="E2279" s="15">
        <x:v>45155.3542554595</x:v>
      </x:c>
      <x:c r="F2279" t="s">
        <x:v>99</x:v>
      </x:c>
      <x:c r="G2279" s="6">
        <x:v>70.31536943360202</x:v>
      </x:c>
      <x:c r="H2279" t="s">
        <x:v>100</x:v>
      </x:c>
      <x:c r="I2279" s="6">
        <x:v>12.29312546269648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43.739</x:v>
      </x:c>
      <x:c r="S2279" s="8">
        <x:v>25908.021182042132</x:v>
      </x:c>
      <x:c r="T2279" s="12">
        <x:v>46794.91530714829</x:v>
      </x:c>
      <x:c r="U2279" s="12">
        <x:v>4</x:v>
      </x:c>
      <x:c r="V2279" s="12">
        <x:v>2500</x:v>
      </x:c>
      <x:c r="W2279" s="12">
        <x:f>NA()</x:f>
      </x:c>
    </x:row>
    <x:row r="2280">
      <x:c r="A2280">
        <x:v>84992</x:v>
      </x:c>
      <x:c r="B2280" s="1">
        <x:v>45155.49817714564</x:v>
      </x:c>
      <x:c r="C2280" s="6">
        <x:v>113.899798595</x:v>
      </x:c>
      <x:c r="D2280" s="14" t="s">
        <x:v>94</x:v>
      </x:c>
      <x:c r="E2280" s="15">
        <x:v>45155.3542554595</x:v>
      </x:c>
      <x:c r="F2280" t="s">
        <x:v>99</x:v>
      </x:c>
      <x:c r="G2280" s="6">
        <x:v>70.29914238082672</x:v>
      </x:c>
      <x:c r="H2280" t="s">
        <x:v>100</x:v>
      </x:c>
      <x:c r="I2280" s="6">
        <x:v>12.299246571674303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43.739</x:v>
      </x:c>
      <x:c r="S2280" s="8">
        <x:v>25909.54219285476</x:v>
      </x:c>
      <x:c r="T2280" s="12">
        <x:v>46797.564464832496</x:v>
      </x:c>
      <x:c r="U2280" s="12">
        <x:v>4</x:v>
      </x:c>
      <x:c r="V2280" s="12">
        <x:v>2500</x:v>
      </x:c>
      <x:c r="W2280" s="12">
        <x:f>NA()</x:f>
      </x:c>
    </x:row>
    <x:row r="2281">
      <x:c r="A2281">
        <x:v>85007</x:v>
      </x:c>
      <x:c r="B2281" s="1">
        <x:v>45155.49821234253</x:v>
      </x:c>
      <x:c r="C2281" s="6">
        <x:v>113.950482115</x:v>
      </x:c>
      <x:c r="D2281" s="14" t="s">
        <x:v>94</x:v>
      </x:c>
      <x:c r="E2281" s="15">
        <x:v>45155.3542554595</x:v>
      </x:c>
      <x:c r="F2281" t="s">
        <x:v>99</x:v>
      </x:c>
      <x:c r="G2281" s="6">
        <x:v>70.37150497004093</x:v>
      </x:c>
      <x:c r="H2281" t="s">
        <x:v>100</x:v>
      </x:c>
      <x:c r="I2281" s="6">
        <x:v>12.250278011013506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43.748</x:v>
      </x:c>
      <x:c r="S2281" s="8">
        <x:v>25917.329217335868</x:v>
      </x:c>
      <x:c r="T2281" s="12">
        <x:v>46794.89348846044</x:v>
      </x:c>
      <x:c r="U2281" s="12">
        <x:v>4</x:v>
      </x:c>
      <x:c r="V2281" s="12">
        <x:v>2500</x:v>
      </x:c>
      <x:c r="W2281" s="12">
        <x:f>NA()</x:f>
      </x:c>
    </x:row>
    <x:row r="2282">
      <x:c r="A2282">
        <x:v>85017</x:v>
      </x:c>
      <x:c r="B2282" s="1">
        <x:v>45155.49824697522</x:v>
      </x:c>
      <x:c r="C2282" s="6">
        <x:v>114.00035320166667</x:v>
      </x:c>
      <x:c r="D2282" s="14" t="s">
        <x:v>94</x:v>
      </x:c>
      <x:c r="E2282" s="15">
        <x:v>45155.3542554595</x:v>
      </x:c>
      <x:c r="F2282" t="s">
        <x:v>99</x:v>
      </x:c>
      <x:c r="G2282" s="6">
        <x:v>70.33901132430852</x:v>
      </x:c>
      <x:c r="H2282" t="s">
        <x:v>100</x:v>
      </x:c>
      <x:c r="I2282" s="6">
        <x:v>12.26252008450183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43.748</x:v>
      </x:c>
      <x:c r="S2282" s="8">
        <x:v>25912.121971390483</x:v>
      </x:c>
      <x:c r="T2282" s="12">
        <x:v>46794.8192150139</x:v>
      </x:c>
      <x:c r="U2282" s="12">
        <x:v>4</x:v>
      </x:c>
      <x:c r="V2282" s="12">
        <x:v>2500</x:v>
      </x:c>
      <x:c r="W2282" s="12">
        <x:f>NA()</x:f>
      </x:c>
    </x:row>
    <x:row r="2283">
      <x:c r="A2283">
        <x:v>85031</x:v>
      </x:c>
      <x:c r="B2283" s="1">
        <x:v>45155.49828154645</x:v>
      </x:c>
      <x:c r="C2283" s="6">
        <x:v>114.050135755</x:v>
      </x:c>
      <x:c r="D2283" s="14" t="s">
        <x:v>94</x:v>
      </x:c>
      <x:c r="E2283" s="15">
        <x:v>45155.3542554595</x:v>
      </x:c>
      <x:c r="F2283" t="s">
        <x:v>99</x:v>
      </x:c>
      <x:c r="G2283" s="6">
        <x:v>70.21070817201003</x:v>
      </x:c>
      <x:c r="H2283" t="s">
        <x:v>100</x:v>
      </x:c>
      <x:c r="I2283" s="6">
        <x:v>12.274762202441252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43.763</x:v>
      </x:c>
      <x:c r="S2283" s="8">
        <x:v>25919.957396055845</x:v>
      </x:c>
      <x:c r="T2283" s="12">
        <x:v>46792.657068623965</x:v>
      </x:c>
      <x:c r="U2283" s="12">
        <x:v>4</x:v>
      </x:c>
      <x:c r="V2283" s="12">
        <x:v>2500</x:v>
      </x:c>
      <x:c r="W2283" s="12">
        <x:f>NA()</x:f>
      </x:c>
    </x:row>
    <x:row r="2284">
      <x:c r="A2284">
        <x:v>85040</x:v>
      </x:c>
      <x:c r="B2284" s="1">
        <x:v>45155.49831602933</x:v>
      </x:c>
      <x:c r="C2284" s="6">
        <x:v>114.09979109833333</x:v>
      </x:c>
      <x:c r="D2284" s="14" t="s">
        <x:v>94</x:v>
      </x:c>
      <x:c r="E2284" s="15">
        <x:v>45155.3542554595</x:v>
      </x:c>
      <x:c r="F2284" t="s">
        <x:v>99</x:v>
      </x:c>
      <x:c r="G2284" s="6">
        <x:v>70.23725465471563</x:v>
      </x:c>
      <x:c r="H2284" t="s">
        <x:v>100</x:v>
      </x:c>
      <x:c r="I2284" s="6">
        <x:v>12.250278011013506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43.769</x:v>
      </x:c>
      <x:c r="S2284" s="8">
        <x:v>25919.23546184654</x:v>
      </x:c>
      <x:c r="T2284" s="12">
        <x:v>46794.9306584683</x:v>
      </x:c>
      <x:c r="U2284" s="12">
        <x:v>4</x:v>
      </x:c>
      <x:c r="V2284" s="12">
        <x:v>2500</x:v>
      </x:c>
      <x:c r="W2284" s="12">
        <x:f>NA()</x:f>
      </x:c>
    </x:row>
    <x:row r="2285">
      <x:c r="A2285">
        <x:v>85055</x:v>
      </x:c>
      <x:c r="B2285" s="1">
        <x:v>45155.49835118772</x:v>
      </x:c>
      <x:c r="C2285" s="6">
        <x:v>114.15041919666666</x:v>
      </x:c>
      <x:c r="D2285" s="14" t="s">
        <x:v>94</x:v>
      </x:c>
      <x:c r="E2285" s="15">
        <x:v>45155.3542554595</x:v>
      </x:c>
      <x:c r="F2285" t="s">
        <x:v>99</x:v>
      </x:c>
      <x:c r="G2285" s="6">
        <x:v>70.17240278447444</x:v>
      </x:c>
      <x:c r="H2285" t="s">
        <x:v>100</x:v>
      </x:c>
      <x:c r="I2285" s="6">
        <x:v>12.274762202441252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43.769</x:v>
      </x:c>
      <x:c r="S2285" s="8">
        <x:v>25922.762490294757</x:v>
      </x:c>
      <x:c r="T2285" s="12">
        <x:v>46796.3312516577</x:v>
      </x:c>
      <x:c r="U2285" s="12">
        <x:v>4</x:v>
      </x:c>
      <x:c r="V2285" s="12">
        <x:v>2500</x:v>
      </x:c>
      <x:c r="W2285" s="12">
        <x:f>NA()</x:f>
      </x:c>
    </x:row>
    <x:row r="2286">
      <x:c r="A2286">
        <x:v>85067</x:v>
      </x:c>
      <x:c r="B2286" s="1">
        <x:v>45155.498385758096</x:v>
      </x:c>
      <x:c r="C2286" s="6">
        <x:v>114.20020053333333</x:v>
      </x:c>
      <x:c r="D2286" s="14" t="s">
        <x:v>94</x:v>
      </x:c>
      <x:c r="E2286" s="15">
        <x:v>45155.3542554595</x:v>
      </x:c>
      <x:c r="F2286" t="s">
        <x:v>99</x:v>
      </x:c>
      <x:c r="G2286" s="6">
        <x:v>70.07718778983514</x:v>
      </x:c>
      <x:c r="H2286" t="s">
        <x:v>100</x:v>
      </x:c>
      <x:c r="I2286" s="6">
        <x:v>12.26252008450183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43.789</x:v>
      </x:c>
      <x:c r="S2286" s="8">
        <x:v>25927.102302134277</x:v>
      </x:c>
      <x:c r="T2286" s="12">
        <x:v>46796.03998743709</x:v>
      </x:c>
      <x:c r="U2286" s="12">
        <x:v>4</x:v>
      </x:c>
      <x:c r="V2286" s="12">
        <x:v>2500</x:v>
      </x:c>
      <x:c r="W2286" s="12">
        <x:f>NA()</x:f>
      </x:c>
    </x:row>
    <x:row r="2287">
      <x:c r="A2287">
        <x:v>85079</x:v>
      </x:c>
      <x:c r="B2287" s="1">
        <x:v>45155.49842031145</x:v>
      </x:c>
      <x:c r="C2287" s="6">
        <x:v>114.24995737</x:v>
      </x:c>
      <x:c r="D2287" s="14" t="s">
        <x:v>94</x:v>
      </x:c>
      <x:c r="E2287" s="15">
        <x:v>45155.3542554595</x:v>
      </x:c>
      <x:c r="F2287" t="s">
        <x:v>99</x:v>
      </x:c>
      <x:c r="G2287" s="6">
        <x:v>70.09680919422408</x:v>
      </x:c>
      <x:c r="H2287" t="s">
        <x:v>100</x:v>
      </x:c>
      <x:c r="I2287" s="6">
        <x:v>12.250278011013506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43.791</x:v>
      </x:c>
      <x:c r="S2287" s="8">
        <x:v>25926.863143347884</x:v>
      </x:c>
      <x:c r="T2287" s="12">
        <x:v>46799.536819694564</x:v>
      </x:c>
      <x:c r="U2287" s="12">
        <x:v>4</x:v>
      </x:c>
      <x:c r="V2287" s="12">
        <x:v>2500</x:v>
      </x:c>
      <x:c r="W2287" s="12">
        <x:f>NA()</x:f>
      </x:c>
    </x:row>
    <x:row r="2288">
      <x:c r="A2288">
        <x:v>85089</x:v>
      </x:c>
      <x:c r="B2288" s="1">
        <x:v>45155.49845540677</x:v>
      </x:c>
      <x:c r="C2288" s="6">
        <x:v>114.30049462833334</x:v>
      </x:c>
      <x:c r="D2288" s="14" t="s">
        <x:v>94</x:v>
      </x:c>
      <x:c r="E2288" s="15">
        <x:v>45155.3542554595</x:v>
      </x:c>
      <x:c r="F2288" t="s">
        <x:v>99</x:v>
      </x:c>
      <x:c r="G2288" s="6">
        <x:v>69.9654115714125</x:v>
      </x:c>
      <x:c r="H2288" t="s">
        <x:v>100</x:v>
      </x:c>
      <x:c r="I2288" s="6">
        <x:v>12.268641137914528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43.804</x:v>
      </x:c>
      <x:c r="S2288" s="8">
        <x:v>25927.936267533736</x:v>
      </x:c>
      <x:c r="T2288" s="12">
        <x:v>46797.77698785447</x:v>
      </x:c>
      <x:c r="U2288" s="12">
        <x:v>4</x:v>
      </x:c>
      <x:c r="V2288" s="12">
        <x:v>2500</x:v>
      </x:c>
      <x:c r="W2288" s="12">
        <x:f>NA()</x:f>
      </x:c>
    </x:row>
    <x:row r="2289">
      <x:c r="A2289">
        <x:v>85103</x:v>
      </x:c>
      <x:c r="B2289" s="1">
        <x:v>45155.498489921025</x:v>
      </x:c>
      <x:c r="C2289" s="6">
        <x:v>114.350195155</x:v>
      </x:c>
      <x:c r="D2289" s="14" t="s">
        <x:v>94</x:v>
      </x:c>
      <x:c r="E2289" s="15">
        <x:v>45155.3542554595</x:v>
      </x:c>
      <x:c r="F2289" t="s">
        <x:v>99</x:v>
      </x:c>
      <x:c r="G2289" s="6">
        <x:v>69.9526728904318</x:v>
      </x:c>
      <x:c r="H2289" t="s">
        <x:v>100</x:v>
      </x:c>
      <x:c r="I2289" s="6">
        <x:v>12.268641137914528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43.806</x:v>
      </x:c>
      <x:c r="S2289" s="8">
        <x:v>25930.688661726716</x:v>
      </x:c>
      <x:c r="T2289" s="12">
        <x:v>46801.00381557629</x:v>
      </x:c>
      <x:c r="U2289" s="12">
        <x:v>4</x:v>
      </x:c>
      <x:c r="V2289" s="12">
        <x:v>2500</x:v>
      </x:c>
      <x:c r="W2289" s="12">
        <x:f>NA()</x:f>
      </x:c>
    </x:row>
    <x:row r="2290">
      <x:c r="A2290">
        <x:v>85115</x:v>
      </x:c>
      <x:c r="B2290" s="1">
        <x:v>45155.4985244303</x:v>
      </x:c>
      <x:c r="C2290" s="6">
        <x:v>114.39988851833333</x:v>
      </x:c>
      <x:c r="D2290" s="14" t="s">
        <x:v>94</x:v>
      </x:c>
      <x:c r="E2290" s="15">
        <x:v>45155.3542554595</x:v>
      </x:c>
      <x:c r="F2290" t="s">
        <x:v>99</x:v>
      </x:c>
      <x:c r="G2290" s="6">
        <x:v>70.05216436128029</x:v>
      </x:c>
      <x:c r="H2290" t="s">
        <x:v>100</x:v>
      </x:c>
      <x:c r="I2290" s="6">
        <x:v>12.250278011013506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43.798</x:v>
      </x:c>
      <x:c r="S2290" s="8">
        <x:v>25932.501630287315</x:v>
      </x:c>
      <x:c r="T2290" s="12">
        <x:v>46792.626312786786</x:v>
      </x:c>
      <x:c r="U2290" s="12">
        <x:v>4</x:v>
      </x:c>
      <x:c r="V2290" s="12">
        <x:v>2500</x:v>
      </x:c>
      <x:c r="W2290" s="12">
        <x:f>NA()</x:f>
      </x:c>
    </x:row>
    <x:row r="2291">
      <x:c r="A2291">
        <x:v>85125</x:v>
      </x:c>
      <x:c r="B2291" s="1">
        <x:v>45155.49855956152</x:v>
      </x:c>
      <x:c r="C2291" s="6">
        <x:v>114.45047746666667</x:v>
      </x:c>
      <x:c r="D2291" s="14" t="s">
        <x:v>94</x:v>
      </x:c>
      <x:c r="E2291" s="15">
        <x:v>45155.3542554595</x:v>
      </x:c>
      <x:c r="F2291" t="s">
        <x:v>99</x:v>
      </x:c>
      <x:c r="G2291" s="6">
        <x:v>69.95314403417744</x:v>
      </x:c>
      <x:c r="H2291" t="s">
        <x:v>100</x:v>
      </x:c>
      <x:c r="I2291" s="6">
        <x:v>12.256399042200883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43.811</x:v>
      </x:c>
      <x:c r="S2291" s="8">
        <x:v>25935.43041957038</x:v>
      </x:c>
      <x:c r="T2291" s="12">
        <x:v>46801.25595546918</x:v>
      </x:c>
      <x:c r="U2291" s="12">
        <x:v>4</x:v>
      </x:c>
      <x:c r="V2291" s="12">
        <x:v>2500</x:v>
      </x:c>
      <x:c r="W2291" s="12">
        <x:f>NA()</x:f>
      </x:c>
    </x:row>
    <x:row r="2292">
      <x:c r="A2292">
        <x:v>85137</x:v>
      </x:c>
      <x:c r="B2292" s="1">
        <x:v>45155.49859414458</x:v>
      </x:c>
      <x:c r="C2292" s="6">
        <x:v>114.50027705666666</x:v>
      </x:c>
      <x:c r="D2292" s="14" t="s">
        <x:v>94</x:v>
      </x:c>
      <x:c r="E2292" s="15">
        <x:v>45155.3542554595</x:v>
      </x:c>
      <x:c r="F2292" t="s">
        <x:v>99</x:v>
      </x:c>
      <x:c r="G2292" s="6">
        <x:v>69.8640105888217</x:v>
      </x:c>
      <x:c r="H2292" t="s">
        <x:v>100</x:v>
      </x:c>
      <x:c r="I2292" s="6">
        <x:v>12.256399042200883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43.824999999999996</x:v>
      </x:c>
      <x:c r="S2292" s="8">
        <x:v>25939.772785563204</x:v>
      </x:c>
      <x:c r="T2292" s="12">
        <x:v>46795.511929242224</x:v>
      </x:c>
      <x:c r="U2292" s="12">
        <x:v>4</x:v>
      </x:c>
      <x:c r="V2292" s="12">
        <x:v>2500</x:v>
      </x:c>
      <x:c r="W2292" s="12">
        <x:f>NA()</x:f>
      </x:c>
    </x:row>
    <x:row r="2293">
      <x:c r="A2293">
        <x:v>85151</x:v>
      </x:c>
      <x:c r="B2293" s="1">
        <x:v>45155.498628821275</x:v>
      </x:c>
      <x:c r="C2293" s="6">
        <x:v>114.55021152333333</x:v>
      </x:c>
      <x:c r="D2293" s="14" t="s">
        <x:v>94</x:v>
      </x:c>
      <x:c r="E2293" s="15">
        <x:v>45155.3542554595</x:v>
      </x:c>
      <x:c r="F2293" t="s">
        <x:v>99</x:v>
      </x:c>
      <x:c r="G2293" s="6">
        <x:v>69.81993430770153</x:v>
      </x:c>
      <x:c r="H2293" t="s">
        <x:v>100</x:v>
      </x:c>
      <x:c r="I2293" s="6">
        <x:v>12.244156990938336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43.836999999999996</x:v>
      </x:c>
      <x:c r="S2293" s="8">
        <x:v>25938.495595676955</x:v>
      </x:c>
      <x:c r="T2293" s="12">
        <x:v>46800.1963521287</x:v>
      </x:c>
      <x:c r="U2293" s="12">
        <x:v>4</x:v>
      </x:c>
      <x:c r="V2293" s="12">
        <x:v>2500</x:v>
      </x:c>
      <x:c r="W2293" s="12">
        <x:f>NA()</x:f>
      </x:c>
    </x:row>
    <x:row r="2294">
      <x:c r="A2294">
        <x:v>85163</x:v>
      </x:c>
      <x:c r="B2294" s="1">
        <x:v>45155.49866337041</x:v>
      </x:c>
      <x:c r="C2294" s="6">
        <x:v>114.59996226166666</x:v>
      </x:c>
      <x:c r="D2294" s="14" t="s">
        <x:v>94</x:v>
      </x:c>
      <x:c r="E2294" s="15">
        <x:v>45155.3542554595</x:v>
      </x:c>
      <x:c r="F2294" t="s">
        <x:v>99</x:v>
      </x:c>
      <x:c r="G2294" s="6">
        <x:v>69.85469684577936</x:v>
      </x:c>
      <x:c r="H2294" t="s">
        <x:v>100</x:v>
      </x:c>
      <x:c r="I2294" s="6">
        <x:v>12.250278011013506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43.829</x:v>
      </x:c>
      <x:c r="S2294" s="8">
        <x:v>25940.4902047744</x:v>
      </x:c>
      <x:c r="T2294" s="12">
        <x:v>46796.51971339547</x:v>
      </x:c>
      <x:c r="U2294" s="12">
        <x:v>4</x:v>
      </x:c>
      <x:c r="V2294" s="12">
        <x:v>2500</x:v>
      </x:c>
      <x:c r="W2294" s="12">
        <x:f>NA()</x:f>
      </x:c>
    </x:row>
    <x:row r="2295">
      <x:c r="A2295">
        <x:v>85175</x:v>
      </x:c>
      <x:c r="B2295" s="1">
        <x:v>45155.49869793778</x:v>
      </x:c>
      <x:c r="C2295" s="6">
        <x:v>114.64973928166667</x:v>
      </x:c>
      <x:c r="D2295" s="14" t="s">
        <x:v>94</x:v>
      </x:c>
      <x:c r="E2295" s="15">
        <x:v>45155.3542554595</x:v>
      </x:c>
      <x:c r="F2295" t="s">
        <x:v>99</x:v>
      </x:c>
      <x:c r="G2295" s="6">
        <x:v>69.69824844992644</x:v>
      </x:c>
      <x:c r="H2295" t="s">
        <x:v>100</x:v>
      </x:c>
      <x:c r="I2295" s="6">
        <x:v>12.268641137914528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43.846</x:v>
      </x:c>
      <x:c r="S2295" s="8">
        <x:v>25946.344837913573</x:v>
      </x:c>
      <x:c r="T2295" s="12">
        <x:v>46801.287886040336</x:v>
      </x:c>
      <x:c r="U2295" s="12">
        <x:v>4</x:v>
      </x:c>
      <x:c r="V2295" s="12">
        <x:v>2500</x:v>
      </x:c>
      <x:c r="W2295" s="12">
        <x:f>NA()</x:f>
      </x:c>
    </x:row>
    <x:row r="2296">
      <x:c r="A2296">
        <x:v>85185</x:v>
      </x:c>
      <x:c r="B2296" s="1">
        <x:v>45155.498733077766</x:v>
      </x:c>
      <x:c r="C2296" s="6">
        <x:v>114.70034086166666</x:v>
      </x:c>
      <x:c r="D2296" s="14" t="s">
        <x:v>94</x:v>
      </x:c>
      <x:c r="E2296" s="15">
        <x:v>45155.3542554595</x:v>
      </x:c>
      <x:c r="F2296" t="s">
        <x:v>99</x:v>
      </x:c>
      <x:c r="G2296" s="6">
        <x:v>69.6766823594268</x:v>
      </x:c>
      <x:c r="H2296" t="s">
        <x:v>100</x:v>
      </x:c>
      <x:c r="I2296" s="6">
        <x:v>12.250278011013506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43.857</x:v>
      </x:c>
      <x:c r="S2296" s="8">
        <x:v>25947.5407855649</x:v>
      </x:c>
      <x:c r="T2296" s="12">
        <x:v>46800.552160834646</x:v>
      </x:c>
      <x:c r="U2296" s="12">
        <x:v>4</x:v>
      </x:c>
      <x:c r="V2296" s="12">
        <x:v>2500</x:v>
      </x:c>
      <x:c r="W2296" s="12">
        <x:f>NA()</x:f>
      </x:c>
    </x:row>
    <x:row r="2297">
      <x:c r="A2297">
        <x:v>85190</x:v>
      </x:c>
      <x:c r="B2297" s="1">
        <x:v>45155.498767671445</x:v>
      </x:c>
      <x:c r="C2297" s="6">
        <x:v>114.75015575666667</x:v>
      </x:c>
      <x:c r="D2297" s="14" t="s">
        <x:v>94</x:v>
      </x:c>
      <x:c r="E2297" s="15">
        <x:v>45155.3542554595</x:v>
      </x:c>
      <x:c r="F2297" t="s">
        <x:v>99</x:v>
      </x:c>
      <x:c r="G2297" s="6">
        <x:v>69.67623873167825</x:v>
      </x:c>
      <x:c r="H2297" t="s">
        <x:v>100</x:v>
      </x:c>
      <x:c r="I2297" s="6">
        <x:v>12.26252008450183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43.852</x:v>
      </x:c>
      <x:c r="S2297" s="8">
        <x:v>25954.267775716995</x:v>
      </x:c>
      <x:c r="T2297" s="12">
        <x:v>46796.179997703024</x:v>
      </x:c>
      <x:c r="U2297" s="12">
        <x:v>4</x:v>
      </x:c>
      <x:c r="V2297" s="12">
        <x:v>2500</x:v>
      </x:c>
      <x:c r="W2297" s="12">
        <x:f>NA()</x:f>
      </x:c>
    </x:row>
    <x:row r="2298">
      <x:c r="A2298">
        <x:v>85209</x:v>
      </x:c>
      <x:c r="B2298" s="1">
        <x:v>45155.49880220619</x:v>
      </x:c>
      <x:c r="C2298" s="6">
        <x:v>114.79988578666666</x:v>
      </x:c>
      <x:c r="D2298" s="14" t="s">
        <x:v>94</x:v>
      </x:c>
      <x:c r="E2298" s="15">
        <x:v>45155.3542554595</x:v>
      </x:c>
      <x:c r="F2298" t="s">
        <x:v>99</x:v>
      </x:c>
      <x:c r="G2298" s="6">
        <x:v>69.62205057965943</x:v>
      </x:c>
      <x:c r="H2298" t="s">
        <x:v>100</x:v>
      </x:c>
      <x:c r="I2298" s="6">
        <x:v>12.268641137914528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43.858</x:v>
      </x:c>
      <x:c r="S2298" s="8">
        <x:v>25950.732300482363</x:v>
      </x:c>
      <x:c r="T2298" s="12">
        <x:v>46795.402261043855</x:v>
      </x:c>
      <x:c r="U2298" s="12">
        <x:v>4</x:v>
      </x:c>
      <x:c r="V2298" s="12">
        <x:v>2500</x:v>
      </x:c>
      <x:c r="W2298" s="12">
        <x:f>NA()</x:f>
      </x:c>
    </x:row>
    <x:row r="2299">
      <x:c r="A2299">
        <x:v>85221</x:v>
      </x:c>
      <x:c r="B2299" s="1">
        <x:v>45155.498837357205</x:v>
      </x:c>
      <x:c r="C2299" s="6">
        <x:v>114.85050324833334</x:v>
      </x:c>
      <x:c r="D2299" s="14" t="s">
        <x:v>94</x:v>
      </x:c>
      <x:c r="E2299" s="15">
        <x:v>45155.3542554595</x:v>
      </x:c>
      <x:c r="F2299" t="s">
        <x:v>99</x:v>
      </x:c>
      <x:c r="G2299" s="6">
        <x:v>69.48842762058388</x:v>
      </x:c>
      <x:c r="H2299" t="s">
        <x:v>100</x:v>
      </x:c>
      <x:c r="I2299" s="6">
        <x:v>12.280883278079727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43.874</x:v>
      </x:c>
      <x:c r="S2299" s="8">
        <x:v>25945.22533171895</x:v>
      </x:c>
      <x:c r="T2299" s="12">
        <x:v>46795.34164195788</x:v>
      </x:c>
      <x:c r="U2299" s="12">
        <x:v>4</x:v>
      </x:c>
      <x:c r="V2299" s="12">
        <x:v>2500</x:v>
      </x:c>
      <x:c r="W2299" s="12">
        <x:f>NA()</x:f>
      </x:c>
    </x:row>
    <x:row r="2300">
      <x:c r="A2300">
        <x:v>85235</x:v>
      </x:c>
      <x:c r="B2300" s="1">
        <x:v>45155.49887190573</x:v>
      </x:c>
      <x:c r="C2300" s="6">
        <x:v>114.90025312833333</x:v>
      </x:c>
      <x:c r="D2300" s="14" t="s">
        <x:v>94</x:v>
      </x:c>
      <x:c r="E2300" s="15">
        <x:v>45155.3542554595</x:v>
      </x:c>
      <x:c r="F2300" t="s">
        <x:v>99</x:v>
      </x:c>
      <x:c r="G2300" s="6">
        <x:v>69.50786554755351</x:v>
      </x:c>
      <x:c r="H2300" t="s">
        <x:v>100</x:v>
      </x:c>
      <x:c r="I2300" s="6">
        <x:v>12.268641137914528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43.876</x:v>
      </x:c>
      <x:c r="S2300" s="8">
        <x:v>25954.101999732186</x:v>
      </x:c>
      <x:c r="T2300" s="12">
        <x:v>46797.17824425753</x:v>
      </x:c>
      <x:c r="U2300" s="12">
        <x:v>4</x:v>
      </x:c>
      <x:c r="V2300" s="12">
        <x:v>2500</x:v>
      </x:c>
      <x:c r="W2300" s="12">
        <x:f>NA()</x:f>
      </x:c>
    </x:row>
    <x:row r="2301">
      <x:c r="A2301">
        <x:v>85247</x:v>
      </x:c>
      <x:c r="B2301" s="1">
        <x:v>45155.49890646146</x:v>
      </x:c>
      <x:c r="C2301" s="6">
        <x:v>114.95001336833333</x:v>
      </x:c>
      <x:c r="D2301" s="14" t="s">
        <x:v>94</x:v>
      </x:c>
      <x:c r="E2301" s="15">
        <x:v>45155.3542554595</x:v>
      </x:c>
      <x:c r="F2301" t="s">
        <x:v>99</x:v>
      </x:c>
      <x:c r="G2301" s="6">
        <x:v>69.4761712589222</x:v>
      </x:c>
      <x:c r="H2301" t="s">
        <x:v>100</x:v>
      </x:c>
      <x:c r="I2301" s="6">
        <x:v>12.268641137914528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43.881</x:v>
      </x:c>
      <x:c r="S2301" s="8">
        <x:v>25961.34382685001</x:v>
      </x:c>
      <x:c r="T2301" s="12">
        <x:v>46796.18750649661</x:v>
      </x:c>
      <x:c r="U2301" s="12">
        <x:v>4</x:v>
      </x:c>
      <x:c r="V2301" s="12">
        <x:v>2500</x:v>
      </x:c>
      <x:c r="W2301" s="12">
        <x:f>NA()</x:f>
      </x:c>
    </x:row>
    <x:row r="2302">
      <x:c r="A2302">
        <x:v>85259</x:v>
      </x:c>
      <x:c r="B2302" s="1">
        <x:v>45155.49894109769</x:v>
      </x:c>
      <x:c r="C2302" s="6">
        <x:v>114.99988955166667</x:v>
      </x:c>
      <x:c r="D2302" s="14" t="s">
        <x:v>94</x:v>
      </x:c>
      <x:c r="E2302" s="15">
        <x:v>45155.3542554595</x:v>
      </x:c>
      <x:c r="F2302" t="s">
        <x:v>99</x:v>
      </x:c>
      <x:c r="G2302" s="6">
        <x:v>69.46138223884145</x:v>
      </x:c>
      <x:c r="H2302" t="s">
        <x:v>100</x:v>
      </x:c>
      <x:c r="I2302" s="6">
        <x:v>12.238035981975827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43.896</x:v>
      </x:c>
      <x:c r="S2302" s="8">
        <x:v>25956.620481564485</x:v>
      </x:c>
      <x:c r="T2302" s="12">
        <x:v>46796.42679219628</x:v>
      </x:c>
      <x:c r="U2302" s="12">
        <x:v>4</x:v>
      </x:c>
      <x:c r="V2302" s="12">
        <x:v>2500</x:v>
      </x:c>
      <x:c r="W2302" s="12">
        <x:f>NA()</x:f>
      </x:c>
    </x:row>
    <x:row r="2303">
      <x:c r="A2303">
        <x:v>85269</x:v>
      </x:c>
      <x:c r="B2303" s="1">
        <x:v>45155.49897622062</x:v>
      </x:c>
      <x:c r="C2303" s="6">
        <x:v>115.050466575</x:v>
      </x:c>
      <x:c r="D2303" s="14" t="s">
        <x:v>94</x:v>
      </x:c>
      <x:c r="E2303" s="15">
        <x:v>45155.3542554595</x:v>
      </x:c>
      <x:c r="F2303" t="s">
        <x:v>99</x:v>
      </x:c>
      <x:c r="G2303" s="6">
        <x:v>69.42293927890258</x:v>
      </x:c>
      <x:c r="H2303" t="s">
        <x:v>100</x:v>
      </x:c>
      <x:c r="I2303" s="6">
        <x:v>12.250278011013506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43.897</x:v>
      </x:c>
      <x:c r="S2303" s="8">
        <x:v>25964.655880129303</x:v>
      </x:c>
      <x:c r="T2303" s="12">
        <x:v>46796.54171728654</x:v>
      </x:c>
      <x:c r="U2303" s="12">
        <x:v>4</x:v>
      </x:c>
      <x:c r="V2303" s="12">
        <x:v>2500</x:v>
      </x:c>
      <x:c r="W2303" s="12">
        <x:f>NA()</x:f>
      </x:c>
    </x:row>
    <x:row r="2304">
      <x:c r="A2304">
        <x:v>85283</x:v>
      </x:c>
      <x:c r="B2304" s="1">
        <x:v>45155.49901075588</x:v>
      </x:c>
      <x:c r="C2304" s="6">
        <x:v>115.100197345</x:v>
      </x:c>
      <x:c r="D2304" s="14" t="s">
        <x:v>94</x:v>
      </x:c>
      <x:c r="E2304" s="15">
        <x:v>45155.3542554595</x:v>
      </x:c>
      <x:c r="F2304" t="s">
        <x:v>99</x:v>
      </x:c>
      <x:c r="G2304" s="6">
        <x:v>69.34694524512692</x:v>
      </x:c>
      <x:c r="H2304" t="s">
        <x:v>100</x:v>
      </x:c>
      <x:c r="I2304" s="6">
        <x:v>12.250278011013506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43.909</x:v>
      </x:c>
      <x:c r="S2304" s="8">
        <x:v>25967.02995448397</x:v>
      </x:c>
      <x:c r="T2304" s="12">
        <x:v>46794.998440514115</x:v>
      </x:c>
      <x:c r="U2304" s="12">
        <x:v>4</x:v>
      </x:c>
      <x:c r="V2304" s="12">
        <x:v>2500</x:v>
      </x:c>
      <x:c r="W2304" s="12">
        <x:f>NA()</x:f>
      </x:c>
    </x:row>
    <x:row r="2305">
      <x:c r="A2305">
        <x:v>85295</x:v>
      </x:c>
      <x:c r="B2305" s="1">
        <x:v>45155.49904533159</x:v>
      </x:c>
      <x:c r="C2305" s="6">
        <x:v>115.14998637166667</x:v>
      </x:c>
      <x:c r="D2305" s="14" t="s">
        <x:v>94</x:v>
      </x:c>
      <x:c r="E2305" s="15">
        <x:v>45155.3542554595</x:v>
      </x:c>
      <x:c r="F2305" t="s">
        <x:v>99</x:v>
      </x:c>
      <x:c r="G2305" s="6">
        <x:v>69.31866680843564</x:v>
      </x:c>
      <x:c r="H2305" t="s">
        <x:v>100</x:v>
      </x:c>
      <x:c r="I2305" s="6">
        <x:v>12.244156990938336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43.916</x:v>
      </x:c>
      <x:c r="S2305" s="8">
        <x:v>25967.435278064528</x:v>
      </x:c>
      <x:c r="T2305" s="12">
        <x:v>46797.48895937605</x:v>
      </x:c>
      <x:c r="U2305" s="12">
        <x:v>4</x:v>
      </x:c>
      <x:c r="V2305" s="12">
        <x:v>2500</x:v>
      </x:c>
      <x:c r="W2305" s="12">
        <x:f>NA()</x:f>
      </x:c>
    </x:row>
    <x:row r="2306">
      <x:c r="A2306">
        <x:v>85307</x:v>
      </x:c>
      <x:c r="B2306" s="1">
        <x:v>45155.49907991961</x:v>
      </x:c>
      <x:c r="C2306" s="6">
        <x:v>115.19979311166666</x:v>
      </x:c>
      <x:c r="D2306" s="14" t="s">
        <x:v>94</x:v>
      </x:c>
      <x:c r="E2306" s="15">
        <x:v>45155.3542554595</x:v>
      </x:c>
      <x:c r="F2306" t="s">
        <x:v>99</x:v>
      </x:c>
      <x:c r="G2306" s="6">
        <x:v>69.39801834024573</x:v>
      </x:c>
      <x:c r="H2306" t="s">
        <x:v>100</x:v>
      </x:c>
      <x:c r="I2306" s="6">
        <x:v>12.238035981975827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43.906</x:v>
      </x:c>
      <x:c r="S2306" s="8">
        <x:v>25967.547079306692</x:v>
      </x:c>
      <x:c r="T2306" s="12">
        <x:v>46799.90691935282</x:v>
      </x:c>
      <x:c r="U2306" s="12">
        <x:v>4</x:v>
      </x:c>
      <x:c r="V2306" s="12">
        <x:v>2500</x:v>
      </x:c>
      <x:c r="W2306" s="12">
        <x:f>NA()</x:f>
      </x:c>
    </x:row>
    <x:row r="2307">
      <x:c r="A2307">
        <x:v>85319</x:v>
      </x:c>
      <x:c r="B2307" s="1">
        <x:v>45155.49911511937</x:v>
      </x:c>
      <x:c r="C2307" s="6">
        <x:v>115.25048077166667</x:v>
      </x:c>
      <x:c r="D2307" s="14" t="s">
        <x:v>94</x:v>
      </x:c>
      <x:c r="E2307" s="15">
        <x:v>45155.3542554595</x:v>
      </x:c>
      <x:c r="F2307" t="s">
        <x:v>99</x:v>
      </x:c>
      <x:c r="G2307" s="6">
        <x:v>69.29335474448145</x:v>
      </x:c>
      <x:c r="H2307" t="s">
        <x:v>100</x:v>
      </x:c>
      <x:c r="I2307" s="6">
        <x:v>12.244156990938336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43.92</x:v>
      </x:c>
      <x:c r="S2307" s="8">
        <x:v>25967.41043919956</x:v>
      </x:c>
      <x:c r="T2307" s="12">
        <x:v>46800.77927353494</x:v>
      </x:c>
      <x:c r="U2307" s="12">
        <x:v>4</x:v>
      </x:c>
      <x:c r="V2307" s="12">
        <x:v>2500</x:v>
      </x:c>
      <x:c r="W2307" s="12">
        <x:f>NA()</x:f>
      </x:c>
    </x:row>
    <x:row r="2308">
      <x:c r="A2308">
        <x:v>85331</x:v>
      </x:c>
      <x:c r="B2308" s="1">
        <x:v>45155.49914968772</x:v>
      </x:c>
      <x:c r="C2308" s="6">
        <x:v>115.30025919333333</x:v>
      </x:c>
      <x:c r="D2308" s="14" t="s">
        <x:v>94</x:v>
      </x:c>
      <x:c r="E2308" s="15">
        <x:v>45155.3542554595</x:v>
      </x:c>
      <x:c r="F2308" t="s">
        <x:v>99</x:v>
      </x:c>
      <x:c r="G2308" s="6">
        <x:v>69.19849317481827</x:v>
      </x:c>
      <x:c r="H2308" t="s">
        <x:v>100</x:v>
      </x:c>
      <x:c r="I2308" s="6">
        <x:v>12.244156990938336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43.935</x:v>
      </x:c>
      <x:c r="S2308" s="8">
        <x:v>25975.580862884628</x:v>
      </x:c>
      <x:c r="T2308" s="12">
        <x:v>46795.22794565344</x:v>
      </x:c>
      <x:c r="U2308" s="12">
        <x:v>4</x:v>
      </x:c>
      <x:c r="V2308" s="12">
        <x:v>2500</x:v>
      </x:c>
      <x:c r="W2308" s="12">
        <x:f>NA()</x:f>
      </x:c>
    </x:row>
    <x:row r="2309">
      <x:c r="A2309">
        <x:v>85343</x:v>
      </x:c>
      <x:c r="B2309" s="1">
        <x:v>45155.499184318054</x:v>
      </x:c>
      <x:c r="C2309" s="6">
        <x:v>115.35012687</x:v>
      </x:c>
      <x:c r="D2309" s="14" t="s">
        <x:v>94</x:v>
      </x:c>
      <x:c r="E2309" s="15">
        <x:v>45155.3542554595</x:v>
      </x:c>
      <x:c r="F2309" t="s">
        <x:v>99</x:v>
      </x:c>
      <x:c r="G2309" s="6">
        <x:v>69.18288941821078</x:v>
      </x:c>
      <x:c r="H2309" t="s">
        <x:v>100</x:v>
      </x:c>
      <x:c r="I2309" s="6">
        <x:v>12.238035981975827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43.94</x:v>
      </x:c>
      <x:c r="S2309" s="8">
        <x:v>25973.87776104529</x:v>
      </x:c>
      <x:c r="T2309" s="12">
        <x:v>46794.295326154395</x:v>
      </x:c>
      <x:c r="U2309" s="12">
        <x:v>4</x:v>
      </x:c>
      <x:c r="V2309" s="12">
        <x:v>2500</x:v>
      </x:c>
      <x:c r="W2309" s="12">
        <x:f>NA()</x:f>
      </x:c>
    </x:row>
    <x:row r="2310">
      <x:c r="A2310">
        <x:v>85355</x:v>
      </x:c>
      <x:c r="B2310" s="1">
        <x:v>45155.49921895932</x:v>
      </x:c>
      <x:c r="C2310" s="6">
        <x:v>115.40001028333333</x:v>
      </x:c>
      <x:c r="D2310" s="14" t="s">
        <x:v>94</x:v>
      </x:c>
      <x:c r="E2310" s="15">
        <x:v>45155.3542554595</x:v>
      </x:c>
      <x:c r="F2310" t="s">
        <x:v>99</x:v>
      </x:c>
      <x:c r="G2310" s="6">
        <x:v>69.10630495175083</x:v>
      </x:c>
      <x:c r="H2310" t="s">
        <x:v>100</x:v>
      </x:c>
      <x:c r="I2310" s="6">
        <x:v>12.26252008450183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43.942</x:v>
      </x:c>
      <x:c r="S2310" s="8">
        <x:v>25977.24736576921</x:v>
      </x:c>
      <x:c r="T2310" s="12">
        <x:v>46796.47674632401</x:v>
      </x:c>
      <x:c r="U2310" s="12">
        <x:v>4</x:v>
      </x:c>
      <x:c r="V2310" s="12">
        <x:v>2500</x:v>
      </x:c>
      <x:c r="W2310" s="12">
        <x:f>NA()</x:f>
      </x:c>
    </x:row>
    <x:row r="2311">
      <x:c r="A2311">
        <x:v>85367</x:v>
      </x:c>
      <x:c r="B2311" s="1">
        <x:v>45155.49925406065</x:v>
      </x:c>
      <x:c r="C2311" s="6">
        <x:v>115.45055621166667</x:v>
      </x:c>
      <x:c r="D2311" s="14" t="s">
        <x:v>94</x:v>
      </x:c>
      <x:c r="E2311" s="15">
        <x:v>45155.3542554595</x:v>
      </x:c>
      <x:c r="F2311" t="s">
        <x:v>99</x:v>
      </x:c>
      <x:c r="G2311" s="6">
        <x:v>69.11596858398016</x:v>
      </x:c>
      <x:c r="H2311" t="s">
        <x:v>100</x:v>
      </x:c>
      <x:c r="I2311" s="6">
        <x:v>12.256399042200883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43.943</x:v>
      </x:c>
      <x:c r="S2311" s="8">
        <x:v>25976.41631853568</x:v>
      </x:c>
      <x:c r="T2311" s="12">
        <x:v>46793.892759700466</x:v>
      </x:c>
      <x:c r="U2311" s="12">
        <x:v>4</x:v>
      </x:c>
      <x:c r="V2311" s="12">
        <x:v>2500</x:v>
      </x:c>
      <x:c r="W2311" s="12">
        <x:f>NA()</x:f>
      </x:c>
    </x:row>
    <x:row r="2312">
      <x:c r="A2312">
        <x:v>85379</x:v>
      </x:c>
      <x:c r="B2312" s="1">
        <x:v>45155.49928864497</x:v>
      </x:c>
      <x:c r="C2312" s="6">
        <x:v>115.50035763333334</x:v>
      </x:c>
      <x:c r="D2312" s="14" t="s">
        <x:v>94</x:v>
      </x:c>
      <x:c r="E2312" s="15">
        <x:v>45155.3542554595</x:v>
      </x:c>
      <x:c r="F2312" t="s">
        <x:v>99</x:v>
      </x:c>
      <x:c r="G2312" s="6">
        <x:v>69.09999109613727</x:v>
      </x:c>
      <x:c r="H2312" t="s">
        <x:v>100</x:v>
      </x:c>
      <x:c r="I2312" s="6">
        <x:v>12.26252008450183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43.943</x:v>
      </x:c>
      <x:c r="S2312" s="8">
        <x:v>25980.99923425675</x:v>
      </x:c>
      <x:c r="T2312" s="12">
        <x:v>46795.9565835414</x:v>
      </x:c>
      <x:c r="U2312" s="12">
        <x:v>4</x:v>
      </x:c>
      <x:c r="V2312" s="12">
        <x:v>2500</x:v>
      </x:c>
      <x:c r="W2312" s="12">
        <x:f>NA()</x:f>
      </x:c>
    </x:row>
    <x:row r="2313">
      <x:c r="A2313">
        <x:v>85389</x:v>
      </x:c>
      <x:c r="B2313" s="1">
        <x:v>45155.4993232105</x:v>
      </x:c>
      <x:c r="C2313" s="6">
        <x:v>115.55013199833333</x:v>
      </x:c>
      <x:c r="D2313" s="14" t="s">
        <x:v>94</x:v>
      </x:c>
      <x:c r="E2313" s="15">
        <x:v>45155.3542554595</x:v>
      </x:c>
      <x:c r="F2313" t="s">
        <x:v>99</x:v>
      </x:c>
      <x:c r="G2313" s="6">
        <x:v>68.97046370879151</x:v>
      </x:c>
      <x:c r="H2313" t="s">
        <x:v>100</x:v>
      </x:c>
      <x:c r="I2313" s="6">
        <x:v>12.268641137914528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43.961</x:v>
      </x:c>
      <x:c r="S2313" s="8">
        <x:v>25978.752333142955</x:v>
      </x:c>
      <x:c r="T2313" s="12">
        <x:v>46792.36638750252</x:v>
      </x:c>
      <x:c r="U2313" s="12">
        <x:v>4</x:v>
      </x:c>
      <x:c r="V2313" s="12">
        <x:v>2500</x:v>
      </x:c>
      <x:c r="W2313" s="12">
        <x:f>NA()</x:f>
      </x:c>
    </x:row>
    <x:row r="2314">
      <x:c r="A2314">
        <x:v>85400</x:v>
      </x:c>
      <x:c r="B2314" s="1">
        <x:v>45155.49935778034</x:v>
      </x:c>
      <x:c r="C2314" s="6">
        <x:v>115.59991257</x:v>
      </x:c>
      <x:c r="D2314" s="14" t="s">
        <x:v>94</x:v>
      </x:c>
      <x:c r="E2314" s="15">
        <x:v>45155.3542554595</x:v>
      </x:c>
      <x:c r="F2314" t="s">
        <x:v>99</x:v>
      </x:c>
      <x:c r="G2314" s="6">
        <x:v>68.97157598676158</x:v>
      </x:c>
      <x:c r="H2314" t="s">
        <x:v>100</x:v>
      </x:c>
      <x:c r="I2314" s="6">
        <x:v>12.231914984125524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43.976</x:v>
      </x:c>
      <x:c r="S2314" s="8">
        <x:v>25983.984040590156</x:v>
      </x:c>
      <x:c r="T2314" s="12">
        <x:v>46795.84060413438</x:v>
      </x:c>
      <x:c r="U2314" s="12">
        <x:v>4</x:v>
      </x:c>
      <x:c r="V2314" s="12">
        <x:v>2500</x:v>
      </x:c>
      <x:c r="W2314" s="12">
        <x:f>NA()</x:f>
      </x:c>
    </x:row>
    <x:row r="2315">
      <x:c r="A2315">
        <x:v>85415</x:v>
      </x:c>
      <x:c r="B2315" s="1">
        <x:v>45155.49939283242</x:v>
      </x:c>
      <x:c r="C2315" s="6">
        <x:v>115.65038755666667</x:v>
      </x:c>
      <x:c r="D2315" s="14" t="s">
        <x:v>94</x:v>
      </x:c>
      <x:c r="E2315" s="15">
        <x:v>45155.3542554595</x:v>
      </x:c>
      <x:c r="F2315" t="s">
        <x:v>99</x:v>
      </x:c>
      <x:c r="G2315" s="6">
        <x:v>68.85739794356074</x:v>
      </x:c>
      <x:c r="H2315" t="s">
        <x:v>100</x:v>
      </x:c>
      <x:c r="I2315" s="6">
        <x:v>12.256399042200883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43.984</x:v>
      </x:c>
      <x:c r="S2315" s="8">
        <x:v>25981.994505701983</x:v>
      </x:c>
      <x:c r="T2315" s="12">
        <x:v>46796.48551287608</x:v>
      </x:c>
      <x:c r="U2315" s="12">
        <x:v>4</x:v>
      </x:c>
      <x:c r="V2315" s="12">
        <x:v>2500</x:v>
      </x:c>
      <x:c r="W2315" s="12">
        <x:f>NA()</x:f>
      </x:c>
    </x:row>
    <x:row r="2316">
      <x:c r="A2316">
        <x:v>85425</x:v>
      </x:c>
      <x:c r="B2316" s="1">
        <x:v>45155.49942743476</x:v>
      </x:c>
      <x:c r="C2316" s="6">
        <x:v>115.70021492833334</x:v>
      </x:c>
      <x:c r="D2316" s="14" t="s">
        <x:v>94</x:v>
      </x:c>
      <x:c r="E2316" s="15">
        <x:v>45155.3542554595</x:v>
      </x:c>
      <x:c r="F2316" t="s">
        <x:v>99</x:v>
      </x:c>
      <x:c r="G2316" s="6">
        <x:v>68.76297088613937</x:v>
      </x:c>
      <x:c r="H2316" t="s">
        <x:v>100</x:v>
      </x:c>
      <x:c r="I2316" s="6">
        <x:v>12.256399042200883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43.999</x:v>
      </x:c>
      <x:c r="S2316" s="8">
        <x:v>25984.540107878238</x:v>
      </x:c>
      <x:c r="T2316" s="12">
        <x:v>46793.685518686834</x:v>
      </x:c>
      <x:c r="U2316" s="12">
        <x:v>4</x:v>
      </x:c>
      <x:c r="V2316" s="12">
        <x:v>2500</x:v>
      </x:c>
      <x:c r="W2316" s="12">
        <x:f>NA()</x:f>
      </x:c>
    </x:row>
    <x:row r="2317">
      <x:c r="A2317">
        <x:v>85430</x:v>
      </x:c>
      <x:c r="B2317" s="1">
        <x:v>45155.49946201022</x:v>
      </x:c>
      <x:c r="C2317" s="6">
        <x:v>115.75000359</x:v>
      </x:c>
      <x:c r="D2317" s="14" t="s">
        <x:v>94</x:v>
      </x:c>
      <x:c r="E2317" s="15">
        <x:v>45155.3542554595</x:v>
      </x:c>
      <x:c r="F2317" t="s">
        <x:v>99</x:v>
      </x:c>
      <x:c r="G2317" s="6">
        <x:v>68.86774986287152</x:v>
      </x:c>
      <x:c r="H2317" t="s">
        <x:v>100</x:v>
      </x:c>
      <x:c r="I2317" s="6">
        <x:v>12.225793997388337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43.995</x:v>
      </x:c>
      <x:c r="S2317" s="8">
        <x:v>25990.162549141583</x:v>
      </x:c>
      <x:c r="T2317" s="12">
        <x:v>46799.19915183537</x:v>
      </x:c>
      <x:c r="U2317" s="12">
        <x:v>4</x:v>
      </x:c>
      <x:c r="V2317" s="12">
        <x:v>2500</x:v>
      </x:c>
      <x:c r="W2317" s="12">
        <x:f>NA()</x:f>
      </x:c>
    </x:row>
    <x:row r="2318">
      <x:c r="A2318">
        <x:v>85442</x:v>
      </x:c>
      <x:c r="B2318" s="1">
        <x:v>45155.49949710587</x:v>
      </x:c>
      <x:c r="C2318" s="6">
        <x:v>115.800541335</x:v>
      </x:c>
      <x:c r="D2318" s="14" t="s">
        <x:v>94</x:v>
      </x:c>
      <x:c r="E2318" s="15">
        <x:v>45155.3542554595</x:v>
      </x:c>
      <x:c r="F2318" t="s">
        <x:v>99</x:v>
      </x:c>
      <x:c r="G2318" s="6">
        <x:v>68.78552321843067</x:v>
      </x:c>
      <x:c r="H2318" t="s">
        <x:v>100</x:v>
      </x:c>
      <x:c r="I2318" s="6">
        <x:v>12.238035981975827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44.003</x:v>
      </x:c>
      <x:c r="S2318" s="8">
        <x:v>25992.089749996096</x:v>
      </x:c>
      <x:c r="T2318" s="12">
        <x:v>46791.24868664207</x:v>
      </x:c>
      <x:c r="U2318" s="12">
        <x:v>4</x:v>
      </x:c>
      <x:c r="V2318" s="12">
        <x:v>2500</x:v>
      </x:c>
      <x:c r="W2318" s="12">
        <x:f>NA()</x:f>
      </x:c>
    </x:row>
    <x:row r="2319">
      <x:c r="A2319">
        <x:v>85463</x:v>
      </x:c>
      <x:c r="B2319" s="1">
        <x:v>45155.49953175538</x:v>
      </x:c>
      <x:c r="C2319" s="6">
        <x:v>115.85043662</x:v>
      </x:c>
      <x:c r="D2319" s="14" t="s">
        <x:v>94</x:v>
      </x:c>
      <x:c r="E2319" s="15">
        <x:v>45155.3542554595</x:v>
      </x:c>
      <x:c r="F2319" t="s">
        <x:v>99</x:v>
      </x:c>
      <x:c r="G2319" s="6">
        <x:v>68.70635877394595</x:v>
      </x:c>
      <x:c r="H2319" t="s">
        <x:v>100</x:v>
      </x:c>
      <x:c r="I2319" s="6">
        <x:v>12.256399042200883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44.007999999999996</x:v>
      </x:c>
      <x:c r="S2319" s="8">
        <x:v>25998.22243224623</x:v>
      </x:c>
      <x:c r="T2319" s="12">
        <x:v>46800.420968082435</x:v>
      </x:c>
      <x:c r="U2319" s="12">
        <x:v>4</x:v>
      </x:c>
      <x:c r="V2319" s="12">
        <x:v>2500</x:v>
      </x:c>
      <x:c r="W2319" s="12">
        <x:f>NA()</x:f>
      </x:c>
    </x:row>
    <x:row r="2320">
      <x:c r="A2320">
        <x:v>85475</x:v>
      </x:c>
      <x:c r="B2320" s="1">
        <x:v>45155.49956626474</x:v>
      </x:c>
      <x:c r="C2320" s="6">
        <x:v>115.90013009833334</x:v>
      </x:c>
      <x:c r="D2320" s="14" t="s">
        <x:v>94</x:v>
      </x:c>
      <x:c r="E2320" s="15">
        <x:v>45155.3542554595</x:v>
      </x:c>
      <x:c r="F2320" t="s">
        <x:v>99</x:v>
      </x:c>
      <x:c r="G2320" s="6">
        <x:v>68.61472498243785</x:v>
      </x:c>
      <x:c r="H2320" t="s">
        <x:v>100</x:v>
      </x:c>
      <x:c r="I2320" s="6">
        <x:v>12.274762202441252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44.015</x:v>
      </x:c>
      <x:c r="S2320" s="8">
        <x:v>25996.68833482886</x:v>
      </x:c>
      <x:c r="T2320" s="12">
        <x:v>46799.67820796658</x:v>
      </x:c>
      <x:c r="U2320" s="12">
        <x:v>4</x:v>
      </x:c>
      <x:c r="V2320" s="12">
        <x:v>2500</x:v>
      </x:c>
      <x:c r="W2320" s="12">
        <x:f>NA()</x:f>
      </x:c>
    </x:row>
    <x:row r="2321">
      <x:c r="A2321">
        <x:v>85484</x:v>
      </x:c>
      <x:c r="B2321" s="1">
        <x:v>45155.49960083016</x:v>
      </x:c>
      <x:c r="C2321" s="6">
        <x:v>115.94990430166666</x:v>
      </x:c>
      <x:c r="D2321" s="14" t="s">
        <x:v>94</x:v>
      </x:c>
      <x:c r="E2321" s="15">
        <x:v>45155.3542554595</x:v>
      </x:c>
      <x:c r="F2321" t="s">
        <x:v>99</x:v>
      </x:c>
      <x:c r="G2321" s="6">
        <x:v>68.58992894838896</x:v>
      </x:c>
      <x:c r="H2321" t="s">
        <x:v>100</x:v>
      </x:c>
      <x:c r="I2321" s="6">
        <x:v>12.26252008450183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44.024</x:v>
      </x:c>
      <x:c r="S2321" s="8">
        <x:v>25994.05498711061</x:v>
      </x:c>
      <x:c r="T2321" s="12">
        <x:v>46792.34586713411</x:v>
      </x:c>
      <x:c r="U2321" s="12">
        <x:v>4</x:v>
      </x:c>
      <x:c r="V2321" s="12">
        <x:v>2500</x:v>
      </x:c>
      <x:c r="W2321" s="12">
        <x:f>NA()</x:f>
      </x:c>
    </x:row>
    <x:row r="2322">
      <x:c r="A2322">
        <x:v>85499</x:v>
      </x:c>
      <x:c r="B2322" s="1">
        <x:v>45155.49963597895</x:v>
      </x:c>
      <x:c r="C2322" s="6">
        <x:v>116.00051857</x:v>
      </x:c>
      <x:c r="D2322" s="14" t="s">
        <x:v>94</x:v>
      </x:c>
      <x:c r="E2322" s="15">
        <x:v>45155.3542554595</x:v>
      </x:c>
      <x:c r="F2322" t="s">
        <x:v>99</x:v>
      </x:c>
      <x:c r="G2322" s="6">
        <x:v>68.57141635923377</x:v>
      </x:c>
      <x:c r="H2322" t="s">
        <x:v>100</x:v>
      </x:c>
      <x:c r="I2322" s="6">
        <x:v>12.250278011013506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44.032</x:v>
      </x:c>
      <x:c r="S2322" s="8">
        <x:v>26001.74471916831</x:v>
      </x:c>
      <x:c r="T2322" s="12">
        <x:v>46793.500491368024</x:v>
      </x:c>
      <x:c r="U2322" s="12">
        <x:v>4</x:v>
      </x:c>
      <x:c r="V2322" s="12">
        <x:v>2500</x:v>
      </x:c>
      <x:c r="W2322" s="12">
        <x:f>NA()</x:f>
      </x:c>
    </x:row>
    <x:row r="2323">
      <x:c r="A2323">
        <x:v>85511</x:v>
      </x:c>
      <x:c r="B2323" s="1">
        <x:v>45155.49967053762</x:v>
      </x:c>
      <x:c r="C2323" s="6">
        <x:v>116.05028304666666</x:v>
      </x:c>
      <x:c r="D2323" s="14" t="s">
        <x:v>94</x:v>
      </x:c>
      <x:c r="E2323" s="15">
        <x:v>45155.3542554595</x:v>
      </x:c>
      <x:c r="F2323" t="s">
        <x:v>99</x:v>
      </x:c>
      <x:c r="G2323" s="6">
        <x:v>68.52054853820049</x:v>
      </x:c>
      <x:c r="H2323" t="s">
        <x:v>100</x:v>
      </x:c>
      <x:c r="I2323" s="6">
        <x:v>12.274762202441252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44.03</x:v>
      </x:c>
      <x:c r="S2323" s="8">
        <x:v>26003.775792500783</x:v>
      </x:c>
      <x:c r="T2323" s="12">
        <x:v>46793.94350295718</x:v>
      </x:c>
      <x:c r="U2323" s="12">
        <x:v>4</x:v>
      </x:c>
      <x:c r="V2323" s="12">
        <x:v>2500</x:v>
      </x:c>
      <x:c r="W2323" s="12">
        <x:f>NA()</x:f>
      </x:c>
    </x:row>
    <x:row r="2324">
      <x:c r="A2324">
        <x:v>85523</x:v>
      </x:c>
      <x:c r="B2324" s="1">
        <x:v>45155.49970510726</x:v>
      </x:c>
      <x:c r="C2324" s="6">
        <x:v>116.10006333333334</x:v>
      </x:c>
      <x:c r="D2324" s="14" t="s">
        <x:v>94</x:v>
      </x:c>
      <x:c r="E2324" s="15">
        <x:v>45155.3542554595</x:v>
      </x:c>
      <x:c r="F2324" t="s">
        <x:v>99</x:v>
      </x:c>
      <x:c r="G2324" s="6">
        <x:v>68.467693931921</x:v>
      </x:c>
      <x:c r="H2324" t="s">
        <x:v>100</x:v>
      </x:c>
      <x:c r="I2324" s="6">
        <x:v>12.256399042200883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44.046</x:v>
      </x:c>
      <x:c r="S2324" s="8">
        <x:v>26008.349181012243</x:v>
      </x:c>
      <x:c r="T2324" s="12">
        <x:v>46794.32386575319</x:v>
      </x:c>
      <x:c r="U2324" s="12">
        <x:v>4</x:v>
      </x:c>
      <x:c r="V2324" s="12">
        <x:v>2500</x:v>
      </x:c>
      <x:c r="W2324" s="12">
        <x:f>NA()</x:f>
      </x:c>
    </x:row>
    <x:row r="2325">
      <x:c r="A2325">
        <x:v>85532</x:v>
      </x:c>
      <x:c r="B2325" s="1">
        <x:v>45155.49973966425</x:v>
      </x:c>
      <x:c r="C2325" s="6">
        <x:v>116.14982539333333</x:v>
      </x:c>
      <x:c r="D2325" s="14" t="s">
        <x:v>94</x:v>
      </x:c>
      <x:c r="E2325" s="15">
        <x:v>45155.3542554595</x:v>
      </x:c>
      <x:c r="F2325" t="s">
        <x:v>99</x:v>
      </x:c>
      <x:c r="G2325" s="6">
        <x:v>68.40108563148834</x:v>
      </x:c>
      <x:c r="H2325" t="s">
        <x:v>100</x:v>
      </x:c>
      <x:c r="I2325" s="6">
        <x:v>12.287004364831773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44.044</x:v>
      </x:c>
      <x:c r="S2325" s="8">
        <x:v>26003.66307589302</x:v>
      </x:c>
      <x:c r="T2325" s="12">
        <x:v>46792.52052612333</x:v>
      </x:c>
      <x:c r="U2325" s="12">
        <x:v>4</x:v>
      </x:c>
      <x:c r="V2325" s="12">
        <x:v>2500</x:v>
      </x:c>
      <x:c r="W2325" s="12">
        <x:f>NA()</x:f>
      </x:c>
    </x:row>
    <x:row r="2326">
      <x:c r="A2326">
        <x:v>85547</x:v>
      </x:c>
      <x:c r="B2326" s="1">
        <x:v>45155.4997748765</x:v>
      </x:c>
      <x:c r="C2326" s="6">
        <x:v>116.20053103166667</x:v>
      </x:c>
      <x:c r="D2326" s="14" t="s">
        <x:v>94</x:v>
      </x:c>
      <x:c r="E2326" s="15">
        <x:v>45155.3542554595</x:v>
      </x:c>
      <x:c r="F2326" t="s">
        <x:v>99</x:v>
      </x:c>
      <x:c r="G2326" s="6">
        <x:v>68.31637166451961</x:v>
      </x:c>
      <x:c r="H2326" t="s">
        <x:v>100</x:v>
      </x:c>
      <x:c r="I2326" s="6">
        <x:v>12.29312546269648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44.055</x:v>
      </x:c>
      <x:c r="S2326" s="8">
        <x:v>26008.827068009916</x:v>
      </x:c>
      <x:c r="T2326" s="12">
        <x:v>46792.29275981457</x:v>
      </x:c>
      <x:c r="U2326" s="12">
        <x:v>4</x:v>
      </x:c>
      <x:c r="V2326" s="12">
        <x:v>2500</x:v>
      </x:c>
      <x:c r="W2326" s="12">
        <x:f>NA()</x:f>
      </x:c>
    </x:row>
    <x:row r="2327">
      <x:c r="A2327">
        <x:v>85557</x:v>
      </x:c>
      <x:c r="B2327" s="1">
        <x:v>45155.49980943062</x:v>
      </x:c>
      <x:c r="C2327" s="6">
        <x:v>116.25028896833334</x:v>
      </x:c>
      <x:c r="D2327" s="14" t="s">
        <x:v>94</x:v>
      </x:c>
      <x:c r="E2327" s="15">
        <x:v>45155.3542554595</x:v>
      </x:c>
      <x:c r="F2327" t="s">
        <x:v>99</x:v>
      </x:c>
      <x:c r="G2327" s="6">
        <x:v>68.2409832996855</x:v>
      </x:c>
      <x:c r="H2327" t="s">
        <x:v>100</x:v>
      </x:c>
      <x:c r="I2327" s="6">
        <x:v>12.305367691765696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44.062</x:v>
      </x:c>
      <x:c r="S2327" s="8">
        <x:v>26013.04594720711</x:v>
      </x:c>
      <x:c r="T2327" s="12">
        <x:v>46795.40054173798</x:v>
      </x:c>
      <x:c r="U2327" s="12">
        <x:v>4</x:v>
      </x:c>
      <x:c r="V2327" s="12">
        <x:v>2500</x:v>
      </x:c>
      <x:c r="W2327" s="12">
        <x:f>NA()</x:f>
      </x:c>
    </x:row>
    <x:row r="2328">
      <x:c r="A2328">
        <x:v>85568</x:v>
      </x:c>
      <x:c r="B2328" s="1">
        <x:v>45155.49984401642</x:v>
      </x:c>
      <x:c r="C2328" s="6">
        <x:v>116.30009251166666</x:v>
      </x:c>
      <x:c r="D2328" s="14" t="s">
        <x:v>94</x:v>
      </x:c>
      <x:c r="E2328" s="15">
        <x:v>45155.3542554595</x:v>
      </x:c>
      <x:c r="F2328" t="s">
        <x:v>99</x:v>
      </x:c>
      <x:c r="G2328" s="6">
        <x:v>68.332470188728</x:v>
      </x:c>
      <x:c r="H2328" t="s">
        <x:v>100</x:v>
      </x:c>
      <x:c r="I2328" s="6">
        <x:v>12.274762202441252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44.06</x:v>
      </x:c>
      <x:c r="S2328" s="8">
        <x:v>26012.877810871712</x:v>
      </x:c>
      <x:c r="T2328" s="12">
        <x:v>46795.645030190666</x:v>
      </x:c>
      <x:c r="U2328" s="12">
        <x:v>4</x:v>
      </x:c>
      <x:c r="V2328" s="12">
        <x:v>2500</x:v>
      </x:c>
      <x:c r="W2328" s="12">
        <x:f>NA()</x:f>
      </x:c>
    </x:row>
    <x:row r="2329">
      <x:c r="A2329">
        <x:v>85580</x:v>
      </x:c>
      <x:c r="B2329" s="1">
        <x:v>45155.49987857295</x:v>
      </x:c>
      <x:c r="C2329" s="6">
        <x:v>116.34985391833334</x:v>
      </x:c>
      <x:c r="D2329" s="14" t="s">
        <x:v>94</x:v>
      </x:c>
      <x:c r="E2329" s="15">
        <x:v>45155.3542554595</x:v>
      </x:c>
      <x:c r="F2329" t="s">
        <x:v>99</x:v>
      </x:c>
      <x:c r="G2329" s="6">
        <x:v>68.21951368721746</x:v>
      </x:c>
      <x:c r="H2329" t="s">
        <x:v>100</x:v>
      </x:c>
      <x:c r="I2329" s="6">
        <x:v>12.287004364831773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44.073</x:v>
      </x:c>
      <x:c r="S2329" s="8">
        <x:v>26020.500576849376</x:v>
      </x:c>
      <x:c r="T2329" s="12">
        <x:v>46795.68163928494</x:v>
      </x:c>
      <x:c r="U2329" s="12">
        <x:v>4</x:v>
      </x:c>
      <x:c r="V2329" s="12">
        <x:v>2500</x:v>
      </x:c>
      <x:c r="W2329" s="12">
        <x:f>NA()</x:f>
      </x:c>
    </x:row>
    <x:row r="2330">
      <x:c r="A2330">
        <x:v>85593</x:v>
      </x:c>
      <x:c r="B2330" s="1">
        <x:v>45155.49991367123</x:v>
      </x:c>
      <x:c r="C2330" s="6">
        <x:v>116.40039545166667</x:v>
      </x:c>
      <x:c r="D2330" s="14" t="s">
        <x:v>94</x:v>
      </x:c>
      <x:c r="E2330" s="15">
        <x:v>45155.3542554595</x:v>
      </x:c>
      <x:c r="F2330" t="s">
        <x:v>99</x:v>
      </x:c>
      <x:c r="G2330" s="6">
        <x:v>68.08445435020137</x:v>
      </x:c>
      <x:c r="H2330" t="s">
        <x:v>100</x:v>
      </x:c>
      <x:c r="I2330" s="6">
        <x:v>12.317609965287375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44.082</x:v>
      </x:c>
      <x:c r="S2330" s="8">
        <x:v>26021.992044193143</x:v>
      </x:c>
      <x:c r="T2330" s="12">
        <x:v>46793.7390709612</x:v>
      </x:c>
      <x:c r="U2330" s="12">
        <x:v>4</x:v>
      </x:c>
      <x:c r="V2330" s="12">
        <x:v>2500</x:v>
      </x:c>
      <x:c r="W2330" s="12">
        <x:f>NA()</x:f>
      </x:c>
    </x:row>
    <x:row r="2331">
      <x:c r="A2331">
        <x:v>85605</x:v>
      </x:c>
      <x:c r="B2331" s="1">
        <x:v>45155.49994817699</x:v>
      </x:c>
      <x:c r="C2331" s="6">
        <x:v>116.45008373833333</x:v>
      </x:c>
      <x:c r="D2331" s="14" t="s">
        <x:v>94</x:v>
      </x:c>
      <x:c r="E2331" s="15">
        <x:v>45155.3542554595</x:v>
      </x:c>
      <x:c r="F2331" t="s">
        <x:v>99</x:v>
      </x:c>
      <x:c r="G2331" s="6">
        <x:v>68.13170718147035</x:v>
      </x:c>
      <x:c r="H2331" t="s">
        <x:v>100</x:v>
      </x:c>
      <x:c r="I2331" s="6">
        <x:v>12.299246571674303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44.082</x:v>
      </x:c>
      <x:c r="S2331" s="8">
        <x:v>26025.233851362234</x:v>
      </x:c>
      <x:c r="T2331" s="12">
        <x:v>46796.91828753706</x:v>
      </x:c>
      <x:c r="U2331" s="12">
        <x:v>4</x:v>
      </x:c>
      <x:c r="V2331" s="12">
        <x:v>2500</x:v>
      </x:c>
      <x:c r="W2331" s="12">
        <x:f>NA()</x:f>
      </x:c>
    </x:row>
    <x:row r="2332">
      <x:c r="A2332">
        <x:v>85616</x:v>
      </x:c>
      <x:c r="B2332" s="1">
        <x:v>45155.49998277885</x:v>
      </x:c>
      <x:c r="C2332" s="6">
        <x:v>116.49991042333333</x:v>
      </x:c>
      <x:c r="D2332" s="14" t="s">
        <x:v>94</x:v>
      </x:c>
      <x:c r="E2332" s="15">
        <x:v>45155.3542554595</x:v>
      </x:c>
      <x:c r="F2332" t="s">
        <x:v>99</x:v>
      </x:c>
      <x:c r="G2332" s="6">
        <x:v>68.0597398911883</x:v>
      </x:c>
      <x:c r="H2332" t="s">
        <x:v>100</x:v>
      </x:c>
      <x:c r="I2332" s="6">
        <x:v>12.305367691765696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44.091</x:v>
      </x:c>
      <x:c r="S2332" s="8">
        <x:v>26029.836595843302</x:v>
      </x:c>
      <x:c r="T2332" s="12">
        <x:v>46791.286933918105</x:v>
      </x:c>
      <x:c r="U2332" s="12">
        <x:v>4</x:v>
      </x:c>
      <x:c r="V2332" s="12">
        <x:v>2500</x:v>
      </x:c>
      <x:c r="W2332" s="12">
        <x:f>NA()</x:f>
      </x:c>
    </x:row>
    <x:row r="2333">
      <x:c r="A2333">
        <x:v>85629</x:v>
      </x:c>
      <x:c r="B2333" s="1">
        <x:v>45155.50001788174</x:v>
      </x:c>
      <x:c r="C2333" s="6">
        <x:v>116.55045858</x:v>
      </x:c>
      <x:c r="D2333" s="14" t="s">
        <x:v>94</x:v>
      </x:c>
      <x:c r="E2333" s="15">
        <x:v>45155.3542554595</x:v>
      </x:c>
      <x:c r="F2333" t="s">
        <x:v>99</x:v>
      </x:c>
      <x:c r="G2333" s="6">
        <x:v>67.98159556536191</x:v>
      </x:c>
      <x:c r="H2333" t="s">
        <x:v>100</x:v>
      </x:c>
      <x:c r="I2333" s="6">
        <x:v>12.31148882296975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44.101</x:v>
      </x:c>
      <x:c r="S2333" s="8">
        <x:v>26039.126170062034</x:v>
      </x:c>
      <x:c r="T2333" s="12">
        <x:v>46795.544259794646</x:v>
      </x:c>
      <x:c r="U2333" s="12">
        <x:v>4</x:v>
      </x:c>
      <x:c r="V2333" s="12">
        <x:v>2500</x:v>
      </x:c>
      <x:c r="W2333" s="12">
        <x:f>NA()</x:f>
      </x:c>
    </x:row>
    <x:row r="2334">
      <x:c r="A2334">
        <x:v>85643</x:v>
      </x:c>
      <x:c r="B2334" s="1">
        <x:v>45155.50005239137</x:v>
      </x:c>
      <x:c r="C2334" s="6">
        <x:v>116.60015245333334</x:v>
      </x:c>
      <x:c r="D2334" s="14" t="s">
        <x:v>94</x:v>
      </x:c>
      <x:c r="E2334" s="15">
        <x:v>45155.3542554595</x:v>
      </x:c>
      <x:c r="F2334" t="s">
        <x:v>99</x:v>
      </x:c>
      <x:c r="G2334" s="6">
        <x:v>67.95365178772148</x:v>
      </x:c>
      <x:c r="H2334" t="s">
        <x:v>100</x:v>
      </x:c>
      <x:c r="I2334" s="6">
        <x:v>12.305367691765696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44.108</x:v>
      </x:c>
      <x:c r="S2334" s="8">
        <x:v>26034.407112529185</x:v>
      </x:c>
      <x:c r="T2334" s="12">
        <x:v>46794.34815169251</x:v>
      </x:c>
      <x:c r="U2334" s="12">
        <x:v>4</x:v>
      </x:c>
      <x:c r="V2334" s="12">
        <x:v>2500</x:v>
      </x:c>
      <x:c r="W2334" s="12">
        <x:f>NA()</x:f>
      </x:c>
    </x:row>
    <x:row r="2335">
      <x:c r="A2335">
        <x:v>85652</x:v>
      </x:c>
      <x:c r="B2335" s="1">
        <x:v>45155.50008690999</x:v>
      </x:c>
      <x:c r="C2335" s="6">
        <x:v>116.64985926666667</x:v>
      </x:c>
      <x:c r="D2335" s="14" t="s">
        <x:v>94</x:v>
      </x:c>
      <x:c r="E2335" s="15">
        <x:v>45155.3542554595</x:v>
      </x:c>
      <x:c r="F2335" t="s">
        <x:v>99</x:v>
      </x:c>
      <x:c r="G2335" s="6">
        <x:v>67.9349424632978</x:v>
      </x:c>
      <x:c r="H2335" t="s">
        <x:v>100</x:v>
      </x:c>
      <x:c r="I2335" s="6">
        <x:v>12.305367691765696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44.111</x:v>
      </x:c>
      <x:c r="S2335" s="8">
        <x:v>26042.269702853428</x:v>
      </x:c>
      <x:c r="T2335" s="12">
        <x:v>46793.67124321362</x:v>
      </x:c>
      <x:c r="U2335" s="12">
        <x:v>4</x:v>
      </x:c>
      <x:c r="V2335" s="12">
        <x:v>2500</x:v>
      </x:c>
      <x:c r="W2335" s="12">
        <x:f>NA()</x:f>
      </x:c>
    </x:row>
    <x:row r="2336">
      <x:c r="A2336">
        <x:v>85667</x:v>
      </x:c>
      <x:c r="B2336" s="1">
        <x:v>45155.50012204441</x:v>
      </x:c>
      <x:c r="C2336" s="6">
        <x:v>116.70045282</x:v>
      </x:c>
      <x:c r="D2336" s="14" t="s">
        <x:v>94</x:v>
      </x:c>
      <x:c r="E2336" s="15">
        <x:v>45155.3542554595</x:v>
      </x:c>
      <x:c r="F2336" t="s">
        <x:v>99</x:v>
      </x:c>
      <x:c r="G2336" s="6">
        <x:v>67.82229219092244</x:v>
      </x:c>
      <x:c r="H2336" t="s">
        <x:v>100</x:v>
      </x:c>
      <x:c r="I2336" s="6">
        <x:v>12.32985228326288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44.119</x:v>
      </x:c>
      <x:c r="S2336" s="8">
        <x:v>26050.564269726692</x:v>
      </x:c>
      <x:c r="T2336" s="12">
        <x:v>46788.09044387976</x:v>
      </x:c>
      <x:c r="U2336" s="12">
        <x:v>4</x:v>
      </x:c>
      <x:c r="V2336" s="12">
        <x:v>2500</x:v>
      </x:c>
      <x:c r="W2336" s="12">
        <x:f>NA()</x:f>
      </x:c>
    </x:row>
    <x:row r="2337">
      <x:c r="A2337">
        <x:v>85677</x:v>
      </x:c>
      <x:c r="B2337" s="1">
        <x:v>45155.500156596936</x:v>
      </x:c>
      <x:c r="C2337" s="6">
        <x:v>116.75020846666666</x:v>
      </x:c>
      <x:c r="D2337" s="14" t="s">
        <x:v>94</x:v>
      </x:c>
      <x:c r="E2337" s="15">
        <x:v>45155.3542554595</x:v>
      </x:c>
      <x:c r="F2337" t="s">
        <x:v>99</x:v>
      </x:c>
      <x:c r="G2337" s="6">
        <x:v>67.78516597108764</x:v>
      </x:c>
      <x:c r="H2337" t="s">
        <x:v>100</x:v>
      </x:c>
      <x:c r="I2337" s="6">
        <x:v>12.317609965287375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44.13</x:v>
      </x:c>
      <x:c r="S2337" s="8">
        <x:v>26052.219084405468</x:v>
      </x:c>
      <x:c r="T2337" s="12">
        <x:v>46791.80421233674</x:v>
      </x:c>
      <x:c r="U2337" s="12">
        <x:v>4</x:v>
      </x:c>
      <x:c r="V2337" s="12">
        <x:v>2500</x:v>
      </x:c>
      <x:c r="W2337" s="12">
        <x:f>NA()</x:f>
      </x:c>
    </x:row>
    <x:row r="2338">
      <x:c r="A2338">
        <x:v>85691</x:v>
      </x:c>
      <x:c r="B2338" s="1">
        <x:v>45155.50019126597</x:v>
      </x:c>
      <x:c r="C2338" s="6">
        <x:v>116.80013188</x:v>
      </x:c>
      <x:c r="D2338" s="14" t="s">
        <x:v>94</x:v>
      </x:c>
      <x:c r="E2338" s="15">
        <x:v>45155.3542554595</x:v>
      </x:c>
      <x:c r="F2338" t="s">
        <x:v>99</x:v>
      </x:c>
      <x:c r="G2338" s="6">
        <x:v>67.81377791980387</x:v>
      </x:c>
      <x:c r="H2338" t="s">
        <x:v>100</x:v>
      </x:c>
      <x:c r="I2338" s="6">
        <x:v>12.287004364831773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44.138</x:v>
      </x:c>
      <x:c r="S2338" s="8">
        <x:v>26061.802996253755</x:v>
      </x:c>
      <x:c r="T2338" s="12">
        <x:v>46791.76176886051</x:v>
      </x:c>
      <x:c r="U2338" s="12">
        <x:v>4</x:v>
      </x:c>
      <x:c r="V2338" s="12">
        <x:v>2500</x:v>
      </x:c>
      <x:c r="W2338" s="12">
        <x:f>NA()</x:f>
      </x:c>
    </x:row>
    <x:row r="2339">
      <x:c r="A2339">
        <x:v>85694</x:v>
      </x:c>
      <x:c r="B2339" s="1">
        <x:v>45155.50022587675</x:v>
      </x:c>
      <x:c r="C2339" s="6">
        <x:v>116.84997140166666</x:v>
      </x:c>
      <x:c r="D2339" s="14" t="s">
        <x:v>94</x:v>
      </x:c>
      <x:c r="E2339" s="15">
        <x:v>45155.3542554595</x:v>
      </x:c>
      <x:c r="F2339" t="s">
        <x:v>99</x:v>
      </x:c>
      <x:c r="G2339" s="6">
        <x:v>67.75750034022815</x:v>
      </x:c>
      <x:c r="H2339" t="s">
        <x:v>100</x:v>
      </x:c>
      <x:c r="I2339" s="6">
        <x:v>12.299246571674303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44.141999999999996</x:v>
      </x:c>
      <x:c r="S2339" s="8">
        <x:v>26060.983807623685</x:v>
      </x:c>
      <x:c r="T2339" s="12">
        <x:v>46792.43859075505</x:v>
      </x:c>
      <x:c r="U2339" s="12">
        <x:v>4</x:v>
      </x:c>
      <x:c r="V2339" s="12">
        <x:v>2500</x:v>
      </x:c>
      <x:c r="W2339" s="12">
        <x:f>NA()</x:f>
      </x:c>
    </x:row>
    <x:row r="2340">
      <x:c r="A2340">
        <x:v>85706</x:v>
      </x:c>
      <x:c r="B2340" s="1">
        <x:v>45155.50026043737</x:v>
      </x:c>
      <x:c r="C2340" s="6">
        <x:v>116.899738685</x:v>
      </x:c>
      <x:c r="D2340" s="14" t="s">
        <x:v>94</x:v>
      </x:c>
      <x:c r="E2340" s="15">
        <x:v>45155.3542554595</x:v>
      </x:c>
      <x:c r="F2340" t="s">
        <x:v>99</x:v>
      </x:c>
      <x:c r="G2340" s="6">
        <x:v>67.57373106564587</x:v>
      </x:c>
      <x:c r="H2340" t="s">
        <x:v>100</x:v>
      </x:c>
      <x:c r="I2340" s="6">
        <x:v>12.317609965287375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44.164</x:v>
      </x:c>
      <x:c r="S2340" s="8">
        <x:v>26066.41294194915</x:v>
      </x:c>
      <x:c r="T2340" s="12">
        <x:v>46798.493984664776</x:v>
      </x:c>
      <x:c r="U2340" s="12">
        <x:v>4</x:v>
      </x:c>
      <x:c r="V2340" s="12">
        <x:v>2500</x:v>
      </x:c>
      <x:c r="W2340" s="12">
        <x:f>NA()</x:f>
      </x:c>
    </x:row>
    <x:row r="2341">
      <x:c r="A2341">
        <x:v>85723</x:v>
      </x:c>
      <x:c r="B2341" s="1">
        <x:v>45155.50029554891</x:v>
      </x:c>
      <x:c r="C2341" s="6">
        <x:v>116.95029931</x:v>
      </x:c>
      <x:c r="D2341" s="14" t="s">
        <x:v>94</x:v>
      </x:c>
      <x:c r="E2341" s="15">
        <x:v>45155.3542554595</x:v>
      </x:c>
      <x:c r="F2341" t="s">
        <x:v>99</x:v>
      </x:c>
      <x:c r="G2341" s="6">
        <x:v>67.66073627949828</x:v>
      </x:c>
      <x:c r="H2341" t="s">
        <x:v>100</x:v>
      </x:c>
      <x:c r="I2341" s="6">
        <x:v>12.317609965287375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44.15</x:v>
      </x:c>
      <x:c r="S2341" s="8">
        <x:v>26062.552239263845</x:v>
      </x:c>
      <x:c r="T2341" s="12">
        <x:v>46789.85961555079</x:v>
      </x:c>
      <x:c r="U2341" s="12">
        <x:v>4</x:v>
      </x:c>
      <x:c r="V2341" s="12">
        <x:v>2500</x:v>
      </x:c>
      <x:c r="W2341" s="12">
        <x:f>NA()</x:f>
      </x:c>
    </x:row>
    <x:row r="2342">
      <x:c r="A2342">
        <x:v>85739</x:v>
      </x:c>
      <x:c r="B2342" s="1">
        <x:v>45155.500330137664</x:v>
      </x:c>
      <x:c r="C2342" s="6">
        <x:v>117.00010711833333</x:v>
      </x:c>
      <x:c r="D2342" s="14" t="s">
        <x:v>94</x:v>
      </x:c>
      <x:c r="E2342" s="15">
        <x:v>45155.3542554595</x:v>
      </x:c>
      <x:c r="F2342" t="s">
        <x:v>99</x:v>
      </x:c>
      <x:c r="G2342" s="6">
        <x:v>67.58294478860762</x:v>
      </x:c>
      <x:c r="H2342" t="s">
        <x:v>100</x:v>
      </x:c>
      <x:c r="I2342" s="6">
        <x:v>12.32373111871857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44.16</x:v>
      </x:c>
      <x:c r="S2342" s="8">
        <x:v>26071.419143071307</x:v>
      </x:c>
      <x:c r="T2342" s="12">
        <x:v>46793.2164015564</x:v>
      </x:c>
      <x:c r="U2342" s="12">
        <x:v>4</x:v>
      </x:c>
      <x:c r="V2342" s="12">
        <x:v>2500</x:v>
      </x:c>
      <x:c r="W2342" s="12">
        <x:f>NA()</x:f>
      </x:c>
    </x:row>
    <x:row r="2343">
      <x:c r="A2343">
        <x:v>85751</x:v>
      </x:c>
      <x:c r="B2343" s="1">
        <x:v>45155.500364681975</x:v>
      </x:c>
      <x:c r="C2343" s="6">
        <x:v>117.04985091166667</x:v>
      </x:c>
      <x:c r="D2343" s="14" t="s">
        <x:v>94</x:v>
      </x:c>
      <x:c r="E2343" s="15">
        <x:v>45155.3542554595</x:v>
      </x:c>
      <x:c r="F2343" t="s">
        <x:v>99</x:v>
      </x:c>
      <x:c r="G2343" s="6">
        <x:v>67.58658016144248</x:v>
      </x:c>
      <x:c r="H2343" t="s">
        <x:v>100</x:v>
      </x:c>
      <x:c r="I2343" s="6">
        <x:v>12.29312546269648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44.172</x:v>
      </x:c>
      <x:c r="S2343" s="8">
        <x:v>26074.780349870707</x:v>
      </x:c>
      <x:c r="T2343" s="12">
        <x:v>46797.00577238367</x:v>
      </x:c>
      <x:c r="U2343" s="12">
        <x:v>4</x:v>
      </x:c>
      <x:c r="V2343" s="12">
        <x:v>2500</x:v>
      </x:c>
      <x:c r="W2343" s="12">
        <x:f>NA()</x:f>
      </x:c>
    </x:row>
    <x:row r="2344">
      <x:c r="A2344">
        <x:v>85761</x:v>
      </x:c>
      <x:c r="B2344" s="1">
        <x:v>45155.50039981343</x:v>
      </x:c>
      <x:c r="C2344" s="6">
        <x:v>117.100440215</x:v>
      </x:c>
      <x:c r="D2344" s="14" t="s">
        <x:v>94</x:v>
      </x:c>
      <x:c r="E2344" s="15">
        <x:v>45155.3542554595</x:v>
      </x:c>
      <x:c r="F2344" t="s">
        <x:v>99</x:v>
      </x:c>
      <x:c r="G2344" s="6">
        <x:v>67.51483799930031</x:v>
      </x:c>
      <x:c r="H2344" t="s">
        <x:v>100</x:v>
      </x:c>
      <x:c r="I2344" s="6">
        <x:v>12.31148882296975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44.176</x:v>
      </x:c>
      <x:c r="S2344" s="8">
        <x:v>26076.38579842331</x:v>
      </x:c>
      <x:c r="T2344" s="12">
        <x:v>46791.68110267162</x:v>
      </x:c>
      <x:c r="U2344" s="12">
        <x:v>4</x:v>
      </x:c>
      <x:c r="V2344" s="12">
        <x:v>2500</x:v>
      </x:c>
      <x:c r="W2344" s="12">
        <x:f>NA()</x:f>
      </x:c>
    </x:row>
    <x:row r="2345">
      <x:c r="A2345">
        <x:v>85775</x:v>
      </x:c>
      <x:c r="B2345" s="1">
        <x:v>45155.5004343469</x:v>
      </x:c>
      <x:c r="C2345" s="6">
        <x:v>117.150168415</x:v>
      </x:c>
      <x:c r="D2345" s="14" t="s">
        <x:v>94</x:v>
      </x:c>
      <x:c r="E2345" s="15">
        <x:v>45155.3542554595</x:v>
      </x:c>
      <x:c r="F2345" t="s">
        <x:v>99</x:v>
      </x:c>
      <x:c r="G2345" s="6">
        <x:v>67.57415298915966</x:v>
      </x:c>
      <x:c r="H2345" t="s">
        <x:v>100</x:v>
      </x:c>
      <x:c r="I2345" s="6">
        <x:v>12.29312546269648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44.174</x:v>
      </x:c>
      <x:c r="S2345" s="8">
        <x:v>26073.447516608587</x:v>
      </x:c>
      <x:c r="T2345" s="12">
        <x:v>46791.25186545244</x:v>
      </x:c>
      <x:c r="U2345" s="12">
        <x:v>4</x:v>
      </x:c>
      <x:c r="V2345" s="12">
        <x:v>2500</x:v>
      </x:c>
      <x:c r="W2345" s="12">
        <x:f>NA()</x:f>
      </x:c>
    </x:row>
    <x:row r="2346">
      <x:c r="A2346">
        <x:v>85787</x:v>
      </x:c>
      <x:c r="B2346" s="1">
        <x:v>45155.500468906095</x:v>
      </x:c>
      <x:c r="C2346" s="6">
        <x:v>117.19993364666666</x:v>
      </x:c>
      <x:c r="D2346" s="14" t="s">
        <x:v>94</x:v>
      </x:c>
      <x:c r="E2346" s="15">
        <x:v>45155.3542554595</x:v>
      </x:c>
      <x:c r="F2346" t="s">
        <x:v>99</x:v>
      </x:c>
      <x:c r="G2346" s="6">
        <x:v>67.43115890217051</x:v>
      </x:c>
      <x:c r="H2346" t="s">
        <x:v>100</x:v>
      </x:c>
      <x:c r="I2346" s="6">
        <x:v>12.305367691765696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44.192</x:v>
      </x:c>
      <x:c r="S2346" s="8">
        <x:v>26079.430625245484</x:v>
      </x:c>
      <x:c r="T2346" s="12">
        <x:v>46792.63215540938</x:v>
      </x:c>
      <x:c r="U2346" s="12">
        <x:v>4</x:v>
      </x:c>
      <x:c r="V2346" s="12">
        <x:v>2500</x:v>
      </x:c>
      <x:c r="W2346" s="12">
        <x:f>NA()</x:f>
      </x:c>
    </x:row>
    <x:row r="2347">
      <x:c r="A2347">
        <x:v>85799</x:v>
      </x:c>
      <x:c r="B2347" s="1">
        <x:v>45155.50050352022</x:v>
      </x:c>
      <x:c r="C2347" s="6">
        <x:v>117.24977799333334</x:v>
      </x:c>
      <x:c r="D2347" s="14" t="s">
        <x:v>94</x:v>
      </x:c>
      <x:c r="E2347" s="15">
        <x:v>45155.3542554595</x:v>
      </x:c>
      <x:c r="F2347" t="s">
        <x:v>99</x:v>
      </x:c>
      <x:c r="G2347" s="6">
        <x:v>67.40994027186271</x:v>
      </x:c>
      <x:c r="H2347" t="s">
        <x:v>100</x:v>
      </x:c>
      <x:c r="I2347" s="6">
        <x:v>12.274762202441252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44.208</x:v>
      </x:c>
      <x:c r="S2347" s="8">
        <x:v>26088.354030069728</x:v>
      </x:c>
      <x:c r="T2347" s="12">
        <x:v>46793.682676153156</x:v>
      </x:c>
      <x:c r="U2347" s="12">
        <x:v>4</x:v>
      </x:c>
      <x:c r="V2347" s="12">
        <x:v>2500</x:v>
      </x:c>
      <x:c r="W2347" s="12">
        <x:f>NA()</x:f>
      </x:c>
    </x:row>
    <x:row r="2348">
      <x:c r="A2348">
        <x:v>85809</x:v>
      </x:c>
      <x:c r="B2348" s="1">
        <x:v>45155.500538680666</x:v>
      </x:c>
      <x:c r="C2348" s="6">
        <x:v>117.30040903166666</x:v>
      </x:c>
      <x:c r="D2348" s="14" t="s">
        <x:v>94</x:v>
      </x:c>
      <x:c r="E2348" s="15">
        <x:v>45155.3542554595</x:v>
      </x:c>
      <x:c r="F2348" t="s">
        <x:v>99</x:v>
      </x:c>
      <x:c r="G2348" s="6">
        <x:v>67.31993595790838</x:v>
      </x:c>
      <x:c r="H2348" t="s">
        <x:v>100</x:v>
      </x:c>
      <x:c r="I2348" s="6">
        <x:v>12.280883278079727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44.22</x:v>
      </x:c>
      <x:c r="S2348" s="8">
        <x:v>26084.389875051398</x:v>
      </x:c>
      <x:c r="T2348" s="12">
        <x:v>46788.05680239054</x:v>
      </x:c>
      <x:c r="U2348" s="12">
        <x:v>4</x:v>
      </x:c>
      <x:c r="V2348" s="12">
        <x:v>2500</x:v>
      </x:c>
      <x:c r="W2348" s="12">
        <x:f>NA()</x:f>
      </x:c>
    </x:row>
    <x:row r="2349">
      <x:c r="A2349">
        <x:v>85823</x:v>
      </x:c>
      <x:c r="B2349" s="1">
        <x:v>45155.50057320397</x:v>
      </x:c>
      <x:c r="C2349" s="6">
        <x:v>117.350122595</x:v>
      </x:c>
      <x:c r="D2349" s="14" t="s">
        <x:v>94</x:v>
      </x:c>
      <x:c r="E2349" s="15">
        <x:v>45155.3542554595</x:v>
      </x:c>
      <x:c r="F2349" t="s">
        <x:v>99</x:v>
      </x:c>
      <x:c r="G2349" s="6">
        <x:v>67.2390483749039</x:v>
      </x:c>
      <x:c r="H2349" t="s">
        <x:v>100</x:v>
      </x:c>
      <x:c r="I2349" s="6">
        <x:v>12.305367691765696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44.223</x:v>
      </x:c>
      <x:c r="S2349" s="8">
        <x:v>26084.17040209337</x:v>
      </x:c>
      <x:c r="T2349" s="12">
        <x:v>46793.47447981678</x:v>
      </x:c>
      <x:c r="U2349" s="12">
        <x:v>4</x:v>
      </x:c>
      <x:c r="V2349" s="12">
        <x:v>2500</x:v>
      </x:c>
      <x:c r="W2349" s="12">
        <x:f>NA()</x:f>
      </x:c>
    </x:row>
    <x:row r="2350">
      <x:c r="A2350">
        <x:v>85835</x:v>
      </x:c>
      <x:c r="B2350" s="1">
        <x:v>45155.50060774681</x:v>
      </x:c>
      <x:c r="C2350" s="6">
        <x:v>117.39986428333333</x:v>
      </x:c>
      <x:c r="D2350" s="14" t="s">
        <x:v>94</x:v>
      </x:c>
      <x:c r="E2350" s="15">
        <x:v>45155.3542554595</x:v>
      </x:c>
      <x:c r="F2350" t="s">
        <x:v>99</x:v>
      </x:c>
      <x:c r="G2350" s="6">
        <x:v>67.36633173622282</x:v>
      </x:c>
      <x:c r="H2350" t="s">
        <x:v>100</x:v>
      </x:c>
      <x:c r="I2350" s="6">
        <x:v>12.287004364831773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44.21</x:v>
      </x:c>
      <x:c r="S2350" s="8">
        <x:v>26086.145091101676</x:v>
      </x:c>
      <x:c r="T2350" s="12">
        <x:v>46795.67493623562</x:v>
      </x:c>
      <x:c r="U2350" s="12">
        <x:v>4</x:v>
      </x:c>
      <x:c r="V2350" s="12">
        <x:v>2500</x:v>
      </x:c>
      <x:c r="W2350" s="12">
        <x:f>NA()</x:f>
      </x:c>
    </x:row>
    <x:row r="2351">
      <x:c r="A2351">
        <x:v>85845</x:v>
      </x:c>
      <x:c r="B2351" s="1">
        <x:v>45155.500642887295</x:v>
      </x:c>
      <x:c r="C2351" s="6">
        <x:v>117.45046658</x:v>
      </x:c>
      <x:c r="D2351" s="14" t="s">
        <x:v>94</x:v>
      </x:c>
      <x:c r="E2351" s="15">
        <x:v>45155.3542554595</x:v>
      </x:c>
      <x:c r="F2351" t="s">
        <x:v>99</x:v>
      </x:c>
      <x:c r="G2351" s="6">
        <x:v>67.33853011036409</x:v>
      </x:c>
      <x:c r="H2351" t="s">
        <x:v>100</x:v>
      </x:c>
      <x:c r="I2351" s="6">
        <x:v>12.280883278079727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44.217</x:v>
      </x:c>
      <x:c r="S2351" s="8">
        <x:v>26083.878225532007</x:v>
      </x:c>
      <x:c r="T2351" s="12">
        <x:v>46789.69512198487</x:v>
      </x:c>
      <x:c r="U2351" s="12">
        <x:v>4</x:v>
      </x:c>
      <x:c r="V2351" s="12">
        <x:v>2500</x:v>
      </x:c>
      <x:c r="W2351" s="12">
        <x:f>NA()</x:f>
      </x:c>
    </x:row>
    <x:row r="2352">
      <x:c r="A2352">
        <x:v>85859</x:v>
      </x:c>
      <x:c r="B2352" s="1">
        <x:v>45155.500677533564</x:v>
      </x:c>
      <x:c r="C2352" s="6">
        <x:v>117.50035721333333</x:v>
      </x:c>
      <x:c r="D2352" s="14" t="s">
        <x:v>94</x:v>
      </x:c>
      <x:c r="E2352" s="15">
        <x:v>45155.3542554595</x:v>
      </x:c>
      <x:c r="F2352" t="s">
        <x:v>99</x:v>
      </x:c>
      <x:c r="G2352" s="6">
        <x:v>67.20509020593784</x:v>
      </x:c>
      <x:c r="H2352" t="s">
        <x:v>100</x:v>
      </x:c>
      <x:c r="I2352" s="6">
        <x:v>12.299246571674303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44.231</x:v>
      </x:c>
      <x:c r="S2352" s="8">
        <x:v>26086.843634370693</x:v>
      </x:c>
      <x:c r="T2352" s="12">
        <x:v>46792.22738177126</x:v>
      </x:c>
      <x:c r="U2352" s="12">
        <x:v>4</x:v>
      </x:c>
      <x:c r="V2352" s="12">
        <x:v>2500</x:v>
      </x:c>
      <x:c r="W2352" s="12">
        <x:f>NA()</x:f>
      </x:c>
    </x:row>
    <x:row r="2353">
      <x:c r="A2353">
        <x:v>85871</x:v>
      </x:c>
      <x:c r="B2353" s="1">
        <x:v>45155.50071211137</x:v>
      </x:c>
      <x:c r="C2353" s="6">
        <x:v>117.550149245</x:v>
      </x:c>
      <x:c r="D2353" s="14" t="s">
        <x:v>94</x:v>
      </x:c>
      <x:c r="E2353" s="15">
        <x:v>45155.3542554595</x:v>
      </x:c>
      <x:c r="F2353" t="s">
        <x:v>99</x:v>
      </x:c>
      <x:c r="G2353" s="6">
        <x:v>67.14639533164267</x:v>
      </x:c>
      <x:c r="H2353" t="s">
        <x:v>100</x:v>
      </x:c>
      <x:c r="I2353" s="6">
        <x:v>12.29312546269648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44.243</x:v>
      </x:c>
      <x:c r="S2353" s="8">
        <x:v>26091.314713872507</x:v>
      </x:c>
      <x:c r="T2353" s="12">
        <x:v>46796.29481100256</x:v>
      </x:c>
      <x:c r="U2353" s="12">
        <x:v>4</x:v>
      </x:c>
      <x:c r="V2353" s="12">
        <x:v>2500</x:v>
      </x:c>
      <x:c r="W2353" s="12">
        <x:f>NA()</x:f>
      </x:c>
    </x:row>
    <x:row r="2354">
      <x:c r="A2354">
        <x:v>85883</x:v>
      </x:c>
      <x:c r="B2354" s="1">
        <x:v>45155.500746779646</x:v>
      </x:c>
      <x:c r="C2354" s="6">
        <x:v>117.60007157333334</x:v>
      </x:c>
      <x:c r="D2354" s="14" t="s">
        <x:v>94</x:v>
      </x:c>
      <x:c r="E2354" s="15">
        <x:v>45155.3542554595</x:v>
      </x:c>
      <x:c r="F2354" t="s">
        <x:v>99</x:v>
      </x:c>
      <x:c r="G2354" s="6">
        <x:v>67.18652479377201</x:v>
      </x:c>
      <x:c r="H2354" t="s">
        <x:v>100</x:v>
      </x:c>
      <x:c r="I2354" s="6">
        <x:v>12.299246571674303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44.234</x:v>
      </x:c>
      <x:c r="S2354" s="8">
        <x:v>26095.988492609373</x:v>
      </x:c>
      <x:c r="T2354" s="12">
        <x:v>46790.02975474687</x:v>
      </x:c>
      <x:c r="U2354" s="12">
        <x:v>4</x:v>
      </x:c>
      <x:c r="V2354" s="12">
        <x:v>2500</x:v>
      </x:c>
      <x:c r="W2354" s="12">
        <x:f>NA()</x:f>
      </x:c>
    </x:row>
    <x:row r="2355">
      <x:c r="A2355">
        <x:v>85895</x:v>
      </x:c>
      <x:c r="B2355" s="1">
        <x:v>45155.500781304676</x:v>
      </x:c>
      <x:c r="C2355" s="6">
        <x:v>117.64978760666666</x:v>
      </x:c>
      <x:c r="D2355" s="14" t="s">
        <x:v>94</x:v>
      </x:c>
      <x:c r="E2355" s="15">
        <x:v>45155.3542554595</x:v>
      </x:c>
      <x:c r="F2355" t="s">
        <x:v>99</x:v>
      </x:c>
      <x:c r="G2355" s="6">
        <x:v>67.18687016016784</x:v>
      </x:c>
      <x:c r="H2355" t="s">
        <x:v>100</x:v>
      </x:c>
      <x:c r="I2355" s="6">
        <x:v>12.274762202441252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44.244</x:v>
      </x:c>
      <x:c r="S2355" s="8">
        <x:v>26094.722078050992</x:v>
      </x:c>
      <x:c r="T2355" s="12">
        <x:v>46796.37934597788</x:v>
      </x:c>
      <x:c r="U2355" s="12">
        <x:v>4</x:v>
      </x:c>
      <x:c r="V2355" s="12">
        <x:v>2500</x:v>
      </x:c>
      <x:c r="W2355" s="12">
        <x:f>NA()</x:f>
      </x:c>
    </x:row>
    <x:row r="2356">
      <x:c r="A2356">
        <x:v>85905</x:v>
      </x:c>
      <x:c r="B2356" s="1">
        <x:v>45155.50081649207</x:v>
      </x:c>
      <x:c r="C2356" s="6">
        <x:v>117.70045745666667</x:v>
      </x:c>
      <x:c r="D2356" s="14" t="s">
        <x:v>94</x:v>
      </x:c>
      <x:c r="E2356" s="15">
        <x:v>45155.3542554595</x:v>
      </x:c>
      <x:c r="F2356" t="s">
        <x:v>99</x:v>
      </x:c>
      <x:c r="G2356" s="6">
        <x:v>67.11881291386833</x:v>
      </x:c>
      <x:c r="H2356" t="s">
        <x:v>100</x:v>
      </x:c>
      <x:c r="I2356" s="6">
        <x:v>12.274762202441252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44.255</x:v>
      </x:c>
      <x:c r="S2356" s="8">
        <x:v>26095.35820837383</x:v>
      </x:c>
      <x:c r="T2356" s="12">
        <x:v>46794.13666866586</x:v>
      </x:c>
      <x:c r="U2356" s="12">
        <x:v>4</x:v>
      </x:c>
      <x:c r="V2356" s="12">
        <x:v>2500</x:v>
      </x:c>
      <x:c r="W2356" s="12">
        <x:f>NA()</x:f>
      </x:c>
    </x:row>
    <x:row r="2357">
      <x:c r="A2357">
        <x:v>85919</x:v>
      </x:c>
      <x:c r="B2357" s="1">
        <x:v>45155.50085103176</x:v>
      </x:c>
      <x:c r="C2357" s="6">
        <x:v>117.750194615</x:v>
      </x:c>
      <x:c r="D2357" s="14" t="s">
        <x:v>94</x:v>
      </x:c>
      <x:c r="E2357" s="15">
        <x:v>45155.3542554595</x:v>
      </x:c>
      <x:c r="F2357" t="s">
        <x:v>99</x:v>
      </x:c>
      <x:c r="G2357" s="6">
        <x:v>66.8681755107354</x:v>
      </x:c>
      <x:c r="H2357" t="s">
        <x:v>100</x:v>
      </x:c>
      <x:c r="I2357" s="6">
        <x:v>12.317609965287375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44.278</x:v>
      </x:c>
      <x:c r="S2357" s="8">
        <x:v>26094.853800590103</x:v>
      </x:c>
      <x:c r="T2357" s="12">
        <x:v>46791.10455425772</x:v>
      </x:c>
      <x:c r="U2357" s="12">
        <x:v>4</x:v>
      </x:c>
      <x:c r="V2357" s="12">
        <x:v>2500</x:v>
      </x:c>
      <x:c r="W2357" s="12">
        <x:f>NA()</x:f>
      </x:c>
    </x:row>
    <x:row r="2358">
      <x:c r="A2358">
        <x:v>85931</x:v>
      </x:c>
      <x:c r="B2358" s="1">
        <x:v>45155.50088559011</x:v>
      </x:c>
      <x:c r="C2358" s="6">
        <x:v>117.79995863</x:v>
      </x:c>
      <x:c r="D2358" s="14" t="s">
        <x:v>94</x:v>
      </x:c>
      <x:c r="E2358" s="15">
        <x:v>45155.3542554595</x:v>
      </x:c>
      <x:c r="F2358" t="s">
        <x:v>99</x:v>
      </x:c>
      <x:c r="G2358" s="6">
        <x:v>66.8311842285465</x:v>
      </x:c>
      <x:c r="H2358" t="s">
        <x:v>100</x:v>
      </x:c>
      <x:c r="I2358" s="6">
        <x:v>12.317609965287375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44.284</x:v>
      </x:c>
      <x:c r="S2358" s="8">
        <x:v>26097.24412146673</x:v>
      </x:c>
      <x:c r="T2358" s="12">
        <x:v>46793.75466731615</x:v>
      </x:c>
      <x:c r="U2358" s="12">
        <x:v>4</x:v>
      </x:c>
      <x:c r="V2358" s="12">
        <x:v>2500</x:v>
      </x:c>
      <x:c r="W2358" s="12">
        <x:f>NA()</x:f>
      </x:c>
    </x:row>
    <x:row r="2359">
      <x:c r="A2359">
        <x:v>85941</x:v>
      </x:c>
      <x:c r="B2359" s="1">
        <x:v>45155.50092068806</x:v>
      </x:c>
      <x:c r="C2359" s="6">
        <x:v>117.85049967166667</x:v>
      </x:c>
      <x:c r="D2359" s="14" t="s">
        <x:v>94</x:v>
      </x:c>
      <x:c r="E2359" s="15">
        <x:v>45155.3542554595</x:v>
      </x:c>
      <x:c r="F2359" t="s">
        <x:v>99</x:v>
      </x:c>
      <x:c r="G2359" s="6">
        <x:v>66.98585460502383</x:v>
      </x:c>
      <x:c r="H2359" t="s">
        <x:v>100</x:v>
      </x:c>
      <x:c r="I2359" s="6">
        <x:v>12.280883278079727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44.274</x:v>
      </x:c>
      <x:c r="S2359" s="8">
        <x:v>26097.401037509302</x:v>
      </x:c>
      <x:c r="T2359" s="12">
        <x:v>46787.717477630635</x:v>
      </x:c>
      <x:c r="U2359" s="12">
        <x:v>4</x:v>
      </x:c>
      <x:c r="V2359" s="12">
        <x:v>2500</x:v>
      </x:c>
      <x:c r="W2359" s="12">
        <x:f>NA()</x:f>
      </x:c>
    </x:row>
    <x:row r="2360">
      <x:c r="A2360">
        <x:v>85948</x:v>
      </x:c>
      <x:c r="B2360" s="1">
        <x:v>45155.50095529055</x:v>
      </x:c>
      <x:c r="C2360" s="6">
        <x:v>117.90032726166666</x:v>
      </x:c>
      <x:c r="D2360" s="14" t="s">
        <x:v>94</x:v>
      </x:c>
      <x:c r="E2360" s="15">
        <x:v>45155.3542554595</x:v>
      </x:c>
      <x:c r="F2360" t="s">
        <x:v>99</x:v>
      </x:c>
      <x:c r="G2360" s="6">
        <x:v>66.94895521496726</x:v>
      </x:c>
      <x:c r="H2360" t="s">
        <x:v>100</x:v>
      </x:c>
      <x:c r="I2360" s="6">
        <x:v>12.268641137914528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44.285</x:v>
      </x:c>
      <x:c r="S2360" s="8">
        <x:v>26099.106113530055</x:v>
      </x:c>
      <x:c r="T2360" s="12">
        <x:v>46794.06463540379</x:v>
      </x:c>
      <x:c r="U2360" s="12">
        <x:v>4</x:v>
      </x:c>
      <x:c r="V2360" s="12">
        <x:v>2500</x:v>
      </x:c>
      <x:c r="W2360" s="12">
        <x:f>NA()</x:f>
      </x:c>
    </x:row>
    <x:row r="2361">
      <x:c r="A2361">
        <x:v>85964</x:v>
      </x:c>
      <x:c r="B2361" s="1">
        <x:v>45155.500989880115</x:v>
      </x:c>
      <x:c r="C2361" s="6">
        <x:v>117.95013623166666</x:v>
      </x:c>
      <x:c r="D2361" s="14" t="s">
        <x:v>94</x:v>
      </x:c>
      <x:c r="E2361" s="15">
        <x:v>45155.3542554595</x:v>
      </x:c>
      <x:c r="F2361" t="s">
        <x:v>99</x:v>
      </x:c>
      <x:c r="G2361" s="6">
        <x:v>66.79118877537059</x:v>
      </x:c>
      <x:c r="H2361" t="s">
        <x:v>100</x:v>
      </x:c>
      <x:c r="I2361" s="6">
        <x:v>12.31148882296975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44.293</x:v>
      </x:c>
      <x:c r="S2361" s="8">
        <x:v>26102.275683038282</x:v>
      </x:c>
      <x:c r="T2361" s="12">
        <x:v>46788.80868091952</x:v>
      </x:c>
      <x:c r="U2361" s="12">
        <x:v>4</x:v>
      </x:c>
      <x:c r="V2361" s="12">
        <x:v>2500</x:v>
      </x:c>
      <x:c r="W2361" s="12">
        <x:f>NA()</x:f>
      </x:c>
    </x:row>
    <x:row r="2362">
      <x:c r="A2362">
        <x:v>85979</x:v>
      </x:c>
      <x:c r="B2362" s="1">
        <x:v>45155.5010244902</x:v>
      </x:c>
      <x:c r="C2362" s="6">
        <x:v>117.99997476833333</x:v>
      </x:c>
      <x:c r="D2362" s="14" t="s">
        <x:v>94</x:v>
      </x:c>
      <x:c r="E2362" s="15">
        <x:v>45155.3542554595</x:v>
      </x:c>
      <x:c r="F2362" t="s">
        <x:v>99</x:v>
      </x:c>
      <x:c r="G2362" s="6">
        <x:v>66.7974778077701</x:v>
      </x:c>
      <x:c r="H2362" t="s">
        <x:v>100</x:v>
      </x:c>
      <x:c r="I2362" s="6">
        <x:v>12.299246571674303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44.297</x:v>
      </x:c>
      <x:c r="S2362" s="8">
        <x:v>26107.616027904918</x:v>
      </x:c>
      <x:c r="T2362" s="12">
        <x:v>46791.20328796347</x:v>
      </x:c>
      <x:c r="U2362" s="12">
        <x:v>4</x:v>
      </x:c>
      <x:c r="V2362" s="12">
        <x:v>2500</x:v>
      </x:c>
      <x:c r="W2362" s="12">
        <x:f>NA()</x:f>
      </x:c>
    </x:row>
    <x:row r="2363">
      <x:c r="A2363">
        <x:v>85989</x:v>
      </x:c>
      <x:c r="B2363" s="1">
        <x:v>45155.50105961046</x:v>
      </x:c>
      <x:c r="C2363" s="6">
        <x:v>118.05054794166666</x:v>
      </x:c>
      <x:c r="D2363" s="14" t="s">
        <x:v>94</x:v>
      </x:c>
      <x:c r="E2363" s="15">
        <x:v>45155.3542554595</x:v>
      </x:c>
      <x:c r="F2363" t="s">
        <x:v>99</x:v>
      </x:c>
      <x:c r="G2363" s="6">
        <x:v>66.70519881842935</x:v>
      </x:c>
      <x:c r="H2363" t="s">
        <x:v>100</x:v>
      </x:c>
      <x:c r="I2363" s="6">
        <x:v>12.287004364831773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44.317</x:v>
      </x:c>
      <x:c r="S2363" s="8">
        <x:v>26104.09004067774</x:v>
      </x:c>
      <x:c r="T2363" s="12">
        <x:v>46795.15011055525</x:v>
      </x:c>
      <x:c r="U2363" s="12">
        <x:v>4</x:v>
      </x:c>
      <x:c r="V2363" s="12">
        <x:v>2500</x:v>
      </x:c>
      <x:c r="W2363" s="12">
        <x:f>NA()</x:f>
      </x:c>
    </x:row>
    <x:row r="2364">
      <x:c r="A2364">
        <x:v>86001</x:v>
      </x:c>
      <x:c r="B2364" s="1">
        <x:v>45155.50109417059</x:v>
      </x:c>
      <x:c r="C2364" s="6">
        <x:v>118.10031452833333</x:v>
      </x:c>
      <x:c r="D2364" s="14" t="s">
        <x:v>94</x:v>
      </x:c>
      <x:c r="E2364" s="15">
        <x:v>45155.3542554595</x:v>
      </x:c>
      <x:c r="F2364" t="s">
        <x:v>99</x:v>
      </x:c>
      <x:c r="G2364" s="6">
        <x:v>66.70218037824094</x:v>
      </x:c>
      <x:c r="H2364" t="s">
        <x:v>100</x:v>
      </x:c>
      <x:c r="I2364" s="6">
        <x:v>12.280883278079727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44.32</x:v>
      </x:c>
      <x:c r="S2364" s="8">
        <x:v>26105.019822175615</x:v>
      </x:c>
      <x:c r="T2364" s="12">
        <x:v>46790.52936376349</x:v>
      </x:c>
      <x:c r="U2364" s="12">
        <x:v>4</x:v>
      </x:c>
      <x:c r="V2364" s="12">
        <x:v>2500</x:v>
      </x:c>
      <x:c r="W2364" s="12">
        <x:f>NA()</x:f>
      </x:c>
    </x:row>
    <x:row r="2365">
      <x:c r="A2365">
        <x:v>86015</x:v>
      </x:c>
      <x:c r="B2365" s="1">
        <x:v>45155.501128770025</x:v>
      </x:c>
      <x:c r="C2365" s="6">
        <x:v>118.15013771166667</x:v>
      </x:c>
      <x:c r="D2365" s="14" t="s">
        <x:v>94</x:v>
      </x:c>
      <x:c r="E2365" s="15">
        <x:v>45155.3542554595</x:v>
      </x:c>
      <x:c r="F2365" t="s">
        <x:v>99</x:v>
      </x:c>
      <x:c r="G2365" s="6">
        <x:v>66.600469086893</x:v>
      </x:c>
      <x:c r="H2365" t="s">
        <x:v>100</x:v>
      </x:c>
      <x:c r="I2365" s="6">
        <x:v>12.299246571674303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44.329</x:v>
      </x:c>
      <x:c r="S2365" s="8">
        <x:v>26115.29009743107</x:v>
      </x:c>
      <x:c r="T2365" s="12">
        <x:v>46790.89544147424</x:v>
      </x:c>
      <x:c r="U2365" s="12">
        <x:v>4</x:v>
      </x:c>
      <x:c r="V2365" s="12">
        <x:v>2500</x:v>
      </x:c>
      <x:c r="W2365" s="12">
        <x:f>NA()</x:f>
      </x:c>
    </x:row>
    <x:row r="2366">
      <x:c r="A2366">
        <x:v>86027</x:v>
      </x:c>
      <x:c r="B2366" s="1">
        <x:v>45155.501163302586</x:v>
      </x:c>
      <x:c r="C2366" s="6">
        <x:v>118.19986459333333</x:v>
      </x:c>
      <x:c r="D2366" s="14" t="s">
        <x:v>94</x:v>
      </x:c>
      <x:c r="E2366" s="15">
        <x:v>45155.3542554595</x:v>
      </x:c>
      <x:c r="F2366" t="s">
        <x:v>99</x:v>
      </x:c>
      <x:c r="G2366" s="6">
        <x:v>66.63748926971823</x:v>
      </x:c>
      <x:c r="H2366" t="s">
        <x:v>100</x:v>
      </x:c>
      <x:c r="I2366" s="6">
        <x:v>12.287004364831773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44.327999999999996</x:v>
      </x:c>
      <x:c r="S2366" s="8">
        <x:v>26111.36140730446</x:v>
      </x:c>
      <x:c r="T2366" s="12">
        <x:v>46797.18262126864</x:v>
      </x:c>
      <x:c r="U2366" s="12">
        <x:v>4</x:v>
      </x:c>
      <x:c r="V2366" s="12">
        <x:v>2500</x:v>
      </x:c>
      <x:c r="W2366" s="12">
        <x:f>NA()</x:f>
      </x:c>
    </x:row>
    <x:row r="2367">
      <x:c r="A2367">
        <x:v>86037</x:v>
      </x:c>
      <x:c r="B2367" s="1">
        <x:v>45155.5011984801</x:v>
      </x:c>
      <x:c r="C2367" s="6">
        <x:v>118.250520225</x:v>
      </x:c>
      <x:c r="D2367" s="14" t="s">
        <x:v>94</x:v>
      </x:c>
      <x:c r="E2367" s="15">
        <x:v>45155.3542554595</x:v>
      </x:c>
      <x:c r="F2367" t="s">
        <x:v>99</x:v>
      </x:c>
      <x:c r="G2367" s="6">
        <x:v>66.74253485280815</x:v>
      </x:c>
      <x:c r="H2367" t="s">
        <x:v>100</x:v>
      </x:c>
      <x:c r="I2367" s="6">
        <x:v>12.250278011013506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44.326</x:v>
      </x:c>
      <x:c r="S2367" s="8">
        <x:v>26111.870481882674</x:v>
      </x:c>
      <x:c r="T2367" s="12">
        <x:v>46787.21265442808</x:v>
      </x:c>
      <x:c r="U2367" s="12">
        <x:v>4</x:v>
      </x:c>
      <x:c r="V2367" s="12">
        <x:v>2500</x:v>
      </x:c>
      <x:c r="W2367" s="12">
        <x:f>NA()</x:f>
      </x:c>
    </x:row>
    <x:row r="2368">
      <x:c r="A2368">
        <x:v>86049</x:v>
      </x:c>
      <x:c r="B2368" s="1">
        <x:v>45155.50123303915</x:v>
      </x:c>
      <x:c r="C2368" s="6">
        <x:v>118.30028525333333</x:v>
      </x:c>
      <x:c r="D2368" s="14" t="s">
        <x:v>94</x:v>
      </x:c>
      <x:c r="E2368" s="15">
        <x:v>45155.3542554595</x:v>
      </x:c>
      <x:c r="F2368" t="s">
        <x:v>99</x:v>
      </x:c>
      <x:c r="G2368" s="6">
        <x:v>66.61903132438916</x:v>
      </x:c>
      <x:c r="H2368" t="s">
        <x:v>100</x:v>
      </x:c>
      <x:c r="I2368" s="6">
        <x:v>12.287004364831773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44.330999999999996</x:v>
      </x:c>
      <x:c r="S2368" s="8">
        <x:v>26120.25361484003</x:v>
      </x:c>
      <x:c r="T2368" s="12">
        <x:v>46792.009057060626</x:v>
      </x:c>
      <x:c r="U2368" s="12">
        <x:v>4</x:v>
      </x:c>
      <x:c r="V2368" s="12">
        <x:v>2500</x:v>
      </x:c>
      <x:c r="W2368" s="12">
        <x:f>NA()</x:f>
      </x:c>
    </x:row>
    <x:row r="2369">
      <x:c r="A2369">
        <x:v>86063</x:v>
      </x:c>
      <x:c r="B2369" s="1">
        <x:v>45155.501267578235</x:v>
      </x:c>
      <x:c r="C2369" s="6">
        <x:v>118.35002153333333</x:v>
      </x:c>
      <x:c r="D2369" s="14" t="s">
        <x:v>94</x:v>
      </x:c>
      <x:c r="E2369" s="15">
        <x:v>45155.3542554595</x:v>
      </x:c>
      <x:c r="F2369" t="s">
        <x:v>99</x:v>
      </x:c>
      <x:c r="G2369" s="6">
        <x:v>66.50221347163985</x:v>
      </x:c>
      <x:c r="H2369" t="s">
        <x:v>100</x:v>
      </x:c>
      <x:c r="I2369" s="6">
        <x:v>12.287004364831773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44.35</x:v>
      </x:c>
      <x:c r="S2369" s="8">
        <x:v>26116.06080126214</x:v>
      </x:c>
      <x:c r="T2369" s="12">
        <x:v>46790.56284630725</x:v>
      </x:c>
      <x:c r="U2369" s="12">
        <x:v>4</x:v>
      </x:c>
      <x:c r="V2369" s="12">
        <x:v>2500</x:v>
      </x:c>
      <x:c r="W2369" s="12">
        <x:f>NA()</x:f>
      </x:c>
    </x:row>
    <x:row r="2370">
      <x:c r="A2370">
        <x:v>86075</x:v>
      </x:c>
      <x:c r="B2370" s="1">
        <x:v>45155.50130219637</x:v>
      </x:c>
      <x:c r="C2370" s="6">
        <x:v>118.39987164833333</x:v>
      </x:c>
      <x:c r="D2370" s="14" t="s">
        <x:v>94</x:v>
      </x:c>
      <x:c r="E2370" s="15">
        <x:v>45155.3542554595</x:v>
      </x:c>
      <x:c r="F2370" t="s">
        <x:v>99</x:v>
      </x:c>
      <x:c r="G2370" s="6">
        <x:v>66.5422130236599</x:v>
      </x:c>
      <x:c r="H2370" t="s">
        <x:v>100</x:v>
      </x:c>
      <x:c r="I2370" s="6">
        <x:v>12.280883278079727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44.346</x:v>
      </x:c>
      <x:c r="S2370" s="8">
        <x:v>26114.29521301865</x:v>
      </x:c>
      <x:c r="T2370" s="12">
        <x:v>46793.68077960698</x:v>
      </x:c>
      <x:c r="U2370" s="12">
        <x:v>4</x:v>
      </x:c>
      <x:c r="V2370" s="12">
        <x:v>2500</x:v>
      </x:c>
      <x:c r="W2370" s="12">
        <x:f>NA()</x:f>
      </x:c>
    </x:row>
    <x:row r="2371">
      <x:c r="A2371">
        <x:v>86085</x:v>
      </x:c>
      <x:c r="B2371" s="1">
        <x:v>45155.501337328395</x:v>
      </x:c>
      <x:c r="C2371" s="6">
        <x:v>118.450461765</x:v>
      </x:c>
      <x:c r="D2371" s="14" t="s">
        <x:v>94</x:v>
      </x:c>
      <x:c r="E2371" s="15">
        <x:v>45155.3542554595</x:v>
      </x:c>
      <x:c r="F2371" t="s">
        <x:v>99</x:v>
      </x:c>
      <x:c r="G2371" s="6">
        <x:v>66.38537139878449</x:v>
      </x:c>
      <x:c r="H2371" t="s">
        <x:v>100</x:v>
      </x:c>
      <x:c r="I2371" s="6">
        <x:v>12.31148882296975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44.359</x:v>
      </x:c>
      <x:c r="S2371" s="8">
        <x:v>26121.937120638693</x:v>
      </x:c>
      <x:c r="T2371" s="12">
        <x:v>46791.84851789115</x:v>
      </x:c>
      <x:c r="U2371" s="12">
        <x:v>4</x:v>
      </x:c>
      <x:c r="V2371" s="12">
        <x:v>2500</x:v>
      </x:c>
      <x:c r="W2371" s="12">
        <x:f>NA()</x:f>
      </x:c>
    </x:row>
    <x:row r="2372">
      <x:c r="A2372">
        <x:v>86099</x:v>
      </x:c>
      <x:c r="B2372" s="1">
        <x:v>45155.501371930965</x:v>
      </x:c>
      <x:c r="C2372" s="6">
        <x:v>118.500289465</x:v>
      </x:c>
      <x:c r="D2372" s="14" t="s">
        <x:v>94</x:v>
      </x:c>
      <x:c r="E2372" s="15">
        <x:v>45155.3542554595</x:v>
      </x:c>
      <x:c r="F2372" t="s">
        <x:v>99</x:v>
      </x:c>
      <x:c r="G2372" s="6">
        <x:v>66.38545352895596</x:v>
      </x:c>
      <x:c r="H2372" t="s">
        <x:v>100</x:v>
      </x:c>
      <x:c r="I2372" s="6">
        <x:v>12.299246571674303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44.364</x:v>
      </x:c>
      <x:c r="S2372" s="8">
        <x:v>26120.843591460947</x:v>
      </x:c>
      <x:c r="T2372" s="12">
        <x:v>46794.65248416277</x:v>
      </x:c>
      <x:c r="U2372" s="12">
        <x:v>4</x:v>
      </x:c>
      <x:c r="V2372" s="12">
        <x:v>2500</x:v>
      </x:c>
      <x:c r="W2372" s="12">
        <x:f>NA()</x:f>
      </x:c>
    </x:row>
    <x:row r="2373">
      <x:c r="A2373">
        <x:v>86111</x:v>
      </x:c>
      <x:c r="B2373" s="1">
        <x:v>45155.501406461335</x:v>
      </x:c>
      <x:c r="C2373" s="6">
        <x:v>118.55001319333333</x:v>
      </x:c>
      <x:c r="D2373" s="14" t="s">
        <x:v>94</x:v>
      </x:c>
      <x:c r="E2373" s="15">
        <x:v>45155.3542554595</x:v>
      </x:c>
      <x:c r="F2373" t="s">
        <x:v>99</x:v>
      </x:c>
      <x:c r="G2373" s="6">
        <x:v>66.41925347793989</x:v>
      </x:c>
      <x:c r="H2373" t="s">
        <x:v>100</x:v>
      </x:c>
      <x:c r="I2373" s="6">
        <x:v>12.29312546269648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44.361</x:v>
      </x:c>
      <x:c r="S2373" s="8">
        <x:v>26122.435049205516</x:v>
      </x:c>
      <x:c r="T2373" s="12">
        <x:v>46791.75676083775</x:v>
      </x:c>
      <x:c r="U2373" s="12">
        <x:v>4</x:v>
      </x:c>
      <x:c r="V2373" s="12">
        <x:v>2500</x:v>
      </x:c>
      <x:c r="W2373" s="12">
        <x:f>NA()</x:f>
      </x:c>
    </x:row>
    <x:row r="2374">
      <x:c r="A2374">
        <x:v>86123</x:v>
      </x:c>
      <x:c r="B2374" s="1">
        <x:v>45155.501441038934</x:v>
      </x:c>
      <x:c r="C2374" s="6">
        <x:v>118.59980494833333</x:v>
      </x:c>
      <x:c r="D2374" s="14" t="s">
        <x:v>94</x:v>
      </x:c>
      <x:c r="E2374" s="15">
        <x:v>45155.3542554595</x:v>
      </x:c>
      <x:c r="F2374" t="s">
        <x:v>99</x:v>
      </x:c>
      <x:c r="G2374" s="6">
        <x:v>66.22907005693327</x:v>
      </x:c>
      <x:c r="H2374" t="s">
        <x:v>100</x:v>
      </x:c>
      <x:c r="I2374" s="6">
        <x:v>12.305367691765696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44.387</x:v>
      </x:c>
      <x:c r="S2374" s="8">
        <x:v>26125.66815456385</x:v>
      </x:c>
      <x:c r="T2374" s="12">
        <x:v>46793.7393985426</x:v>
      </x:c>
      <x:c r="U2374" s="12">
        <x:v>4</x:v>
      </x:c>
      <x:c r="V2374" s="12">
        <x:v>2500</x:v>
      </x:c>
      <x:c r="W2374" s="12">
        <x:f>NA()</x:f>
      </x:c>
    </x:row>
    <x:row r="2375">
      <x:c r="A2375">
        <x:v>86133</x:v>
      </x:c>
      <x:c r="B2375" s="1">
        <x:v>45155.50147613969</x:v>
      </x:c>
      <x:c r="C2375" s="6">
        <x:v>118.65035002666667</x:v>
      </x:c>
      <x:c r="D2375" s="14" t="s">
        <x:v>94</x:v>
      </x:c>
      <x:c r="E2375" s="15">
        <x:v>45155.3542554595</x:v>
      </x:c>
      <x:c r="F2375" t="s">
        <x:v>99</x:v>
      </x:c>
      <x:c r="G2375" s="6">
        <x:v>66.3179768019693</x:v>
      </x:c>
      <x:c r="H2375" t="s">
        <x:v>100</x:v>
      </x:c>
      <x:c r="I2375" s="6">
        <x:v>12.299246571674303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44.375</x:v>
      </x:c>
      <x:c r="S2375" s="8">
        <x:v>26121.770601370972</x:v>
      </x:c>
      <x:c r="T2375" s="12">
        <x:v>46792.70784509634</x:v>
      </x:c>
      <x:c r="U2375" s="12">
        <x:v>4</x:v>
      </x:c>
      <x:c r="V2375" s="12">
        <x:v>2500</x:v>
      </x:c>
      <x:c r="W2375" s="12">
        <x:f>NA()</x:f>
      </x:c>
    </x:row>
    <x:row r="2376">
      <x:c r="A2376">
        <x:v>86147</x:v>
      </x:c>
      <x:c r="B2376" s="1">
        <x:v>45155.5015106381</x:v>
      </x:c>
      <x:c r="C2376" s="6">
        <x:v>118.70002774</x:v>
      </x:c>
      <x:c r="D2376" s="14" t="s">
        <x:v>94</x:v>
      </x:c>
      <x:c r="E2376" s="15">
        <x:v>45155.3542554595</x:v>
      </x:c>
      <x:c r="F2376" t="s">
        <x:v>99</x:v>
      </x:c>
      <x:c r="G2376" s="6">
        <x:v>66.26294793539162</x:v>
      </x:c>
      <x:c r="H2376" t="s">
        <x:v>100</x:v>
      </x:c>
      <x:c r="I2376" s="6">
        <x:v>12.274762202441252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44.394</x:v>
      </x:c>
      <x:c r="S2376" s="8">
        <x:v>26126.563211503842</x:v>
      </x:c>
      <x:c r="T2376" s="12">
        <x:v>46795.67368084663</x:v>
      </x:c>
      <x:c r="U2376" s="12">
        <x:v>4</x:v>
      </x:c>
      <x:c r="V2376" s="12">
        <x:v>2500</x:v>
      </x:c>
      <x:c r="W2376" s="12">
        <x:f>NA()</x:f>
      </x:c>
    </x:row>
    <x:row r="2377">
      <x:c r="A2377">
        <x:v>86159</x:v>
      </x:c>
      <x:c r="B2377" s="1">
        <x:v>45155.50154518824</x:v>
      </x:c>
      <x:c r="C2377" s="6">
        <x:v>118.74977994166667</x:v>
      </x:c>
      <x:c r="D2377" s="14" t="s">
        <x:v>94</x:v>
      </x:c>
      <x:c r="E2377" s="15">
        <x:v>45155.3542554595</x:v>
      </x:c>
      <x:c r="F2377" t="s">
        <x:v>99</x:v>
      </x:c>
      <x:c r="G2377" s="6">
        <x:v>66.06072870779538</x:v>
      </x:c>
      <x:c r="H2377" t="s">
        <x:v>100</x:v>
      </x:c>
      <x:c r="I2377" s="6">
        <x:v>12.31148882296975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44.412</x:v>
      </x:c>
      <x:c r="S2377" s="8">
        <x:v>26132.76098649543</x:v>
      </x:c>
      <x:c r="T2377" s="12">
        <x:v>46787.46144596438</x:v>
      </x:c>
      <x:c r="U2377" s="12">
        <x:v>4</x:v>
      </x:c>
      <x:c r="V2377" s="12">
        <x:v>2500</x:v>
      </x:c>
      <x:c r="W2377" s="12">
        <x:f>NA()</x:f>
      </x:c>
    </x:row>
    <x:row r="2378">
      <x:c r="A2378">
        <x:v>86169</x:v>
      </x:c>
      <x:c r="B2378" s="1">
        <x:v>45155.501580369586</x:v>
      </x:c>
      <x:c r="C2378" s="6">
        <x:v>118.80044107666667</x:v>
      </x:c>
      <x:c r="D2378" s="14" t="s">
        <x:v>94</x:v>
      </x:c>
      <x:c r="E2378" s="15">
        <x:v>45155.3542554595</x:v>
      </x:c>
      <x:c r="F2378" t="s">
        <x:v>99</x:v>
      </x:c>
      <x:c r="G2378" s="6">
        <x:v>66.06992506964541</x:v>
      </x:c>
      <x:c r="H2378" t="s">
        <x:v>100</x:v>
      </x:c>
      <x:c r="I2378" s="6">
        <x:v>12.305367691765696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44.413</x:v>
      </x:c>
      <x:c r="S2378" s="8">
        <x:v>26131.954511216143</x:v>
      </x:c>
      <x:c r="T2378" s="12">
        <x:v>46793.61202918183</x:v>
      </x:c>
      <x:c r="U2378" s="12">
        <x:v>4</x:v>
      </x:c>
      <x:c r="V2378" s="12">
        <x:v>2500</x:v>
      </x:c>
      <x:c r="W2378" s="12">
        <x:f>NA()</x:f>
      </x:c>
    </x:row>
    <x:row r="2379">
      <x:c r="A2379">
        <x:v>86183</x:v>
      </x:c>
      <x:c r="B2379" s="1">
        <x:v>45155.501614982466</x:v>
      </x:c>
      <x:c r="C2379" s="6">
        <x:v>118.85028362666667</x:v>
      </x:c>
      <x:c r="D2379" s="14" t="s">
        <x:v>94</x:v>
      </x:c>
      <x:c r="E2379" s="15">
        <x:v>45155.3542554595</x:v>
      </x:c>
      <x:c r="F2379" t="s">
        <x:v>99</x:v>
      </x:c>
      <x:c r="G2379" s="6">
        <x:v>66.01797550280945</x:v>
      </x:c>
      <x:c r="H2379" t="s">
        <x:v>100</x:v>
      </x:c>
      <x:c r="I2379" s="6">
        <x:v>12.299246571674303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44.424</x:v>
      </x:c>
      <x:c r="S2379" s="8">
        <x:v>26138.484685864336</x:v>
      </x:c>
      <x:c r="T2379" s="12">
        <x:v>46793.62119194407</x:v>
      </x:c>
      <x:c r="U2379" s="12">
        <x:v>4</x:v>
      </x:c>
      <x:c r="V2379" s="12">
        <x:v>2500</x:v>
      </x:c>
      <x:c r="W2379" s="12">
        <x:f>NA()</x:f>
      </x:c>
    </x:row>
    <x:row r="2380">
      <x:c r="A2380">
        <x:v>86195</x:v>
      </x:c>
      <x:c r="B2380" s="1">
        <x:v>45155.501649551516</x:v>
      </x:c>
      <x:c r="C2380" s="6">
        <x:v>118.90006306166667</x:v>
      </x:c>
      <x:c r="D2380" s="14" t="s">
        <x:v>94</x:v>
      </x:c>
      <x:c r="E2380" s="15">
        <x:v>45155.3542554595</x:v>
      </x:c>
      <x:c r="F2380" t="s">
        <x:v>99</x:v>
      </x:c>
      <x:c r="G2380" s="6">
        <x:v>66.03323689739716</x:v>
      </x:c>
      <x:c r="H2380" t="s">
        <x:v>100</x:v>
      </x:c>
      <x:c r="I2380" s="6">
        <x:v>12.305367691765696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44.419</x:v>
      </x:c>
      <x:c r="S2380" s="8">
        <x:v>26138.861450417324</x:v>
      </x:c>
      <x:c r="T2380" s="12">
        <x:v>46786.38910726046</x:v>
      </x:c>
      <x:c r="U2380" s="12">
        <x:v>4</x:v>
      </x:c>
      <x:c r="V2380" s="12">
        <x:v>2500</x:v>
      </x:c>
      <x:c r="W2380" s="12">
        <x:f>NA()</x:f>
      </x:c>
    </x:row>
    <x:row r="2381">
      <x:c r="A2381">
        <x:v>86207</x:v>
      </x:c>
      <x:c r="B2381" s="1">
        <x:v>45155.50168408429</x:v>
      </x:c>
      <x:c r="C2381" s="6">
        <x:v>118.94979025</x:v>
      </x:c>
      <x:c r="D2381" s="14" t="s">
        <x:v>94</x:v>
      </x:c>
      <x:c r="E2381" s="15">
        <x:v>45155.3542554595</x:v>
      </x:c>
      <x:c r="F2381" t="s">
        <x:v>99</x:v>
      </x:c>
      <x:c r="G2381" s="6">
        <x:v>65.95075746723276</x:v>
      </x:c>
      <x:c r="H2381" t="s">
        <x:v>100</x:v>
      </x:c>
      <x:c r="I2381" s="6">
        <x:v>12.299246571674303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44.435</x:v>
      </x:c>
      <x:c r="S2381" s="8">
        <x:v>26141.516233552058</x:v>
      </x:c>
      <x:c r="T2381" s="12">
        <x:v>46787.73425127062</x:v>
      </x:c>
      <x:c r="U2381" s="12">
        <x:v>4</x:v>
      </x:c>
      <x:c r="V2381" s="12">
        <x:v>2500</x:v>
      </x:c>
      <x:c r="W2381" s="12">
        <x:f>NA()</x:f>
      </x:c>
    </x:row>
    <x:row r="2382">
      <x:c r="A2382">
        <x:v>86219</x:v>
      </x:c>
      <x:c r="B2382" s="1">
        <x:v>45155.50171926386</x:v>
      </x:c>
      <x:c r="C2382" s="6">
        <x:v>119.00044883833333</x:v>
      </x:c>
      <x:c r="D2382" s="14" t="s">
        <x:v>94</x:v>
      </x:c>
      <x:c r="E2382" s="15">
        <x:v>45155.3542554595</x:v>
      </x:c>
      <x:c r="F2382" t="s">
        <x:v>99</x:v>
      </x:c>
      <x:c r="G2382" s="6">
        <x:v>66.0149406722969</x:v>
      </x:c>
      <x:c r="H2382" t="s">
        <x:v>100</x:v>
      </x:c>
      <x:c r="I2382" s="6">
        <x:v>12.29312546269648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44.427</x:v>
      </x:c>
      <x:c r="S2382" s="8">
        <x:v>26140.68374807465</x:v>
      </x:c>
      <x:c r="T2382" s="12">
        <x:v>46794.66023617449</x:v>
      </x:c>
      <x:c r="U2382" s="12">
        <x:v>4</x:v>
      </x:c>
      <x:c r="V2382" s="12">
        <x:v>2500</x:v>
      </x:c>
      <x:c r="W2382" s="12">
        <x:f>NA()</x:f>
      </x:c>
    </x:row>
    <x:row r="2383">
      <x:c r="A2383">
        <x:v>86222</x:v>
      </x:c>
      <x:c r="B2383" s="1">
        <x:v>45155.50175386153</x:v>
      </x:c>
      <x:c r="C2383" s="6">
        <x:v>119.05026947333333</x:v>
      </x:c>
      <x:c r="D2383" s="14" t="s">
        <x:v>94</x:v>
      </x:c>
      <x:c r="E2383" s="15">
        <x:v>45155.3542554595</x:v>
      </x:c>
      <x:c r="F2383" t="s">
        <x:v>99</x:v>
      </x:c>
      <x:c r="G2383" s="6">
        <x:v>65.94154569487031</x:v>
      </x:c>
      <x:c r="H2383" t="s">
        <x:v>100</x:v>
      </x:c>
      <x:c r="I2383" s="6">
        <x:v>12.317609965287375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44.429</x:v>
      </x:c>
      <x:c r="S2383" s="8">
        <x:v>26141.529607748795</x:v>
      </x:c>
      <x:c r="T2383" s="12">
        <x:v>46794.09343494867</x:v>
      </x:c>
      <x:c r="U2383" s="12">
        <x:v>4</x:v>
      </x:c>
      <x:c r="V2383" s="12">
        <x:v>2500</x:v>
      </x:c>
      <x:c r="W2383" s="12">
        <x:f>NA()</x:f>
      </x:c>
    </x:row>
    <x:row r="2384">
      <x:c r="A2384">
        <x:v>86243</x:v>
      </x:c>
      <x:c r="B2384" s="1">
        <x:v>45155.50178844339</x:v>
      </x:c>
      <x:c r="C2384" s="6">
        <x:v>119.10006735833333</x:v>
      </x:c>
      <x:c r="D2384" s="14" t="s">
        <x:v>94</x:v>
      </x:c>
      <x:c r="E2384" s="15">
        <x:v>45155.3542554595</x:v>
      </x:c>
      <x:c r="F2384" t="s">
        <x:v>99</x:v>
      </x:c>
      <x:c r="G2384" s="6">
        <x:v>65.8286073498709</x:v>
      </x:c>
      <x:c r="H2384" t="s">
        <x:v>100</x:v>
      </x:c>
      <x:c r="I2384" s="6">
        <x:v>12.335973458920307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44.44</x:v>
      </x:c>
      <x:c r="S2384" s="8">
        <x:v>26150.23315153989</x:v>
      </x:c>
      <x:c r="T2384" s="12">
        <x:v>46792.63707263512</x:v>
      </x:c>
      <x:c r="U2384" s="12">
        <x:v>4</x:v>
      </x:c>
      <x:c r="V2384" s="12">
        <x:v>2500</x:v>
      </x:c>
      <x:c r="W2384" s="12">
        <x:f>NA()</x:f>
      </x:c>
    </x:row>
    <x:row r="2385">
      <x:c r="A2385">
        <x:v>86255</x:v>
      </x:c>
      <x:c r="B2385" s="1">
        <x:v>45155.5018230259</x:v>
      </x:c>
      <x:c r="C2385" s="6">
        <x:v>119.14986617333334</x:v>
      </x:c>
      <x:c r="D2385" s="14" t="s">
        <x:v>94</x:v>
      </x:c>
      <x:c r="E2385" s="15">
        <x:v>45155.3542554595</x:v>
      </x:c>
      <x:c r="F2385" t="s">
        <x:v>99</x:v>
      </x:c>
      <x:c r="G2385" s="6">
        <x:v>65.813385017426</x:v>
      </x:c>
      <x:c r="H2385" t="s">
        <x:v>100</x:v>
      </x:c>
      <x:c r="I2385" s="6">
        <x:v>12.317609965287375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44.449999999999996</x:v>
      </x:c>
      <x:c r="S2385" s="8">
        <x:v>26147.427874589695</x:v>
      </x:c>
      <x:c r="T2385" s="12">
        <x:v>46792.004951484574</x:v>
      </x:c>
      <x:c r="U2385" s="12">
        <x:v>4</x:v>
      </x:c>
      <x:c r="V2385" s="12">
        <x:v>2500</x:v>
      </x:c>
      <x:c r="W2385" s="12">
        <x:f>NA()</x:f>
      </x:c>
    </x:row>
    <x:row r="2386">
      <x:c r="A2386">
        <x:v>86265</x:v>
      </x:c>
      <x:c r="B2386" s="1">
        <x:v>45155.50185818625</x:v>
      </x:c>
      <x:c r="C2386" s="6">
        <x:v>119.200497075</x:v>
      </x:c>
      <x:c r="D2386" s="14" t="s">
        <x:v>94</x:v>
      </x:c>
      <x:c r="E2386" s="15">
        <x:v>45155.3542554595</x:v>
      </x:c>
      <x:c r="F2386" t="s">
        <x:v>99</x:v>
      </x:c>
      <x:c r="G2386" s="6">
        <x:v>65.6945308170037</x:v>
      </x:c>
      <x:c r="H2386" t="s">
        <x:v>100</x:v>
      </x:c>
      <x:c r="I2386" s="6">
        <x:v>12.32373111871857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44.467</x:v>
      </x:c>
      <x:c r="S2386" s="8">
        <x:v>26156.37789736396</x:v>
      </x:c>
      <x:c r="T2386" s="12">
        <x:v>46789.17305667829</x:v>
      </x:c>
      <x:c r="U2386" s="12">
        <x:v>4</x:v>
      </x:c>
      <x:c r="V2386" s="12">
        <x:v>2500</x:v>
      </x:c>
      <x:c r="W2386" s="12">
        <x:f>NA()</x:f>
      </x:c>
    </x:row>
    <x:row r="2387">
      <x:c r="A2387">
        <x:v>86279</x:v>
      </x:c>
      <x:c r="B2387" s="1">
        <x:v>45155.50189271383</x:v>
      </x:c>
      <x:c r="C2387" s="6">
        <x:v>119.250216795</x:v>
      </x:c>
      <x:c r="D2387" s="14" t="s">
        <x:v>94</x:v>
      </x:c>
      <x:c r="E2387" s="15">
        <x:v>45155.3542554595</x:v>
      </x:c>
      <x:c r="F2387" t="s">
        <x:v>99</x:v>
      </x:c>
      <x:c r="G2387" s="6">
        <x:v>65.78291079487612</x:v>
      </x:c>
      <x:c r="H2387" t="s">
        <x:v>100</x:v>
      </x:c>
      <x:c r="I2387" s="6">
        <x:v>12.305367691765696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44.46</x:v>
      </x:c>
      <x:c r="S2387" s="8">
        <x:v>26160.308843920673</x:v>
      </x:c>
      <x:c r="T2387" s="12">
        <x:v>46788.74624183364</x:v>
      </x:c>
      <x:c r="U2387" s="12">
        <x:v>4</x:v>
      </x:c>
      <x:c r="V2387" s="12">
        <x:v>2500</x:v>
      </x:c>
      <x:c r="W2387" s="12">
        <x:f>NA()</x:f>
      </x:c>
    </x:row>
    <x:row r="2388">
      <x:c r="A2388">
        <x:v>86291</x:v>
      </x:c>
      <x:c r="B2388" s="1">
        <x:v>45155.501927318335</x:v>
      </x:c>
      <x:c r="C2388" s="6">
        <x:v>119.30004728333333</x:v>
      </x:c>
      <x:c r="D2388" s="14" t="s">
        <x:v>94</x:v>
      </x:c>
      <x:c r="E2388" s="15">
        <x:v>45155.3542554595</x:v>
      </x:c>
      <x:c r="F2388" t="s">
        <x:v>99</x:v>
      </x:c>
      <x:c r="G2388" s="6">
        <x:v>65.61236132830257</x:v>
      </x:c>
      <x:c r="H2388" t="s">
        <x:v>100</x:v>
      </x:c>
      <x:c r="I2388" s="6">
        <x:v>12.354337052574465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44.467999999999996</x:v>
      </x:c>
      <x:c r="S2388" s="8">
        <x:v>26163.25994594252</x:v>
      </x:c>
      <x:c r="T2388" s="12">
        <x:v>46794.15591571384</x:v>
      </x:c>
      <x:c r="U2388" s="12">
        <x:v>4</x:v>
      </x:c>
      <x:c r="V2388" s="12">
        <x:v>2500</x:v>
      </x:c>
      <x:c r="W2388" s="12">
        <x:f>NA()</x:f>
      </x:c>
    </x:row>
    <x:row r="2389">
      <x:c r="A2389">
        <x:v>86303</x:v>
      </x:c>
      <x:c r="B2389" s="1">
        <x:v>45155.501961906426</x:v>
      </x:c>
      <x:c r="C2389" s="6">
        <x:v>119.34985412333333</x:v>
      </x:c>
      <x:c r="D2389" s="14" t="s">
        <x:v>94</x:v>
      </x:c>
      <x:c r="E2389" s="15">
        <x:v>45155.3542554595</x:v>
      </x:c>
      <x:c r="F2389" t="s">
        <x:v>99</x:v>
      </x:c>
      <x:c r="G2389" s="6">
        <x:v>65.57886583657843</x:v>
      </x:c>
      <x:c r="H2389" t="s">
        <x:v>100</x:v>
      </x:c>
      <x:c r="I2389" s="6">
        <x:v>12.31148882296975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44.491</x:v>
      </x:c>
      <x:c r="S2389" s="8">
        <x:v>26163.252571519395</x:v>
      </x:c>
      <x:c r="T2389" s="12">
        <x:v>46789.33578319187</x:v>
      </x:c>
      <x:c r="U2389" s="12">
        <x:v>4</x:v>
      </x:c>
      <x:c r="V2389" s="12">
        <x:v>2500</x:v>
      </x:c>
      <x:c r="W2389" s="12">
        <x:f>NA()</x:f>
      </x:c>
    </x:row>
    <x:row r="2390">
      <x:c r="A2390">
        <x:v>86313</x:v>
      </x:c>
      <x:c r="B2390" s="1">
        <x:v>45155.50199702323</x:v>
      </x:c>
      <x:c r="C2390" s="6">
        <x:v>119.40042233166666</x:v>
      </x:c>
      <x:c r="D2390" s="14" t="s">
        <x:v>94</x:v>
      </x:c>
      <x:c r="E2390" s="15">
        <x:v>45155.3542554595</x:v>
      </x:c>
      <x:c r="F2390" t="s">
        <x:v>99</x:v>
      </x:c>
      <x:c r="G2390" s="6">
        <x:v>65.60321157935812</x:v>
      </x:c>
      <x:c r="H2390" t="s">
        <x:v>100</x:v>
      </x:c>
      <x:c r="I2390" s="6">
        <x:v>12.32373111871857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44.482</x:v>
      </x:c>
      <x:c r="S2390" s="8">
        <x:v>26171.18701621178</x:v>
      </x:c>
      <x:c r="T2390" s="12">
        <x:v>46788.87286162365</x:v>
      </x:c>
      <x:c r="U2390" s="12">
        <x:v>4</x:v>
      </x:c>
      <x:c r="V2390" s="12">
        <x:v>2500</x:v>
      </x:c>
      <x:c r="W2390" s="12">
        <x:f>NA()</x:f>
      </x:c>
    </x:row>
    <x:row r="2391">
      <x:c r="A2391">
        <x:v>86327</x:v>
      </x:c>
      <x:c r="B2391" s="1">
        <x:v>45155.50203158975</x:v>
      </x:c>
      <x:c r="C2391" s="6">
        <x:v>119.45019811166667</x:v>
      </x:c>
      <x:c r="D2391" s="14" t="s">
        <x:v>94</x:v>
      </x:c>
      <x:c r="E2391" s="15">
        <x:v>45155.3542554595</x:v>
      </x:c>
      <x:c r="F2391" t="s">
        <x:v>99</x:v>
      </x:c>
      <x:c r="G2391" s="6">
        <x:v>65.53326702494303</x:v>
      </x:c>
      <x:c r="H2391" t="s">
        <x:v>100</x:v>
      </x:c>
      <x:c r="I2391" s="6">
        <x:v>12.32985228326288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44.491</x:v>
      </x:c>
      <x:c r="S2391" s="8">
        <x:v>26176.06024656453</x:v>
      </x:c>
      <x:c r="T2391" s="12">
        <x:v>46790.80948187599</x:v>
      </x:c>
      <x:c r="U2391" s="12">
        <x:v>4</x:v>
      </x:c>
      <x:c r="V2391" s="12">
        <x:v>2500</x:v>
      </x:c>
      <x:c r="W2391" s="12">
        <x:f>NA()</x:f>
      </x:c>
    </x:row>
    <x:row r="2392">
      <x:c r="A2392">
        <x:v>86339</x:v>
      </x:c>
      <x:c r="B2392" s="1">
        <x:v>45155.5020661262</x:v>
      </x:c>
      <x:c r="C2392" s="6">
        <x:v>119.49993061166667</x:v>
      </x:c>
      <x:c r="D2392" s="14" t="s">
        <x:v>94</x:v>
      </x:c>
      <x:c r="E2392" s="15">
        <x:v>45155.3542554595</x:v>
      </x:c>
      <x:c r="F2392" t="s">
        <x:v>99</x:v>
      </x:c>
      <x:c r="G2392" s="6">
        <x:v>65.53325221768391</x:v>
      </x:c>
      <x:c r="H2392" t="s">
        <x:v>100</x:v>
      </x:c>
      <x:c r="I2392" s="6">
        <x:v>12.317609965287375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44.496</x:v>
      </x:c>
      <x:c r="S2392" s="8">
        <x:v>26181.85255475792</x:v>
      </x:c>
      <x:c r="T2392" s="12">
        <x:v>46784.52361477621</x:v>
      </x:c>
      <x:c r="U2392" s="12">
        <x:v>4</x:v>
      </x:c>
      <x:c r="V2392" s="12">
        <x:v>2500</x:v>
      </x:c>
      <x:c r="W2392" s="12">
        <x:f>NA()</x:f>
      </x:c>
    </x:row>
    <x:row r="2393">
      <x:c r="A2393">
        <x:v>86351</x:v>
      </x:c>
      <x:c r="B2393" s="1">
        <x:v>45155.502100805585</x:v>
      </x:c>
      <x:c r="C2393" s="6">
        <x:v>119.54986892166667</x:v>
      </x:c>
      <x:c r="D2393" s="14" t="s">
        <x:v>94</x:v>
      </x:c>
      <x:c r="E2393" s="15">
        <x:v>45155.3542554595</x:v>
      </x:c>
      <x:c r="F2393" t="s">
        <x:v>99</x:v>
      </x:c>
      <x:c r="G2393" s="6">
        <x:v>65.49677376275312</x:v>
      </x:c>
      <x:c r="H2393" t="s">
        <x:v>100</x:v>
      </x:c>
      <x:c r="I2393" s="6">
        <x:v>12.317609965287375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44.502</x:v>
      </x:c>
      <x:c r="S2393" s="8">
        <x:v>26182.87504091305</x:v>
      </x:c>
      <x:c r="T2393" s="12">
        <x:v>46788.381366150796</x:v>
      </x:c>
      <x:c r="U2393" s="12">
        <x:v>4</x:v>
      </x:c>
      <x:c r="V2393" s="12">
        <x:v>2500</x:v>
      </x:c>
      <x:c r="W2393" s="12">
        <x:f>NA()</x:f>
      </x:c>
    </x:row>
    <x:row r="2394">
      <x:c r="A2394">
        <x:v>86363</x:v>
      </x:c>
      <x:c r="B2394" s="1">
        <x:v>45155.50213593535</x:v>
      </x:c>
      <x:c r="C2394" s="6">
        <x:v>119.60045578666667</x:v>
      </x:c>
      <x:c r="D2394" s="14" t="s">
        <x:v>94</x:v>
      </x:c>
      <x:c r="E2394" s="15">
        <x:v>45155.3542554595</x:v>
      </x:c>
      <x:c r="F2394" t="s">
        <x:v>99</x:v>
      </x:c>
      <x:c r="G2394" s="6">
        <x:v>65.33897687771359</x:v>
      </x:c>
      <x:c r="H2394" t="s">
        <x:v>100</x:v>
      </x:c>
      <x:c r="I2394" s="6">
        <x:v>12.354337052574465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44.513</x:v>
      </x:c>
      <x:c r="S2394" s="8">
        <x:v>26191.408654408195</x:v>
      </x:c>
      <x:c r="T2394" s="12">
        <x:v>46790.915434361574</x:v>
      </x:c>
      <x:c r="U2394" s="12">
        <x:v>4</x:v>
      </x:c>
      <x:c r="V2394" s="12">
        <x:v>2500</x:v>
      </x:c>
      <x:c r="W2394" s="12">
        <x:f>NA()</x:f>
      </x:c>
    </x:row>
    <x:row r="2395">
      <x:c r="A2395">
        <x:v>86375</x:v>
      </x:c>
      <x:c r="B2395" s="1">
        <x:v>45155.50217051421</x:v>
      </x:c>
      <x:c r="C2395" s="6">
        <x:v>119.65024934833333</x:v>
      </x:c>
      <x:c r="D2395" s="14" t="s">
        <x:v>94</x:v>
      </x:c>
      <x:c r="E2395" s="15">
        <x:v>45155.3542554595</x:v>
      </x:c>
      <x:c r="F2395" t="s">
        <x:v>99</x:v>
      </x:c>
      <x:c r="G2395" s="6">
        <x:v>65.34496602342185</x:v>
      </x:c>
      <x:c r="H2395" t="s">
        <x:v>100</x:v>
      </x:c>
      <x:c r="I2395" s="6">
        <x:v>12.32985228326288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44.522</x:v>
      </x:c>
      <x:c r="S2395" s="8">
        <x:v>26193.664581084664</x:v>
      </x:c>
      <x:c r="T2395" s="12">
        <x:v>46783.41096510346</x:v>
      </x:c>
      <x:c r="U2395" s="12">
        <x:v>4</x:v>
      </x:c>
      <x:c r="V2395" s="12">
        <x:v>2500</x:v>
      </x:c>
      <x:c r="W2395" s="12">
        <x:f>NA()</x:f>
      </x:c>
    </x:row>
    <x:row r="2396">
      <x:c r="A2396">
        <x:v>86387</x:v>
      </x:c>
      <x:c r="B2396" s="1">
        <x:v>45155.502205048244</x:v>
      </x:c>
      <x:c r="C2396" s="6">
        <x:v>119.69997834833333</x:v>
      </x:c>
      <x:c r="D2396" s="14" t="s">
        <x:v>94</x:v>
      </x:c>
      <x:c r="E2396" s="15">
        <x:v>45155.3542554595</x:v>
      </x:c>
      <x:c r="F2396" t="s">
        <x:v>99</x:v>
      </x:c>
      <x:c r="G2396" s="6">
        <x:v>65.36612781575468</x:v>
      </x:c>
      <x:c r="H2396" t="s">
        <x:v>100</x:v>
      </x:c>
      <x:c r="I2396" s="6">
        <x:v>12.299246571674303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44.531</x:v>
      </x:c>
      <x:c r="S2396" s="8">
        <x:v>26202.55944598993</x:v>
      </x:c>
      <x:c r="T2396" s="12">
        <x:v>46788.17893567468</x:v>
      </x:c>
      <x:c r="U2396" s="12">
        <x:v>4</x:v>
      </x:c>
      <x:c r="V2396" s="12">
        <x:v>2500</x:v>
      </x:c>
      <x:c r="W2396" s="12">
        <x:f>NA()</x:f>
      </x:c>
    </x:row>
    <x:row r="2397">
      <x:c r="A2397">
        <x:v>86399</x:v>
      </x:c>
      <x:c r="B2397" s="1">
        <x:v>45155.502239625836</x:v>
      </x:c>
      <x:c r="C2397" s="6">
        <x:v>119.74977008166667</x:v>
      </x:c>
      <x:c r="D2397" s="14" t="s">
        <x:v>94</x:v>
      </x:c>
      <x:c r="E2397" s="15">
        <x:v>45155.3542554595</x:v>
      </x:c>
      <x:c r="F2397" t="s">
        <x:v>99</x:v>
      </x:c>
      <x:c r="G2397" s="6">
        <x:v>65.2782389546355</x:v>
      </x:c>
      <x:c r="H2397" t="s">
        <x:v>100</x:v>
      </x:c>
      <x:c r="I2397" s="6">
        <x:v>12.32985228326288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44.533</x:v>
      </x:c>
      <x:c r="S2397" s="8">
        <x:v>26207.233778434635</x:v>
      </x:c>
      <x:c r="T2397" s="12">
        <x:v>46787.359683685274</x:v>
      </x:c>
      <x:c r="U2397" s="12">
        <x:v>4</x:v>
      </x:c>
      <x:c r="V2397" s="12">
        <x:v>2500</x:v>
      </x:c>
      <x:c r="W2397" s="12">
        <x:f>NA()</x:f>
      </x:c>
    </x:row>
    <x:row r="2398">
      <x:c r="A2398">
        <x:v>86411</x:v>
      </x:c>
      <x:c r="B2398" s="1">
        <x:v>45155.50227474249</x:v>
      </x:c>
      <x:c r="C2398" s="6">
        <x:v>119.80033805833334</x:v>
      </x:c>
      <x:c r="D2398" s="14" t="s">
        <x:v>94</x:v>
      </x:c>
      <x:c r="E2398" s="15">
        <x:v>45155.3542554595</x:v>
      </x:c>
      <x:c r="F2398" t="s">
        <x:v>99</x:v>
      </x:c>
      <x:c r="G2398" s="6">
        <x:v>65.18732283712644</x:v>
      </x:c>
      <x:c r="H2398" t="s">
        <x:v>100</x:v>
      </x:c>
      <x:c r="I2398" s="6">
        <x:v>12.32985228326288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44.548</x:v>
      </x:c>
      <x:c r="S2398" s="8">
        <x:v>26202.55083957706</x:v>
      </x:c>
      <x:c r="T2398" s="12">
        <x:v>46786.94526540671</x:v>
      </x:c>
      <x:c r="U2398" s="12">
        <x:v>4</x:v>
      </x:c>
      <x:c r="V2398" s="12">
        <x:v>2500</x:v>
      </x:c>
      <x:c r="W2398" s="12">
        <x:f>NA()</x:f>
      </x:c>
    </x:row>
    <x:row r="2399">
      <x:c r="A2399">
        <x:v>86423</x:v>
      </x:c>
      <x:c r="B2399" s="1">
        <x:v>45155.50230930304</x:v>
      </x:c>
      <x:c r="C2399" s="6">
        <x:v>119.85010525</x:v>
      </x:c>
      <x:c r="D2399" s="14" t="s">
        <x:v>94</x:v>
      </x:c>
      <x:c r="E2399" s="15">
        <x:v>45155.3542554595</x:v>
      </x:c>
      <x:c r="F2399" t="s">
        <x:v>99</x:v>
      </x:c>
      <x:c r="G2399" s="6">
        <x:v>65.27510239800274</x:v>
      </x:c>
      <x:c r="H2399" t="s">
        <x:v>100</x:v>
      </x:c>
      <x:c r="I2399" s="6">
        <x:v>12.299246571674303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44.546</x:v>
      </x:c>
      <x:c r="S2399" s="8">
        <x:v>26209.107501297804</x:v>
      </x:c>
      <x:c r="T2399" s="12">
        <x:v>46789.050952990394</x:v>
      </x:c>
      <x:c r="U2399" s="12">
        <x:v>4</x:v>
      </x:c>
      <x:c r="V2399" s="12">
        <x:v>2500</x:v>
      </x:c>
      <x:c r="W2399" s="12">
        <x:f>NA()</x:f>
      </x:c>
    </x:row>
    <x:row r="2400">
      <x:c r="A2400">
        <x:v>86435</x:v>
      </x:c>
      <x:c r="B2400" s="1">
        <x:v>45155.50234383749</x:v>
      </x:c>
      <x:c r="C2400" s="6">
        <x:v>119.89983486666667</x:v>
      </x:c>
      <x:c r="D2400" s="14" t="s">
        <x:v>94</x:v>
      </x:c>
      <x:c r="E2400" s="15">
        <x:v>45155.3542554595</x:v>
      </x:c>
      <x:c r="F2400" t="s">
        <x:v>99</x:v>
      </x:c>
      <x:c r="G2400" s="6">
        <x:v>65.259919733681</x:v>
      </x:c>
      <x:c r="H2400" t="s">
        <x:v>100</x:v>
      </x:c>
      <x:c r="I2400" s="6">
        <x:v>12.29312546269648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44.551</x:v>
      </x:c>
      <x:c r="S2400" s="8">
        <x:v>26208.277183894887</x:v>
      </x:c>
      <x:c r="T2400" s="12">
        <x:v>46786.604542532674</x:v>
      </x:c>
      <x:c r="U2400" s="12">
        <x:v>4</x:v>
      </x:c>
      <x:c r="V2400" s="12">
        <x:v>2500</x:v>
      </x:c>
      <x:c r="W2400" s="12">
        <x:f>NA()</x:f>
      </x:c>
    </x:row>
    <x:row r="2401">
      <x:c r="A2401">
        <x:v>86447</x:v>
      </x:c>
      <x:c r="B2401" s="1">
        <x:v>45155.50237889851</x:v>
      </x:c>
      <x:c r="C2401" s="6">
        <x:v>119.95032272833333</x:v>
      </x:c>
      <x:c r="D2401" s="14" t="s">
        <x:v>94</x:v>
      </x:c>
      <x:c r="E2401" s="15">
        <x:v>45155.3542554595</x:v>
      </x:c>
      <x:c r="F2401" t="s">
        <x:v>99</x:v>
      </x:c>
      <x:c r="G2401" s="6">
        <x:v>65.03598883171585</x:v>
      </x:c>
      <x:c r="H2401" t="s">
        <x:v>100</x:v>
      </x:c>
      <x:c r="I2401" s="6">
        <x:v>12.32985228326288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44.573</x:v>
      </x:c>
      <x:c r="S2401" s="8">
        <x:v>26207.593245069464</x:v>
      </x:c>
      <x:c r="T2401" s="12">
        <x:v>46786.39418926861</x:v>
      </x:c>
      <x:c r="U2401" s="12">
        <x:v>4</x:v>
      </x:c>
      <x:c r="V2401" s="12">
        <x:v>2500</x:v>
      </x:c>
      <x:c r="W2401" s="12">
        <x:f>NA()</x:f>
      </x:c>
    </x:row>
    <x:row r="2402">
      <x:c r="A2402">
        <x:v>86459</x:v>
      </x:c>
      <x:c r="B2402" s="1">
        <x:v>45155.502413804374</x:v>
      </x:c>
      <x:c r="C2402" s="6">
        <x:v>120.00058717666667</x:v>
      </x:c>
      <x:c r="D2402" s="14" t="s">
        <x:v>94</x:v>
      </x:c>
      <x:c r="E2402" s="15">
        <x:v>45155.3542554595</x:v>
      </x:c>
      <x:c r="F2402" t="s">
        <x:v>99</x:v>
      </x:c>
      <x:c r="G2402" s="6">
        <x:v>65.18716952609006</x:v>
      </x:c>
      <x:c r="H2402" t="s">
        <x:v>100</x:v>
      </x:c>
      <x:c r="I2402" s="6">
        <x:v>12.29312546269648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44.563</x:v>
      </x:c>
      <x:c r="S2402" s="8">
        <x:v>26219.403061592522</x:v>
      </x:c>
      <x:c r="T2402" s="12">
        <x:v>46786.99374271218</x:v>
      </x:c>
      <x:c r="U2402" s="12">
        <x:v>4</x:v>
      </x:c>
      <x:c r="V2402" s="12">
        <x:v>2500</x:v>
      </x:c>
      <x:c r="W2402" s="12">
        <x:f>NA()</x:f>
      </x:c>
    </x:row>
    <x:row r="2403">
      <x:c r="A2403">
        <x:v>86471</x:v>
      </x:c>
      <x:c r="B2403" s="1">
        <x:v>45155.50244814637</x:v>
      </x:c>
      <x:c r="C2403" s="6">
        <x:v>120.050039645</x:v>
      </x:c>
      <x:c r="D2403" s="14" t="s">
        <x:v>94</x:v>
      </x:c>
      <x:c r="E2403" s="15">
        <x:v>45155.3542554595</x:v>
      </x:c>
      <x:c r="F2403" t="s">
        <x:v>99</x:v>
      </x:c>
      <x:c r="G2403" s="6">
        <x:v>64.97537117253646</x:v>
      </x:c>
      <x:c r="H2403" t="s">
        <x:v>100</x:v>
      </x:c>
      <x:c r="I2403" s="6">
        <x:v>12.305367691765696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44.592999999999996</x:v>
      </x:c>
      <x:c r="S2403" s="8">
        <x:v>26215.154343768874</x:v>
      </x:c>
      <x:c r="T2403" s="12">
        <x:v>46784.52476077538</x:v>
      </x:c>
      <x:c r="U2403" s="12">
        <x:v>4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190957841</x:v>
      </x:c>
      <x:c r="D2" t="s">
        <x:v>91</x:v>
      </x:c>
      <x:c r="E2" t="s">
        <x:v>92</x:v>
      </x:c>
      <x:c r="F2" t="s">
        <x:v>93</x:v>
      </x:c>
      <x:c r="G2" s="1">
        <x:v>45153.36767824302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60.679</x:v>
      </x:c>
      <x:c r="D2" s="6">
        <x:v>12.617559553845695</x:v>
      </x:c>
      <x:c r="E2" t="s">
        <x:v>95</x:v>
      </x:c>
      <x:c r="F2" s="6">
        <x:v>28.528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10393.22948975324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2023-08-17T11:40:25Z</dcterms:modified>
</cp:coreProperties>
</file>